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Desktop\"/>
    </mc:Choice>
  </mc:AlternateContent>
  <xr:revisionPtr revIDLastSave="0" documentId="8_{0B295932-7706-422D-8D0D-36C4E7AF6F8B}" xr6:coauthVersionLast="45" xr6:coauthVersionMax="45" xr10:uidLastSave="{00000000-0000-0000-0000-000000000000}"/>
  <bookViews>
    <workbookView xWindow="-108" yWindow="-108" windowWidth="23256" windowHeight="12576"/>
  </bookViews>
  <sheets>
    <sheet name="Ensaio de Tração Salomé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<sst xmlns="http://schemas.openxmlformats.org/spreadsheetml/2006/main" count="10" uniqueCount="10">
  <si>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</si>
  <si>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Extensão</t>
  </si>
  <si>
    <t>Desloc</t>
  </si>
  <si>
    <t>Força</t>
  </si>
  <si>
    <t>b=12,95mm; t=4,05mm</t>
  </si>
  <si>
    <t>(sec)</t>
  </si>
  <si>
    <t>(mm/mm)</t>
  </si>
  <si>
    <t>(mm)</t>
  </si>
  <si>
    <t>(N)</t>
  </si>
  <si>
    <t>A= 52,4475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</si>
</sst>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'Ensaio de Tração Salomé'!$D$1:$D$2</c:f>
              <c:strCache>
                <c:ptCount val="2"/>
                <c:pt idx="0">
                  <c:v>Força</c:v>
                </c:pt>
                <c:pt idx="1">
                  <c:v>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'Ensaio de Tração Salomé'!$C$3:$C$4741</c:f>
              <c:numCache>
                <c:formatCode>General</c:formatCode>
                <c:ptCount val="4739"/>
                <c:pt idx="0">
                  <c:v>0</c:v>
                </c:pt>
                <c:pt idx="1">
                  <c:v>1E-3</c:v>
                </c:pt>
                <c:pt idx="2">
                  <c:v>6.1199999999999996E-3</c:v>
                </c:pt>
                <c:pt idx="3">
                  <c:v>1.162E-2</c:v>
                </c:pt>
                <c:pt idx="4">
                  <c:v>1.6310000000000002E-2</c:v>
                </c:pt>
                <c:pt idx="5">
                  <c:v>2.0619999999999999E-2</c:v>
                </c:pt>
                <c:pt idx="6">
                  <c:v>2.4750000000000001E-2</c:v>
                </c:pt>
                <c:pt idx="7">
                  <c:v>2.912E-2</c:v>
                </c:pt>
                <c:pt idx="8">
                  <c:v>3.3439999999999998E-2</c:v>
                </c:pt>
                <c:pt idx="9">
                  <c:v>3.737E-2</c:v>
                </c:pt>
                <c:pt idx="10">
                  <c:v>4.1619999999999997E-2</c:v>
                </c:pt>
                <c:pt idx="11">
                  <c:v>4.5999999999999999E-2</c:v>
                </c:pt>
                <c:pt idx="12">
                  <c:v>4.9939999999999998E-2</c:v>
                </c:pt>
                <c:pt idx="13">
                  <c:v>5.4120000000000001E-2</c:v>
                </c:pt>
                <c:pt idx="14">
                  <c:v>5.8439999999999999E-2</c:v>
                </c:pt>
                <c:pt idx="15">
                  <c:v>6.2560000000000004E-2</c:v>
                </c:pt>
                <c:pt idx="16">
                  <c:v>6.6689999999999999E-2</c:v>
                </c:pt>
                <c:pt idx="17">
                  <c:v>7.0870000000000002E-2</c:v>
                </c:pt>
                <c:pt idx="18">
                  <c:v>7.5060000000000002E-2</c:v>
                </c:pt>
                <c:pt idx="19">
                  <c:v>7.9119999999999996E-2</c:v>
                </c:pt>
                <c:pt idx="20">
                  <c:v>8.3309999999999995E-2</c:v>
                </c:pt>
                <c:pt idx="21">
                  <c:v>8.7690000000000004E-2</c:v>
                </c:pt>
                <c:pt idx="22">
                  <c:v>9.1749999999999998E-2</c:v>
                </c:pt>
                <c:pt idx="23">
                  <c:v>9.5689999999999997E-2</c:v>
                </c:pt>
                <c:pt idx="24">
                  <c:v>0.10006</c:v>
                </c:pt>
                <c:pt idx="25">
                  <c:v>0.10431</c:v>
                </c:pt>
                <c:pt idx="26">
                  <c:v>0.10825</c:v>
                </c:pt>
                <c:pt idx="27">
                  <c:v>0.11255999999999999</c:v>
                </c:pt>
                <c:pt idx="28">
                  <c:v>0.11687</c:v>
                </c:pt>
                <c:pt idx="29">
                  <c:v>0.12075</c:v>
                </c:pt>
                <c:pt idx="30">
                  <c:v>0.12494</c:v>
                </c:pt>
                <c:pt idx="31">
                  <c:v>0.12937000000000001</c:v>
                </c:pt>
                <c:pt idx="32">
                  <c:v>0.13331000000000001</c:v>
                </c:pt>
                <c:pt idx="33">
                  <c:v>0.13744000000000001</c:v>
                </c:pt>
                <c:pt idx="34">
                  <c:v>0.14174999999999999</c:v>
                </c:pt>
                <c:pt idx="35">
                  <c:v>0.14587</c:v>
                </c:pt>
                <c:pt idx="36">
                  <c:v>0.14993999999999999</c:v>
                </c:pt>
                <c:pt idx="37">
                  <c:v>0.15425</c:v>
                </c:pt>
                <c:pt idx="38">
                  <c:v>0.15844</c:v>
                </c:pt>
                <c:pt idx="39">
                  <c:v>0.16236999999999999</c:v>
                </c:pt>
                <c:pt idx="40">
                  <c:v>0.16656000000000001</c:v>
                </c:pt>
                <c:pt idx="41">
                  <c:v>0.17094000000000001</c:v>
                </c:pt>
                <c:pt idx="42">
                  <c:v>0.17499999999999999</c:v>
                </c:pt>
                <c:pt idx="43">
                  <c:v>0.17906</c:v>
                </c:pt>
                <c:pt idx="44">
                  <c:v>0.18343999999999999</c:v>
                </c:pt>
                <c:pt idx="45">
                  <c:v>0.18756</c:v>
                </c:pt>
                <c:pt idx="46">
                  <c:v>0.19156000000000001</c:v>
                </c:pt>
                <c:pt idx="47">
                  <c:v>0.19586999999999999</c:v>
                </c:pt>
                <c:pt idx="48">
                  <c:v>0.20019000000000001</c:v>
                </c:pt>
                <c:pt idx="49">
                  <c:v>0.20405999999999999</c:v>
                </c:pt>
                <c:pt idx="50">
                  <c:v>0.20837</c:v>
                </c:pt>
                <c:pt idx="51">
                  <c:v>0.21274999999999999</c:v>
                </c:pt>
                <c:pt idx="52">
                  <c:v>0.21662000000000001</c:v>
                </c:pt>
                <c:pt idx="53">
                  <c:v>0.22075</c:v>
                </c:pt>
                <c:pt idx="54">
                  <c:v>0.22506000000000001</c:v>
                </c:pt>
                <c:pt idx="55">
                  <c:v>0.22919</c:v>
                </c:pt>
                <c:pt idx="56">
                  <c:v>0.23325000000000001</c:v>
                </c:pt>
                <c:pt idx="57">
                  <c:v>0.23749999999999999</c:v>
                </c:pt>
                <c:pt idx="58">
                  <c:v>0.24174999999999999</c:v>
                </c:pt>
                <c:pt idx="59">
                  <c:v>0.24575</c:v>
                </c:pt>
                <c:pt idx="60">
                  <c:v>0.24994</c:v>
                </c:pt>
                <c:pt idx="61">
                  <c:v>0.25424999999999998</c:v>
                </c:pt>
                <c:pt idx="62">
                  <c:v>0.25830999999999998</c:v>
                </c:pt>
                <c:pt idx="63">
                  <c:v>0.26236999999999999</c:v>
                </c:pt>
                <c:pt idx="64">
                  <c:v>0.26668999999999998</c:v>
                </c:pt>
                <c:pt idx="65">
                  <c:v>0.27100000000000002</c:v>
                </c:pt>
                <c:pt idx="66">
                  <c:v>0.27500000000000002</c:v>
                </c:pt>
                <c:pt idx="67">
                  <c:v>0.27918999999999999</c:v>
                </c:pt>
                <c:pt idx="68">
                  <c:v>0.28344000000000003</c:v>
                </c:pt>
                <c:pt idx="69">
                  <c:v>0.28737000000000001</c:v>
                </c:pt>
                <c:pt idx="70">
                  <c:v>0.29161999999999999</c:v>
                </c:pt>
                <c:pt idx="71">
                  <c:v>0.29605999999999999</c:v>
                </c:pt>
                <c:pt idx="72">
                  <c:v>0.3</c:v>
                </c:pt>
                <c:pt idx="73">
                  <c:v>0.30419000000000002</c:v>
                </c:pt>
                <c:pt idx="74">
                  <c:v>0.3085</c:v>
                </c:pt>
                <c:pt idx="75">
                  <c:v>0.31256</c:v>
                </c:pt>
                <c:pt idx="76">
                  <c:v>0.31669000000000003</c:v>
                </c:pt>
                <c:pt idx="77">
                  <c:v>0.32086999999999999</c:v>
                </c:pt>
                <c:pt idx="78">
                  <c:v>0.32512000000000002</c:v>
                </c:pt>
                <c:pt idx="79">
                  <c:v>0.32912000000000002</c:v>
                </c:pt>
                <c:pt idx="80">
                  <c:v>0.33324999999999999</c:v>
                </c:pt>
                <c:pt idx="81">
                  <c:v>0.33761999999999998</c:v>
                </c:pt>
                <c:pt idx="82">
                  <c:v>0.34175</c:v>
                </c:pt>
                <c:pt idx="83">
                  <c:v>0.34569</c:v>
                </c:pt>
                <c:pt idx="84">
                  <c:v>0.35</c:v>
                </c:pt>
                <c:pt idx="85">
                  <c:v>0.35425000000000001</c:v>
                </c:pt>
                <c:pt idx="86">
                  <c:v>0.35825000000000001</c:v>
                </c:pt>
                <c:pt idx="87">
                  <c:v>0.36249999999999999</c:v>
                </c:pt>
                <c:pt idx="88">
                  <c:v>0.36686999999999997</c:v>
                </c:pt>
                <c:pt idx="89">
                  <c:v>0.37069000000000002</c:v>
                </c:pt>
                <c:pt idx="90">
                  <c:v>0.37494</c:v>
                </c:pt>
                <c:pt idx="91">
                  <c:v>0.37930999999999998</c:v>
                </c:pt>
                <c:pt idx="92">
                  <c:v>0.38324999999999998</c:v>
                </c:pt>
                <c:pt idx="93">
                  <c:v>0.38736999999999999</c:v>
                </c:pt>
                <c:pt idx="94">
                  <c:v>0.39174999999999999</c:v>
                </c:pt>
                <c:pt idx="95">
                  <c:v>0.39587</c:v>
                </c:pt>
                <c:pt idx="96">
                  <c:v>0.39994000000000002</c:v>
                </c:pt>
                <c:pt idx="97">
                  <c:v>0.40425</c:v>
                </c:pt>
                <c:pt idx="98">
                  <c:v>0.40844000000000003</c:v>
                </c:pt>
                <c:pt idx="99">
                  <c:v>0.41243999999999997</c:v>
                </c:pt>
                <c:pt idx="100">
                  <c:v>0.41661999999999999</c:v>
                </c:pt>
                <c:pt idx="101">
                  <c:v>0.42099999999999999</c:v>
                </c:pt>
                <c:pt idx="102">
                  <c:v>0.42499999999999999</c:v>
                </c:pt>
                <c:pt idx="103">
                  <c:v>0.42906</c:v>
                </c:pt>
                <c:pt idx="104">
                  <c:v>0.43343999999999999</c:v>
                </c:pt>
                <c:pt idx="105">
                  <c:v>0.43756</c:v>
                </c:pt>
                <c:pt idx="106">
                  <c:v>0.4415</c:v>
                </c:pt>
                <c:pt idx="107">
                  <c:v>0.44580999999999998</c:v>
                </c:pt>
                <c:pt idx="108">
                  <c:v>0.45006000000000002</c:v>
                </c:pt>
                <c:pt idx="109">
                  <c:v>0.45394000000000001</c:v>
                </c:pt>
                <c:pt idx="110">
                  <c:v>0.45824999999999999</c:v>
                </c:pt>
                <c:pt idx="111">
                  <c:v>0.46261999999999998</c:v>
                </c:pt>
                <c:pt idx="112">
                  <c:v>0.46661999999999998</c:v>
                </c:pt>
                <c:pt idx="113">
                  <c:v>0.47075</c:v>
                </c:pt>
                <c:pt idx="114">
                  <c:v>0.47505999999999998</c:v>
                </c:pt>
                <c:pt idx="115">
                  <c:v>0.47925000000000001</c:v>
                </c:pt>
                <c:pt idx="116">
                  <c:v>0.48331000000000002</c:v>
                </c:pt>
                <c:pt idx="117">
                  <c:v>0.48755999999999999</c:v>
                </c:pt>
                <c:pt idx="118">
                  <c:v>0.49186999999999997</c:v>
                </c:pt>
                <c:pt idx="119">
                  <c:v>0.49593999999999999</c:v>
                </c:pt>
                <c:pt idx="120">
                  <c:v>0.5</c:v>
                </c:pt>
                <c:pt idx="121">
                  <c:v>0.50431000000000004</c:v>
                </c:pt>
                <c:pt idx="122">
                  <c:v>0.50836999999999999</c:v>
                </c:pt>
                <c:pt idx="123">
                  <c:v>0.51244000000000001</c:v>
                </c:pt>
                <c:pt idx="124">
                  <c:v>0.51668999999999998</c:v>
                </c:pt>
                <c:pt idx="125">
                  <c:v>0.52087000000000006</c:v>
                </c:pt>
                <c:pt idx="126">
                  <c:v>0.52486999999999995</c:v>
                </c:pt>
                <c:pt idx="127">
                  <c:v>0.52919000000000005</c:v>
                </c:pt>
                <c:pt idx="128">
                  <c:v>0.53344000000000003</c:v>
                </c:pt>
                <c:pt idx="129">
                  <c:v>0.53737000000000001</c:v>
                </c:pt>
                <c:pt idx="130">
                  <c:v>0.54161999999999999</c:v>
                </c:pt>
                <c:pt idx="131">
                  <c:v>0.54600000000000004</c:v>
                </c:pt>
                <c:pt idx="132">
                  <c:v>0.54993999999999998</c:v>
                </c:pt>
                <c:pt idx="133">
                  <c:v>0.55411999999999995</c:v>
                </c:pt>
                <c:pt idx="134">
                  <c:v>0.5585</c:v>
                </c:pt>
                <c:pt idx="135">
                  <c:v>0.56255999999999995</c:v>
                </c:pt>
                <c:pt idx="136">
                  <c:v>0.56662000000000001</c:v>
                </c:pt>
                <c:pt idx="137">
                  <c:v>0.57086999999999999</c:v>
                </c:pt>
                <c:pt idx="138">
                  <c:v>0.57511999999999996</c:v>
                </c:pt>
                <c:pt idx="139">
                  <c:v>0.57911999999999997</c:v>
                </c:pt>
                <c:pt idx="140">
                  <c:v>0.58331</c:v>
                </c:pt>
                <c:pt idx="141">
                  <c:v>0.58769000000000005</c:v>
                </c:pt>
                <c:pt idx="142">
                  <c:v>0.59175</c:v>
                </c:pt>
                <c:pt idx="143">
                  <c:v>0.59569000000000005</c:v>
                </c:pt>
                <c:pt idx="144">
                  <c:v>0.60006000000000004</c:v>
                </c:pt>
                <c:pt idx="145">
                  <c:v>0.60431000000000001</c:v>
                </c:pt>
                <c:pt idx="146">
                  <c:v>0.60824999999999996</c:v>
                </c:pt>
                <c:pt idx="147">
                  <c:v>0.61250000000000004</c:v>
                </c:pt>
                <c:pt idx="148">
                  <c:v>0.61680999999999997</c:v>
                </c:pt>
                <c:pt idx="149">
                  <c:v>0.62068999999999996</c:v>
                </c:pt>
                <c:pt idx="150">
                  <c:v>0.62494000000000005</c:v>
                </c:pt>
                <c:pt idx="151">
                  <c:v>0.62931000000000004</c:v>
                </c:pt>
                <c:pt idx="152">
                  <c:v>0.63331000000000004</c:v>
                </c:pt>
                <c:pt idx="153">
                  <c:v>0.63744000000000001</c:v>
                </c:pt>
                <c:pt idx="154">
                  <c:v>0.64175000000000004</c:v>
                </c:pt>
                <c:pt idx="155">
                  <c:v>0.64587000000000006</c:v>
                </c:pt>
                <c:pt idx="156">
                  <c:v>0.64993999999999996</c:v>
                </c:pt>
                <c:pt idx="157">
                  <c:v>0.65419000000000005</c:v>
                </c:pt>
                <c:pt idx="158">
                  <c:v>0.65837000000000001</c:v>
                </c:pt>
                <c:pt idx="159">
                  <c:v>0.66237000000000001</c:v>
                </c:pt>
                <c:pt idx="160">
                  <c:v>0.66661999999999999</c:v>
                </c:pt>
                <c:pt idx="161">
                  <c:v>0.67100000000000004</c:v>
                </c:pt>
                <c:pt idx="162">
                  <c:v>0.67500000000000004</c:v>
                </c:pt>
                <c:pt idx="163">
                  <c:v>0.67911999999999995</c:v>
                </c:pt>
                <c:pt idx="164">
                  <c:v>0.6835</c:v>
                </c:pt>
                <c:pt idx="165">
                  <c:v>0.68762000000000001</c:v>
                </c:pt>
                <c:pt idx="166">
                  <c:v>0.69155999999999995</c:v>
                </c:pt>
                <c:pt idx="167">
                  <c:v>0.69586999999999999</c:v>
                </c:pt>
                <c:pt idx="168">
                  <c:v>0.70006000000000002</c:v>
                </c:pt>
                <c:pt idx="169">
                  <c:v>0.70394000000000001</c:v>
                </c:pt>
                <c:pt idx="170">
                  <c:v>0.70825000000000005</c:v>
                </c:pt>
                <c:pt idx="171">
                  <c:v>0.71262000000000003</c:v>
                </c:pt>
                <c:pt idx="172">
                  <c:v>0.71662000000000003</c:v>
                </c:pt>
                <c:pt idx="173">
                  <c:v>0.72075</c:v>
                </c:pt>
                <c:pt idx="174">
                  <c:v>0.72506000000000004</c:v>
                </c:pt>
                <c:pt idx="175">
                  <c:v>0.72919</c:v>
                </c:pt>
                <c:pt idx="176">
                  <c:v>0.73324999999999996</c:v>
                </c:pt>
                <c:pt idx="177">
                  <c:v>0.73750000000000004</c:v>
                </c:pt>
                <c:pt idx="178">
                  <c:v>0.74168999999999996</c:v>
                </c:pt>
                <c:pt idx="179">
                  <c:v>0.74575000000000002</c:v>
                </c:pt>
                <c:pt idx="180">
                  <c:v>0.74994000000000005</c:v>
                </c:pt>
                <c:pt idx="181">
                  <c:v>0.75424999999999998</c:v>
                </c:pt>
                <c:pt idx="182">
                  <c:v>0.75836999999999999</c:v>
                </c:pt>
                <c:pt idx="183">
                  <c:v>0.76244000000000001</c:v>
                </c:pt>
                <c:pt idx="184">
                  <c:v>0.76675000000000004</c:v>
                </c:pt>
                <c:pt idx="185">
                  <c:v>0.77093999999999996</c:v>
                </c:pt>
                <c:pt idx="186">
                  <c:v>0.77493999999999996</c:v>
                </c:pt>
                <c:pt idx="187">
                  <c:v>0.77919000000000005</c:v>
                </c:pt>
                <c:pt idx="188">
                  <c:v>0.78349999999999997</c:v>
                </c:pt>
                <c:pt idx="189">
                  <c:v>0.78737000000000001</c:v>
                </c:pt>
                <c:pt idx="190">
                  <c:v>0.79161999999999999</c:v>
                </c:pt>
                <c:pt idx="191">
                  <c:v>0.79600000000000004</c:v>
                </c:pt>
                <c:pt idx="192">
                  <c:v>0.79993999999999998</c:v>
                </c:pt>
                <c:pt idx="193">
                  <c:v>0.80411999999999995</c:v>
                </c:pt>
                <c:pt idx="194">
                  <c:v>0.80844000000000005</c:v>
                </c:pt>
                <c:pt idx="195">
                  <c:v>0.81255999999999995</c:v>
                </c:pt>
                <c:pt idx="196">
                  <c:v>0.81655999999999995</c:v>
                </c:pt>
                <c:pt idx="197">
                  <c:v>0.82081000000000004</c:v>
                </c:pt>
                <c:pt idx="198">
                  <c:v>0.82511999999999996</c:v>
                </c:pt>
                <c:pt idx="199">
                  <c:v>0.82911999999999997</c:v>
                </c:pt>
                <c:pt idx="200">
                  <c:v>0.83331</c:v>
                </c:pt>
                <c:pt idx="201">
                  <c:v>0.83762000000000003</c:v>
                </c:pt>
                <c:pt idx="202">
                  <c:v>0.84169000000000005</c:v>
                </c:pt>
                <c:pt idx="203">
                  <c:v>0.84569000000000005</c:v>
                </c:pt>
                <c:pt idx="204">
                  <c:v>0.85006000000000004</c:v>
                </c:pt>
                <c:pt idx="205">
                  <c:v>0.85431000000000001</c:v>
                </c:pt>
                <c:pt idx="206">
                  <c:v>0.85824999999999996</c:v>
                </c:pt>
                <c:pt idx="207">
                  <c:v>0.86250000000000004</c:v>
                </c:pt>
                <c:pt idx="208">
                  <c:v>0.86680999999999997</c:v>
                </c:pt>
                <c:pt idx="209">
                  <c:v>0.87075000000000002</c:v>
                </c:pt>
                <c:pt idx="210">
                  <c:v>0.87494000000000005</c:v>
                </c:pt>
                <c:pt idx="211">
                  <c:v>0.87931000000000004</c:v>
                </c:pt>
                <c:pt idx="212">
                  <c:v>0.88319000000000003</c:v>
                </c:pt>
                <c:pt idx="213">
                  <c:v>0.88736999999999999</c:v>
                </c:pt>
                <c:pt idx="214">
                  <c:v>0.89175000000000004</c:v>
                </c:pt>
                <c:pt idx="215">
                  <c:v>0.89587000000000006</c:v>
                </c:pt>
                <c:pt idx="216">
                  <c:v>0.89993999999999996</c:v>
                </c:pt>
                <c:pt idx="217">
                  <c:v>0.90425</c:v>
                </c:pt>
                <c:pt idx="218">
                  <c:v>0.90844000000000003</c:v>
                </c:pt>
                <c:pt idx="219">
                  <c:v>0.91244000000000003</c:v>
                </c:pt>
                <c:pt idx="220">
                  <c:v>0.91661999999999999</c:v>
                </c:pt>
                <c:pt idx="221">
                  <c:v>0.92093999999999998</c:v>
                </c:pt>
                <c:pt idx="222">
                  <c:v>0.92493999999999998</c:v>
                </c:pt>
                <c:pt idx="223">
                  <c:v>0.92900000000000005</c:v>
                </c:pt>
                <c:pt idx="224">
                  <c:v>0.93337000000000003</c:v>
                </c:pt>
                <c:pt idx="225">
                  <c:v>0.9375</c:v>
                </c:pt>
                <c:pt idx="226">
                  <c:v>0.94155999999999995</c:v>
                </c:pt>
                <c:pt idx="227">
                  <c:v>0.94586999999999999</c:v>
                </c:pt>
                <c:pt idx="228">
                  <c:v>0.95011999999999996</c:v>
                </c:pt>
                <c:pt idx="229">
                  <c:v>0.95406000000000002</c:v>
                </c:pt>
                <c:pt idx="230">
                  <c:v>0.95831</c:v>
                </c:pt>
                <c:pt idx="231">
                  <c:v>0.96269000000000005</c:v>
                </c:pt>
                <c:pt idx="232">
                  <c:v>0.96662000000000003</c:v>
                </c:pt>
                <c:pt idx="233">
                  <c:v>0.97069000000000005</c:v>
                </c:pt>
                <c:pt idx="234">
                  <c:v>0.97511999999999999</c:v>
                </c:pt>
                <c:pt idx="235">
                  <c:v>0.97924999999999995</c:v>
                </c:pt>
                <c:pt idx="236">
                  <c:v>0.98331000000000002</c:v>
                </c:pt>
                <c:pt idx="237">
                  <c:v>0.98755999999999999</c:v>
                </c:pt>
                <c:pt idx="238">
                  <c:v>0.99180999999999997</c:v>
                </c:pt>
                <c:pt idx="239">
                  <c:v>0.99575000000000002</c:v>
                </c:pt>
                <c:pt idx="240">
                  <c:v>0.99994000000000005</c:v>
                </c:pt>
                <c:pt idx="241">
                  <c:v>1.0042500000000001</c:v>
                </c:pt>
                <c:pt idx="242">
                  <c:v>1.00831</c:v>
                </c:pt>
                <c:pt idx="243">
                  <c:v>1.01231</c:v>
                </c:pt>
                <c:pt idx="244">
                  <c:v>1.0166900000000001</c:v>
                </c:pt>
                <c:pt idx="245">
                  <c:v>1.0208699999999999</c:v>
                </c:pt>
                <c:pt idx="246">
                  <c:v>1.0248699999999999</c:v>
                </c:pt>
                <c:pt idx="247">
                  <c:v>1.02919</c:v>
                </c:pt>
                <c:pt idx="248">
                  <c:v>1.0335000000000001</c:v>
                </c:pt>
                <c:pt idx="249">
                  <c:v>1.0374399999999999</c:v>
                </c:pt>
                <c:pt idx="250">
                  <c:v>1.04162</c:v>
                </c:pt>
                <c:pt idx="251">
                  <c:v>1.04606</c:v>
                </c:pt>
                <c:pt idx="252">
                  <c:v>1.05</c:v>
                </c:pt>
                <c:pt idx="253">
                  <c:v>1.0541199999999999</c:v>
                </c:pt>
                <c:pt idx="254">
                  <c:v>1.05837</c:v>
                </c:pt>
                <c:pt idx="255">
                  <c:v>1.0625</c:v>
                </c:pt>
                <c:pt idx="256">
                  <c:v>1.0666199999999999</c:v>
                </c:pt>
                <c:pt idx="257">
                  <c:v>1.07087</c:v>
                </c:pt>
                <c:pt idx="258">
                  <c:v>1.0750599999999999</c:v>
                </c:pt>
                <c:pt idx="259">
                  <c:v>1.0790599999999999</c:v>
                </c:pt>
                <c:pt idx="260">
                  <c:v>1.08325</c:v>
                </c:pt>
                <c:pt idx="261">
                  <c:v>1.08762</c:v>
                </c:pt>
                <c:pt idx="262">
                  <c:v>1.09175</c:v>
                </c:pt>
                <c:pt idx="263">
                  <c:v>1.09575</c:v>
                </c:pt>
                <c:pt idx="264">
                  <c:v>1.10006</c:v>
                </c:pt>
                <c:pt idx="265">
                  <c:v>1.10425</c:v>
                </c:pt>
                <c:pt idx="266">
                  <c:v>1.10825</c:v>
                </c:pt>
                <c:pt idx="267">
                  <c:v>1.1125</c:v>
                </c:pt>
                <c:pt idx="268">
                  <c:v>1.1168100000000001</c:v>
                </c:pt>
                <c:pt idx="269">
                  <c:v>1.1207499999999999</c:v>
                </c:pt>
                <c:pt idx="270">
                  <c:v>1.125</c:v>
                </c:pt>
                <c:pt idx="271">
                  <c:v>1.12931</c:v>
                </c:pt>
                <c:pt idx="272">
                  <c:v>1.13331</c:v>
                </c:pt>
                <c:pt idx="273">
                  <c:v>1.13744</c:v>
                </c:pt>
                <c:pt idx="274">
                  <c:v>1.14175</c:v>
                </c:pt>
                <c:pt idx="275">
                  <c:v>1.14581</c:v>
                </c:pt>
                <c:pt idx="276">
                  <c:v>1.1498699999999999</c:v>
                </c:pt>
                <c:pt idx="277">
                  <c:v>1.15419</c:v>
                </c:pt>
                <c:pt idx="278">
                  <c:v>1.1583699999999999</c:v>
                </c:pt>
                <c:pt idx="279">
                  <c:v>1.1624399999999999</c:v>
                </c:pt>
                <c:pt idx="280">
                  <c:v>1.16662</c:v>
                </c:pt>
                <c:pt idx="281">
                  <c:v>1.171</c:v>
                </c:pt>
                <c:pt idx="282">
                  <c:v>1.175</c:v>
                </c:pt>
                <c:pt idx="283">
                  <c:v>1.1791199999999999</c:v>
                </c:pt>
                <c:pt idx="284">
                  <c:v>1.18337</c:v>
                </c:pt>
                <c:pt idx="285">
                  <c:v>1.1875599999999999</c:v>
                </c:pt>
                <c:pt idx="286">
                  <c:v>1.1915</c:v>
                </c:pt>
                <c:pt idx="287">
                  <c:v>1.19581</c:v>
                </c:pt>
                <c:pt idx="288">
                  <c:v>1.2000599999999999</c:v>
                </c:pt>
                <c:pt idx="289">
                  <c:v>1.2040599999999999</c:v>
                </c:pt>
                <c:pt idx="290">
                  <c:v>1.20831</c:v>
                </c:pt>
                <c:pt idx="291">
                  <c:v>1.21262</c:v>
                </c:pt>
                <c:pt idx="292">
                  <c:v>1.21669</c:v>
                </c:pt>
                <c:pt idx="293">
                  <c:v>1.2206900000000001</c:v>
                </c:pt>
                <c:pt idx="294">
                  <c:v>1.22506</c:v>
                </c:pt>
                <c:pt idx="295">
                  <c:v>1.22919</c:v>
                </c:pt>
                <c:pt idx="296">
                  <c:v>1.23319</c:v>
                </c:pt>
                <c:pt idx="297">
                  <c:v>1.2374400000000001</c:v>
                </c:pt>
                <c:pt idx="298">
                  <c:v>1.2417499999999999</c:v>
                </c:pt>
                <c:pt idx="299">
                  <c:v>1.2457499999999999</c:v>
                </c:pt>
                <c:pt idx="300">
                  <c:v>1.25</c:v>
                </c:pt>
                <c:pt idx="301">
                  <c:v>1.25431</c:v>
                </c:pt>
                <c:pt idx="302">
                  <c:v>1.25837</c:v>
                </c:pt>
                <c:pt idx="303">
                  <c:v>1.26237</c:v>
                </c:pt>
                <c:pt idx="304">
                  <c:v>1.2666900000000001</c:v>
                </c:pt>
                <c:pt idx="305">
                  <c:v>1.2708699999999999</c:v>
                </c:pt>
                <c:pt idx="306">
                  <c:v>1.27481</c:v>
                </c:pt>
                <c:pt idx="307">
                  <c:v>1.27912</c:v>
                </c:pt>
                <c:pt idx="308">
                  <c:v>1.2834399999999999</c:v>
                </c:pt>
                <c:pt idx="309">
                  <c:v>1.2873699999999999</c:v>
                </c:pt>
                <c:pt idx="310">
                  <c:v>1.29156</c:v>
                </c:pt>
                <c:pt idx="311">
                  <c:v>1.296</c:v>
                </c:pt>
                <c:pt idx="312">
                  <c:v>1.3</c:v>
                </c:pt>
                <c:pt idx="313">
                  <c:v>1.3041199999999999</c:v>
                </c:pt>
                <c:pt idx="314">
                  <c:v>1.30844</c:v>
                </c:pt>
                <c:pt idx="315">
                  <c:v>1.3126199999999999</c:v>
                </c:pt>
                <c:pt idx="316">
                  <c:v>1.3166199999999999</c:v>
                </c:pt>
                <c:pt idx="317">
                  <c:v>1.32081</c:v>
                </c:pt>
                <c:pt idx="318">
                  <c:v>1.3250599999999999</c:v>
                </c:pt>
                <c:pt idx="319">
                  <c:v>1.329</c:v>
                </c:pt>
                <c:pt idx="320">
                  <c:v>1.33325</c:v>
                </c:pt>
                <c:pt idx="321">
                  <c:v>1.33762</c:v>
                </c:pt>
                <c:pt idx="322">
                  <c:v>1.34175</c:v>
                </c:pt>
                <c:pt idx="323">
                  <c:v>1.3456900000000001</c:v>
                </c:pt>
                <c:pt idx="324">
                  <c:v>1.35006</c:v>
                </c:pt>
                <c:pt idx="325">
                  <c:v>1.35425</c:v>
                </c:pt>
                <c:pt idx="326">
                  <c:v>1.35825</c:v>
                </c:pt>
                <c:pt idx="327">
                  <c:v>1.3625</c:v>
                </c:pt>
                <c:pt idx="328">
                  <c:v>1.3668100000000001</c:v>
                </c:pt>
                <c:pt idx="329">
                  <c:v>1.37069</c:v>
                </c:pt>
                <c:pt idx="330">
                  <c:v>1.3749400000000001</c:v>
                </c:pt>
                <c:pt idx="331">
                  <c:v>1.37931</c:v>
                </c:pt>
                <c:pt idx="332">
                  <c:v>1.38331</c:v>
                </c:pt>
                <c:pt idx="333">
                  <c:v>1.38737</c:v>
                </c:pt>
                <c:pt idx="334">
                  <c:v>1.39175</c:v>
                </c:pt>
                <c:pt idx="335">
                  <c:v>1.3958699999999999</c:v>
                </c:pt>
                <c:pt idx="336">
                  <c:v>1.39994</c:v>
                </c:pt>
                <c:pt idx="337">
                  <c:v>1.40425</c:v>
                </c:pt>
                <c:pt idx="338">
                  <c:v>1.4084399999999999</c:v>
                </c:pt>
                <c:pt idx="339">
                  <c:v>1.4123699999999999</c:v>
                </c:pt>
                <c:pt idx="340">
                  <c:v>1.41662</c:v>
                </c:pt>
                <c:pt idx="341">
                  <c:v>1.4209400000000001</c:v>
                </c:pt>
                <c:pt idx="342">
                  <c:v>1.4249400000000001</c:v>
                </c:pt>
                <c:pt idx="343">
                  <c:v>1.4291199999999999</c:v>
                </c:pt>
                <c:pt idx="344">
                  <c:v>1.43344</c:v>
                </c:pt>
                <c:pt idx="345">
                  <c:v>1.4375599999999999</c:v>
                </c:pt>
                <c:pt idx="346">
                  <c:v>1.4416199999999999</c:v>
                </c:pt>
                <c:pt idx="347">
                  <c:v>1.44587</c:v>
                </c:pt>
                <c:pt idx="348">
                  <c:v>1.4500599999999999</c:v>
                </c:pt>
                <c:pt idx="349">
                  <c:v>1.454</c:v>
                </c:pt>
                <c:pt idx="350">
                  <c:v>1.45825</c:v>
                </c:pt>
                <c:pt idx="351">
                  <c:v>1.46262</c:v>
                </c:pt>
                <c:pt idx="352">
                  <c:v>1.46662</c:v>
                </c:pt>
                <c:pt idx="353">
                  <c:v>1.4706900000000001</c:v>
                </c:pt>
                <c:pt idx="354">
                  <c:v>1.47506</c:v>
                </c:pt>
                <c:pt idx="355">
                  <c:v>1.4793099999999999</c:v>
                </c:pt>
                <c:pt idx="356">
                  <c:v>1.4833700000000001</c:v>
                </c:pt>
                <c:pt idx="357">
                  <c:v>1.48756</c:v>
                </c:pt>
                <c:pt idx="358">
                  <c:v>1.4918100000000001</c:v>
                </c:pt>
                <c:pt idx="359">
                  <c:v>1.4957499999999999</c:v>
                </c:pt>
                <c:pt idx="360">
                  <c:v>1.5</c:v>
                </c:pt>
                <c:pt idx="361">
                  <c:v>1.50431</c:v>
                </c:pt>
                <c:pt idx="362">
                  <c:v>1.50831</c:v>
                </c:pt>
                <c:pt idx="363">
                  <c:v>1.51237</c:v>
                </c:pt>
                <c:pt idx="364">
                  <c:v>1.5166900000000001</c:v>
                </c:pt>
                <c:pt idx="365">
                  <c:v>1.5208699999999999</c:v>
                </c:pt>
                <c:pt idx="366">
                  <c:v>1.52494</c:v>
                </c:pt>
                <c:pt idx="367">
                  <c:v>1.52919</c:v>
                </c:pt>
                <c:pt idx="368">
                  <c:v>1.5334399999999999</c:v>
                </c:pt>
                <c:pt idx="369">
                  <c:v>1.5373699999999999</c:v>
                </c:pt>
                <c:pt idx="370">
                  <c:v>1.54156</c:v>
                </c:pt>
                <c:pt idx="371">
                  <c:v>1.5459400000000001</c:v>
                </c:pt>
                <c:pt idx="372">
                  <c:v>1.5498700000000001</c:v>
                </c:pt>
                <c:pt idx="373">
                  <c:v>1.55406</c:v>
                </c:pt>
                <c:pt idx="374">
                  <c:v>1.55837</c:v>
                </c:pt>
                <c:pt idx="375">
                  <c:v>1.5626199999999999</c:v>
                </c:pt>
                <c:pt idx="376">
                  <c:v>1.5666199999999999</c:v>
                </c:pt>
                <c:pt idx="377">
                  <c:v>1.57087</c:v>
                </c:pt>
                <c:pt idx="378">
                  <c:v>1.5751200000000001</c:v>
                </c:pt>
                <c:pt idx="379">
                  <c:v>1.5790599999999999</c:v>
                </c:pt>
                <c:pt idx="380">
                  <c:v>1.58325</c:v>
                </c:pt>
                <c:pt idx="381">
                  <c:v>1.58762</c:v>
                </c:pt>
                <c:pt idx="382">
                  <c:v>1.59169</c:v>
                </c:pt>
                <c:pt idx="383">
                  <c:v>1.59562</c:v>
                </c:pt>
                <c:pt idx="384">
                  <c:v>1.6</c:v>
                </c:pt>
                <c:pt idx="385">
                  <c:v>1.60425</c:v>
                </c:pt>
                <c:pt idx="386">
                  <c:v>1.60825</c:v>
                </c:pt>
                <c:pt idx="387">
                  <c:v>1.6125</c:v>
                </c:pt>
                <c:pt idx="388">
                  <c:v>1.6168100000000001</c:v>
                </c:pt>
                <c:pt idx="389">
                  <c:v>1.6207499999999999</c:v>
                </c:pt>
                <c:pt idx="390">
                  <c:v>1.6249400000000001</c:v>
                </c:pt>
                <c:pt idx="391">
                  <c:v>1.62931</c:v>
                </c:pt>
                <c:pt idx="392">
                  <c:v>1.6332500000000001</c:v>
                </c:pt>
                <c:pt idx="393">
                  <c:v>1.63731</c:v>
                </c:pt>
                <c:pt idx="394">
                  <c:v>1.6416900000000001</c:v>
                </c:pt>
                <c:pt idx="395">
                  <c:v>1.6458699999999999</c:v>
                </c:pt>
                <c:pt idx="396">
                  <c:v>1.6498699999999999</c:v>
                </c:pt>
                <c:pt idx="397">
                  <c:v>1.65425</c:v>
                </c:pt>
                <c:pt idx="398">
                  <c:v>1.6584399999999999</c:v>
                </c:pt>
                <c:pt idx="399">
                  <c:v>1.6624399999999999</c:v>
                </c:pt>
                <c:pt idx="400">
                  <c:v>1.66662</c:v>
                </c:pt>
                <c:pt idx="401">
                  <c:v>1.671</c:v>
                </c:pt>
                <c:pt idx="402">
                  <c:v>1.6749400000000001</c:v>
                </c:pt>
                <c:pt idx="403">
                  <c:v>1.67906</c:v>
                </c:pt>
                <c:pt idx="404">
                  <c:v>1.68337</c:v>
                </c:pt>
                <c:pt idx="405">
                  <c:v>1.6875</c:v>
                </c:pt>
                <c:pt idx="406">
                  <c:v>1.6915</c:v>
                </c:pt>
                <c:pt idx="407">
                  <c:v>1.69587</c:v>
                </c:pt>
                <c:pt idx="408">
                  <c:v>1.7001200000000001</c:v>
                </c:pt>
                <c:pt idx="409">
                  <c:v>1.7040599999999999</c:v>
                </c:pt>
                <c:pt idx="410">
                  <c:v>1.70831</c:v>
                </c:pt>
                <c:pt idx="411">
                  <c:v>1.71269</c:v>
                </c:pt>
                <c:pt idx="412">
                  <c:v>1.71669</c:v>
                </c:pt>
                <c:pt idx="413">
                  <c:v>1.7206900000000001</c:v>
                </c:pt>
                <c:pt idx="414">
                  <c:v>1.72506</c:v>
                </c:pt>
                <c:pt idx="415">
                  <c:v>1.72919</c:v>
                </c:pt>
                <c:pt idx="416">
                  <c:v>1.73319</c:v>
                </c:pt>
                <c:pt idx="417">
                  <c:v>1.7375</c:v>
                </c:pt>
                <c:pt idx="418">
                  <c:v>1.7418100000000001</c:v>
                </c:pt>
                <c:pt idx="419">
                  <c:v>1.7457499999999999</c:v>
                </c:pt>
                <c:pt idx="420">
                  <c:v>1.75</c:v>
                </c:pt>
                <c:pt idx="421">
                  <c:v>1.75437</c:v>
                </c:pt>
                <c:pt idx="422">
                  <c:v>1.75837</c:v>
                </c:pt>
                <c:pt idx="423">
                  <c:v>1.76237</c:v>
                </c:pt>
                <c:pt idx="424">
                  <c:v>1.7666900000000001</c:v>
                </c:pt>
                <c:pt idx="425">
                  <c:v>1.77081</c:v>
                </c:pt>
                <c:pt idx="426">
                  <c:v>1.77481</c:v>
                </c:pt>
                <c:pt idx="427">
                  <c:v>1.77912</c:v>
                </c:pt>
                <c:pt idx="428">
                  <c:v>1.7834399999999999</c:v>
                </c:pt>
                <c:pt idx="429">
                  <c:v>1.7873699999999999</c:v>
                </c:pt>
                <c:pt idx="430">
                  <c:v>1.79162</c:v>
                </c:pt>
                <c:pt idx="431">
                  <c:v>1.796</c:v>
                </c:pt>
                <c:pt idx="432">
                  <c:v>1.8</c:v>
                </c:pt>
                <c:pt idx="433">
                  <c:v>1.80419</c:v>
                </c:pt>
                <c:pt idx="434">
                  <c:v>1.80837</c:v>
                </c:pt>
                <c:pt idx="435">
                  <c:v>1.8125</c:v>
                </c:pt>
                <c:pt idx="436">
                  <c:v>1.8165</c:v>
                </c:pt>
                <c:pt idx="437">
                  <c:v>1.82081</c:v>
                </c:pt>
                <c:pt idx="438">
                  <c:v>1.8250599999999999</c:v>
                </c:pt>
                <c:pt idx="439">
                  <c:v>1.8290599999999999</c:v>
                </c:pt>
                <c:pt idx="440">
                  <c:v>1.83331</c:v>
                </c:pt>
                <c:pt idx="441">
                  <c:v>1.83769</c:v>
                </c:pt>
                <c:pt idx="442">
                  <c:v>1.84175</c:v>
                </c:pt>
                <c:pt idx="443">
                  <c:v>1.84575</c:v>
                </c:pt>
                <c:pt idx="444">
                  <c:v>1.85006</c:v>
                </c:pt>
                <c:pt idx="445">
                  <c:v>1.85419</c:v>
                </c:pt>
                <c:pt idx="446">
                  <c:v>1.85825</c:v>
                </c:pt>
                <c:pt idx="447">
                  <c:v>1.8624400000000001</c:v>
                </c:pt>
                <c:pt idx="448">
                  <c:v>1.8667499999999999</c:v>
                </c:pt>
                <c:pt idx="449">
                  <c:v>1.87069</c:v>
                </c:pt>
                <c:pt idx="450">
                  <c:v>1.875</c:v>
                </c:pt>
                <c:pt idx="451">
                  <c:v>1.87931</c:v>
                </c:pt>
                <c:pt idx="452">
                  <c:v>1.88331</c:v>
                </c:pt>
                <c:pt idx="453">
                  <c:v>1.88737</c:v>
                </c:pt>
                <c:pt idx="454">
                  <c:v>1.89175</c:v>
                </c:pt>
                <c:pt idx="455">
                  <c:v>1.8958699999999999</c:v>
                </c:pt>
                <c:pt idx="456">
                  <c:v>1.8998699999999999</c:v>
                </c:pt>
                <c:pt idx="457">
                  <c:v>1.90412</c:v>
                </c:pt>
                <c:pt idx="458">
                  <c:v>1.9083699999999999</c:v>
                </c:pt>
                <c:pt idx="459">
                  <c:v>1.9123699999999999</c:v>
                </c:pt>
                <c:pt idx="460">
                  <c:v>1.91662</c:v>
                </c:pt>
                <c:pt idx="461">
                  <c:v>1.921</c:v>
                </c:pt>
                <c:pt idx="462">
                  <c:v>1.9249400000000001</c:v>
                </c:pt>
                <c:pt idx="463">
                  <c:v>1.92919</c:v>
                </c:pt>
                <c:pt idx="464">
                  <c:v>1.93344</c:v>
                </c:pt>
                <c:pt idx="465">
                  <c:v>1.9375599999999999</c:v>
                </c:pt>
                <c:pt idx="466">
                  <c:v>1.94156</c:v>
                </c:pt>
                <c:pt idx="467">
                  <c:v>1.94581</c:v>
                </c:pt>
                <c:pt idx="468">
                  <c:v>1.95</c:v>
                </c:pt>
                <c:pt idx="469">
                  <c:v>1.954</c:v>
                </c:pt>
                <c:pt idx="470">
                  <c:v>1.95825</c:v>
                </c:pt>
                <c:pt idx="471">
                  <c:v>1.96262</c:v>
                </c:pt>
                <c:pt idx="472">
                  <c:v>1.96669</c:v>
                </c:pt>
                <c:pt idx="473">
                  <c:v>1.9706900000000001</c:v>
                </c:pt>
                <c:pt idx="474">
                  <c:v>1.97506</c:v>
                </c:pt>
                <c:pt idx="475">
                  <c:v>1.97925</c:v>
                </c:pt>
                <c:pt idx="476">
                  <c:v>1.98325</c:v>
                </c:pt>
                <c:pt idx="477">
                  <c:v>1.9875</c:v>
                </c:pt>
                <c:pt idx="478">
                  <c:v>1.9917499999999999</c:v>
                </c:pt>
                <c:pt idx="479">
                  <c:v>1.9957499999999999</c:v>
                </c:pt>
                <c:pt idx="480">
                  <c:v>2</c:v>
                </c:pt>
                <c:pt idx="481">
                  <c:v>2.0042499999999999</c:v>
                </c:pt>
                <c:pt idx="482">
                  <c:v>2.0083099999999998</c:v>
                </c:pt>
                <c:pt idx="483">
                  <c:v>2.0123700000000002</c:v>
                </c:pt>
                <c:pt idx="484">
                  <c:v>2.01675</c:v>
                </c:pt>
                <c:pt idx="485">
                  <c:v>2.02094</c:v>
                </c:pt>
                <c:pt idx="486">
                  <c:v>2.0248699999999999</c:v>
                </c:pt>
                <c:pt idx="487">
                  <c:v>2.0291199999999998</c:v>
                </c:pt>
                <c:pt idx="488">
                  <c:v>2.0333700000000001</c:v>
                </c:pt>
                <c:pt idx="489">
                  <c:v>2.0373700000000001</c:v>
                </c:pt>
                <c:pt idx="490">
                  <c:v>2.0415000000000001</c:v>
                </c:pt>
                <c:pt idx="491">
                  <c:v>2.0459399999999999</c:v>
                </c:pt>
                <c:pt idx="492">
                  <c:v>2.0499999999999998</c:v>
                </c:pt>
                <c:pt idx="493">
                  <c:v>2.0540600000000002</c:v>
                </c:pt>
                <c:pt idx="494">
                  <c:v>2.05837</c:v>
                </c:pt>
                <c:pt idx="495">
                  <c:v>2.0626199999999999</c:v>
                </c:pt>
                <c:pt idx="496">
                  <c:v>2.0666199999999999</c:v>
                </c:pt>
                <c:pt idx="497">
                  <c:v>2.0708700000000002</c:v>
                </c:pt>
                <c:pt idx="498">
                  <c:v>2.0751200000000001</c:v>
                </c:pt>
                <c:pt idx="499">
                  <c:v>2.0790600000000001</c:v>
                </c:pt>
                <c:pt idx="500">
                  <c:v>2.08325</c:v>
                </c:pt>
                <c:pt idx="501">
                  <c:v>2.0876199999999998</c:v>
                </c:pt>
                <c:pt idx="502">
                  <c:v>2.0916899999999998</c:v>
                </c:pt>
                <c:pt idx="503">
                  <c:v>2.0957499999999998</c:v>
                </c:pt>
                <c:pt idx="504">
                  <c:v>2.10012</c:v>
                </c:pt>
                <c:pt idx="505">
                  <c:v>2.10425</c:v>
                </c:pt>
                <c:pt idx="506">
                  <c:v>2.1083099999999999</c:v>
                </c:pt>
                <c:pt idx="507">
                  <c:v>2.1124999999999998</c:v>
                </c:pt>
                <c:pt idx="508">
                  <c:v>2.1167500000000001</c:v>
                </c:pt>
                <c:pt idx="509">
                  <c:v>2.1206900000000002</c:v>
                </c:pt>
                <c:pt idx="510">
                  <c:v>2.1249400000000001</c:v>
                </c:pt>
                <c:pt idx="511">
                  <c:v>2.1291899999999999</c:v>
                </c:pt>
                <c:pt idx="512">
                  <c:v>2.1332499999999999</c:v>
                </c:pt>
                <c:pt idx="513">
                  <c:v>2.1373700000000002</c:v>
                </c:pt>
                <c:pt idx="514">
                  <c:v>2.14175</c:v>
                </c:pt>
                <c:pt idx="515">
                  <c:v>2.14594</c:v>
                </c:pt>
                <c:pt idx="516">
                  <c:v>2.14994</c:v>
                </c:pt>
                <c:pt idx="517">
                  <c:v>2.1542500000000002</c:v>
                </c:pt>
                <c:pt idx="518">
                  <c:v>2.1585000000000001</c:v>
                </c:pt>
                <c:pt idx="519">
                  <c:v>2.1623700000000001</c:v>
                </c:pt>
                <c:pt idx="520">
                  <c:v>2.16656</c:v>
                </c:pt>
                <c:pt idx="521">
                  <c:v>2.1709399999999999</c:v>
                </c:pt>
                <c:pt idx="522">
                  <c:v>2.1748699999999999</c:v>
                </c:pt>
                <c:pt idx="523">
                  <c:v>2.1790600000000002</c:v>
                </c:pt>
                <c:pt idx="524">
                  <c:v>2.18337</c:v>
                </c:pt>
                <c:pt idx="525">
                  <c:v>2.1875599999999999</c:v>
                </c:pt>
                <c:pt idx="526">
                  <c:v>2.1916199999999999</c:v>
                </c:pt>
                <c:pt idx="527">
                  <c:v>2.1959399999999998</c:v>
                </c:pt>
                <c:pt idx="528">
                  <c:v>2.2000600000000001</c:v>
                </c:pt>
                <c:pt idx="529">
                  <c:v>2.2040600000000001</c:v>
                </c:pt>
                <c:pt idx="530">
                  <c:v>2.20831</c:v>
                </c:pt>
                <c:pt idx="531">
                  <c:v>2.2126199999999998</c:v>
                </c:pt>
                <c:pt idx="532">
                  <c:v>2.2166199999999998</c:v>
                </c:pt>
                <c:pt idx="533">
                  <c:v>2.2206199999999998</c:v>
                </c:pt>
                <c:pt idx="534">
                  <c:v>2.2250000000000001</c:v>
                </c:pt>
                <c:pt idx="535">
                  <c:v>2.22925</c:v>
                </c:pt>
                <c:pt idx="536">
                  <c:v>2.2333099999999999</c:v>
                </c:pt>
                <c:pt idx="537">
                  <c:v>2.2374999999999998</c:v>
                </c:pt>
                <c:pt idx="538">
                  <c:v>2.24187</c:v>
                </c:pt>
                <c:pt idx="539">
                  <c:v>2.2458100000000001</c:v>
                </c:pt>
                <c:pt idx="540">
                  <c:v>2.25</c:v>
                </c:pt>
                <c:pt idx="541">
                  <c:v>2.2543099999999998</c:v>
                </c:pt>
                <c:pt idx="542">
                  <c:v>2.2583099999999998</c:v>
                </c:pt>
                <c:pt idx="543">
                  <c:v>2.2623099999999998</c:v>
                </c:pt>
                <c:pt idx="544">
                  <c:v>2.2666200000000001</c:v>
                </c:pt>
                <c:pt idx="545">
                  <c:v>2.2708699999999999</c:v>
                </c:pt>
                <c:pt idx="546">
                  <c:v>2.27494</c:v>
                </c:pt>
                <c:pt idx="547">
                  <c:v>2.2791899999999998</c:v>
                </c:pt>
                <c:pt idx="548">
                  <c:v>2.2835000000000001</c:v>
                </c:pt>
                <c:pt idx="549">
                  <c:v>2.2875000000000001</c:v>
                </c:pt>
                <c:pt idx="550">
                  <c:v>2.29162</c:v>
                </c:pt>
                <c:pt idx="551">
                  <c:v>2.2959399999999999</c:v>
                </c:pt>
                <c:pt idx="552">
                  <c:v>2.2999399999999999</c:v>
                </c:pt>
                <c:pt idx="553">
                  <c:v>2.3040600000000002</c:v>
                </c:pt>
                <c:pt idx="554">
                  <c:v>2.3083100000000001</c:v>
                </c:pt>
                <c:pt idx="555">
                  <c:v>2.3125599999999999</c:v>
                </c:pt>
                <c:pt idx="556">
                  <c:v>2.31656</c:v>
                </c:pt>
                <c:pt idx="557">
                  <c:v>2.3208700000000002</c:v>
                </c:pt>
                <c:pt idx="558">
                  <c:v>2.3251900000000001</c:v>
                </c:pt>
                <c:pt idx="559">
                  <c:v>2.3291200000000001</c:v>
                </c:pt>
                <c:pt idx="560">
                  <c:v>2.33331</c:v>
                </c:pt>
                <c:pt idx="561">
                  <c:v>2.3376899999999998</c:v>
                </c:pt>
                <c:pt idx="562">
                  <c:v>2.3417500000000002</c:v>
                </c:pt>
                <c:pt idx="563">
                  <c:v>2.3456199999999998</c:v>
                </c:pt>
                <c:pt idx="564">
                  <c:v>2.35</c:v>
                </c:pt>
                <c:pt idx="565">
                  <c:v>2.35412</c:v>
                </c:pt>
                <c:pt idx="566">
                  <c:v>2.35825</c:v>
                </c:pt>
                <c:pt idx="567">
                  <c:v>2.3625600000000002</c:v>
                </c:pt>
                <c:pt idx="568">
                  <c:v>2.3668100000000001</c:v>
                </c:pt>
                <c:pt idx="569">
                  <c:v>2.3707500000000001</c:v>
                </c:pt>
                <c:pt idx="570">
                  <c:v>2.375</c:v>
                </c:pt>
                <c:pt idx="571">
                  <c:v>2.3793099999999998</c:v>
                </c:pt>
                <c:pt idx="572">
                  <c:v>2.3833099999999998</c:v>
                </c:pt>
                <c:pt idx="573">
                  <c:v>2.3873099999999998</c:v>
                </c:pt>
                <c:pt idx="574">
                  <c:v>2.3916900000000001</c:v>
                </c:pt>
                <c:pt idx="575">
                  <c:v>2.39575</c:v>
                </c:pt>
                <c:pt idx="576">
                  <c:v>2.39981</c:v>
                </c:pt>
                <c:pt idx="577">
                  <c:v>2.4041199999999998</c:v>
                </c:pt>
                <c:pt idx="578">
                  <c:v>2.4084400000000001</c:v>
                </c:pt>
                <c:pt idx="579">
                  <c:v>2.4125000000000001</c:v>
                </c:pt>
                <c:pt idx="580">
                  <c:v>2.41662</c:v>
                </c:pt>
                <c:pt idx="581">
                  <c:v>2.4210600000000002</c:v>
                </c:pt>
                <c:pt idx="582">
                  <c:v>2.4249999999999998</c:v>
                </c:pt>
                <c:pt idx="583">
                  <c:v>2.4291200000000002</c:v>
                </c:pt>
                <c:pt idx="584">
                  <c:v>2.43344</c:v>
                </c:pt>
                <c:pt idx="585">
                  <c:v>2.4375599999999999</c:v>
                </c:pt>
                <c:pt idx="586">
                  <c:v>2.4415</c:v>
                </c:pt>
                <c:pt idx="587">
                  <c:v>2.4458099999999998</c:v>
                </c:pt>
                <c:pt idx="588">
                  <c:v>2.4500000000000002</c:v>
                </c:pt>
                <c:pt idx="589">
                  <c:v>2.4541200000000001</c:v>
                </c:pt>
                <c:pt idx="590">
                  <c:v>2.4583699999999999</c:v>
                </c:pt>
                <c:pt idx="591">
                  <c:v>2.4626899999999998</c:v>
                </c:pt>
                <c:pt idx="592">
                  <c:v>2.4666899999999998</c:v>
                </c:pt>
                <c:pt idx="593">
                  <c:v>2.4706899999999998</c:v>
                </c:pt>
                <c:pt idx="594">
                  <c:v>2.47506</c:v>
                </c:pt>
                <c:pt idx="595">
                  <c:v>2.47925</c:v>
                </c:pt>
                <c:pt idx="596">
                  <c:v>2.48319</c:v>
                </c:pt>
                <c:pt idx="597">
                  <c:v>2.4874399999999999</c:v>
                </c:pt>
                <c:pt idx="598">
                  <c:v>2.4918100000000001</c:v>
                </c:pt>
                <c:pt idx="599">
                  <c:v>2.4957500000000001</c:v>
                </c:pt>
                <c:pt idx="600">
                  <c:v>2.5</c:v>
                </c:pt>
                <c:pt idx="601">
                  <c:v>2.5043700000000002</c:v>
                </c:pt>
                <c:pt idx="602">
                  <c:v>2.5083700000000002</c:v>
                </c:pt>
                <c:pt idx="603">
                  <c:v>2.5123700000000002</c:v>
                </c:pt>
                <c:pt idx="604">
                  <c:v>2.51675</c:v>
                </c:pt>
                <c:pt idx="605">
                  <c:v>2.5208699999999999</c:v>
                </c:pt>
                <c:pt idx="606">
                  <c:v>2.5248699999999999</c:v>
                </c:pt>
                <c:pt idx="607">
                  <c:v>2.5291199999999998</c:v>
                </c:pt>
                <c:pt idx="608">
                  <c:v>2.5333700000000001</c:v>
                </c:pt>
                <c:pt idx="609">
                  <c:v>2.5373700000000001</c:v>
                </c:pt>
                <c:pt idx="610">
                  <c:v>2.54162</c:v>
                </c:pt>
                <c:pt idx="611">
                  <c:v>2.5459999999999998</c:v>
                </c:pt>
                <c:pt idx="612">
                  <c:v>2.5500600000000002</c:v>
                </c:pt>
                <c:pt idx="613">
                  <c:v>2.5542500000000001</c:v>
                </c:pt>
                <c:pt idx="614">
                  <c:v>2.55844</c:v>
                </c:pt>
                <c:pt idx="615">
                  <c:v>2.5626199999999999</c:v>
                </c:pt>
                <c:pt idx="616">
                  <c:v>2.56656</c:v>
                </c:pt>
                <c:pt idx="617">
                  <c:v>2.5708099999999998</c:v>
                </c:pt>
                <c:pt idx="618">
                  <c:v>2.5750600000000001</c:v>
                </c:pt>
                <c:pt idx="619">
                  <c:v>2.5790000000000002</c:v>
                </c:pt>
                <c:pt idx="620">
                  <c:v>2.58325</c:v>
                </c:pt>
                <c:pt idx="621">
                  <c:v>2.5876899999999998</c:v>
                </c:pt>
                <c:pt idx="622">
                  <c:v>2.5917500000000002</c:v>
                </c:pt>
                <c:pt idx="623">
                  <c:v>2.5957499999999998</c:v>
                </c:pt>
                <c:pt idx="624">
                  <c:v>2.60012</c:v>
                </c:pt>
                <c:pt idx="625">
                  <c:v>2.6043099999999999</c:v>
                </c:pt>
                <c:pt idx="626">
                  <c:v>2.6083099999999999</c:v>
                </c:pt>
                <c:pt idx="627">
                  <c:v>2.6124999999999998</c:v>
                </c:pt>
                <c:pt idx="628">
                  <c:v>2.6167500000000001</c:v>
                </c:pt>
                <c:pt idx="629">
                  <c:v>2.6207500000000001</c:v>
                </c:pt>
                <c:pt idx="630">
                  <c:v>2.625</c:v>
                </c:pt>
                <c:pt idx="631">
                  <c:v>2.6292499999999999</c:v>
                </c:pt>
                <c:pt idx="632">
                  <c:v>2.6333700000000002</c:v>
                </c:pt>
                <c:pt idx="633">
                  <c:v>2.6373700000000002</c:v>
                </c:pt>
                <c:pt idx="634">
                  <c:v>2.64181</c:v>
                </c:pt>
                <c:pt idx="635">
                  <c:v>2.6459999999999999</c:v>
                </c:pt>
                <c:pt idx="636">
                  <c:v>2.6498699999999999</c:v>
                </c:pt>
                <c:pt idx="637">
                  <c:v>2.6541899999999998</c:v>
                </c:pt>
                <c:pt idx="638">
                  <c:v>2.6584400000000001</c:v>
                </c:pt>
                <c:pt idx="639">
                  <c:v>2.6623700000000001</c:v>
                </c:pt>
                <c:pt idx="640">
                  <c:v>2.66656</c:v>
                </c:pt>
                <c:pt idx="641">
                  <c:v>2.6709399999999999</c:v>
                </c:pt>
                <c:pt idx="642">
                  <c:v>2.6749399999999999</c:v>
                </c:pt>
                <c:pt idx="643">
                  <c:v>2.6791900000000002</c:v>
                </c:pt>
                <c:pt idx="644">
                  <c:v>2.6835</c:v>
                </c:pt>
                <c:pt idx="645">
                  <c:v>2.6876899999999999</c:v>
                </c:pt>
                <c:pt idx="646">
                  <c:v>2.69156</c:v>
                </c:pt>
                <c:pt idx="647">
                  <c:v>2.6958700000000002</c:v>
                </c:pt>
                <c:pt idx="648">
                  <c:v>2.7000600000000001</c:v>
                </c:pt>
                <c:pt idx="649">
                  <c:v>2.7040600000000001</c:v>
                </c:pt>
                <c:pt idx="650">
                  <c:v>2.70825</c:v>
                </c:pt>
                <c:pt idx="651">
                  <c:v>2.7126199999999998</c:v>
                </c:pt>
                <c:pt idx="652">
                  <c:v>2.7167500000000002</c:v>
                </c:pt>
                <c:pt idx="653">
                  <c:v>2.7206899999999998</c:v>
                </c:pt>
                <c:pt idx="654">
                  <c:v>2.72512</c:v>
                </c:pt>
                <c:pt idx="655">
                  <c:v>2.7293699999999999</c:v>
                </c:pt>
                <c:pt idx="656">
                  <c:v>2.7333699999999999</c:v>
                </c:pt>
                <c:pt idx="657">
                  <c:v>2.7375600000000002</c:v>
                </c:pt>
                <c:pt idx="658">
                  <c:v>2.74187</c:v>
                </c:pt>
                <c:pt idx="659">
                  <c:v>2.7457500000000001</c:v>
                </c:pt>
                <c:pt idx="660">
                  <c:v>2.7499400000000001</c:v>
                </c:pt>
                <c:pt idx="661">
                  <c:v>2.7543099999999998</c:v>
                </c:pt>
                <c:pt idx="662">
                  <c:v>2.7583700000000002</c:v>
                </c:pt>
                <c:pt idx="663">
                  <c:v>2.7623099999999998</c:v>
                </c:pt>
                <c:pt idx="664">
                  <c:v>2.76675</c:v>
                </c:pt>
                <c:pt idx="665">
                  <c:v>2.77094</c:v>
                </c:pt>
                <c:pt idx="666">
                  <c:v>2.7749999999999999</c:v>
                </c:pt>
                <c:pt idx="667">
                  <c:v>2.7792500000000002</c:v>
                </c:pt>
                <c:pt idx="668">
                  <c:v>2.7835000000000001</c:v>
                </c:pt>
                <c:pt idx="669">
                  <c:v>2.7874400000000001</c:v>
                </c:pt>
                <c:pt idx="670">
                  <c:v>2.79162</c:v>
                </c:pt>
                <c:pt idx="671">
                  <c:v>2.7959399999999999</c:v>
                </c:pt>
                <c:pt idx="672">
                  <c:v>2.7999399999999999</c:v>
                </c:pt>
                <c:pt idx="673">
                  <c:v>2.8041200000000002</c:v>
                </c:pt>
                <c:pt idx="674">
                  <c:v>2.80844</c:v>
                </c:pt>
                <c:pt idx="675">
                  <c:v>2.8126899999999999</c:v>
                </c:pt>
                <c:pt idx="676">
                  <c:v>2.8166199999999999</c:v>
                </c:pt>
                <c:pt idx="677">
                  <c:v>2.8209399999999998</c:v>
                </c:pt>
                <c:pt idx="678">
                  <c:v>2.8251900000000001</c:v>
                </c:pt>
                <c:pt idx="679">
                  <c:v>2.8291200000000001</c:v>
                </c:pt>
                <c:pt idx="680">
                  <c:v>2.83325</c:v>
                </c:pt>
                <c:pt idx="681">
                  <c:v>2.8376899999999998</c:v>
                </c:pt>
                <c:pt idx="682">
                  <c:v>2.8417500000000002</c:v>
                </c:pt>
                <c:pt idx="683">
                  <c:v>2.8456899999999998</c:v>
                </c:pt>
                <c:pt idx="684">
                  <c:v>2.85012</c:v>
                </c:pt>
                <c:pt idx="685">
                  <c:v>2.8543099999999999</c:v>
                </c:pt>
                <c:pt idx="686">
                  <c:v>2.8583099999999999</c:v>
                </c:pt>
                <c:pt idx="687">
                  <c:v>2.8625600000000002</c:v>
                </c:pt>
                <c:pt idx="688">
                  <c:v>2.86694</c:v>
                </c:pt>
                <c:pt idx="689">
                  <c:v>2.8708100000000001</c:v>
                </c:pt>
                <c:pt idx="690">
                  <c:v>2.8750599999999999</c:v>
                </c:pt>
                <c:pt idx="691">
                  <c:v>2.8793099999999998</c:v>
                </c:pt>
                <c:pt idx="692">
                  <c:v>2.8833700000000002</c:v>
                </c:pt>
                <c:pt idx="693">
                  <c:v>2.8873700000000002</c:v>
                </c:pt>
                <c:pt idx="694">
                  <c:v>2.89181</c:v>
                </c:pt>
                <c:pt idx="695">
                  <c:v>2.8959999999999999</c:v>
                </c:pt>
                <c:pt idx="696">
                  <c:v>2.89994</c:v>
                </c:pt>
                <c:pt idx="697">
                  <c:v>2.9042500000000002</c:v>
                </c:pt>
                <c:pt idx="698">
                  <c:v>2.90856</c:v>
                </c:pt>
                <c:pt idx="699">
                  <c:v>2.9124400000000001</c:v>
                </c:pt>
                <c:pt idx="700">
                  <c:v>2.91662</c:v>
                </c:pt>
                <c:pt idx="701">
                  <c:v>2.9210600000000002</c:v>
                </c:pt>
                <c:pt idx="702">
                  <c:v>2.9249999999999998</c:v>
                </c:pt>
                <c:pt idx="703">
                  <c:v>2.9291200000000002</c:v>
                </c:pt>
                <c:pt idx="704">
                  <c:v>2.93337</c:v>
                </c:pt>
                <c:pt idx="705">
                  <c:v>2.9375599999999999</c:v>
                </c:pt>
                <c:pt idx="706">
                  <c:v>2.9415</c:v>
                </c:pt>
                <c:pt idx="707">
                  <c:v>2.9459399999999998</c:v>
                </c:pt>
                <c:pt idx="708">
                  <c:v>2.9501200000000001</c:v>
                </c:pt>
                <c:pt idx="709">
                  <c:v>2.9541900000000001</c:v>
                </c:pt>
                <c:pt idx="710">
                  <c:v>2.9583699999999999</c:v>
                </c:pt>
                <c:pt idx="711">
                  <c:v>2.9626899999999998</c:v>
                </c:pt>
                <c:pt idx="712">
                  <c:v>2.9666899999999998</c:v>
                </c:pt>
                <c:pt idx="713">
                  <c:v>2.9706199999999998</c:v>
                </c:pt>
                <c:pt idx="714">
                  <c:v>2.9750000000000001</c:v>
                </c:pt>
                <c:pt idx="715">
                  <c:v>2.97925</c:v>
                </c:pt>
                <c:pt idx="716">
                  <c:v>2.98325</c:v>
                </c:pt>
                <c:pt idx="717">
                  <c:v>2.9874999999999998</c:v>
                </c:pt>
                <c:pt idx="718">
                  <c:v>2.99187</c:v>
                </c:pt>
                <c:pt idx="719">
                  <c:v>2.9958100000000001</c:v>
                </c:pt>
                <c:pt idx="720">
                  <c:v>3.0001199999999999</c:v>
                </c:pt>
                <c:pt idx="721">
                  <c:v>3.0044400000000002</c:v>
                </c:pt>
                <c:pt idx="722">
                  <c:v>3.0083700000000002</c:v>
                </c:pt>
                <c:pt idx="723">
                  <c:v>3.0123700000000002</c:v>
                </c:pt>
                <c:pt idx="724">
                  <c:v>3.01675</c:v>
                </c:pt>
                <c:pt idx="725">
                  <c:v>3.0208699999999999</c:v>
                </c:pt>
                <c:pt idx="726">
                  <c:v>3.0248699999999999</c:v>
                </c:pt>
                <c:pt idx="727">
                  <c:v>3.0291899999999998</c:v>
                </c:pt>
                <c:pt idx="728">
                  <c:v>3.0335000000000001</c:v>
                </c:pt>
                <c:pt idx="729">
                  <c:v>3.0374400000000001</c:v>
                </c:pt>
                <c:pt idx="730">
                  <c:v>3.04175</c:v>
                </c:pt>
                <c:pt idx="731">
                  <c:v>3.0460600000000002</c:v>
                </c:pt>
                <c:pt idx="732">
                  <c:v>3.0500600000000002</c:v>
                </c:pt>
                <c:pt idx="733">
                  <c:v>3.0541900000000002</c:v>
                </c:pt>
                <c:pt idx="734">
                  <c:v>3.05837</c:v>
                </c:pt>
                <c:pt idx="735">
                  <c:v>3.0626199999999999</c:v>
                </c:pt>
                <c:pt idx="736">
                  <c:v>3.06656</c:v>
                </c:pt>
                <c:pt idx="737">
                  <c:v>3.0708700000000002</c:v>
                </c:pt>
                <c:pt idx="738">
                  <c:v>3.0751200000000001</c:v>
                </c:pt>
                <c:pt idx="739">
                  <c:v>3.0791200000000001</c:v>
                </c:pt>
                <c:pt idx="740">
                  <c:v>3.08331</c:v>
                </c:pt>
                <c:pt idx="741">
                  <c:v>3.0877500000000002</c:v>
                </c:pt>
                <c:pt idx="742">
                  <c:v>3.0918700000000001</c:v>
                </c:pt>
                <c:pt idx="743">
                  <c:v>3.0957499999999998</c:v>
                </c:pt>
                <c:pt idx="744">
                  <c:v>3.10019</c:v>
                </c:pt>
                <c:pt idx="745">
                  <c:v>3.1043099999999999</c:v>
                </c:pt>
                <c:pt idx="746">
                  <c:v>3.10825</c:v>
                </c:pt>
                <c:pt idx="747">
                  <c:v>3.1124999999999998</c:v>
                </c:pt>
                <c:pt idx="748">
                  <c:v>3.1168100000000001</c:v>
                </c:pt>
                <c:pt idx="749">
                  <c:v>3.1207500000000001</c:v>
                </c:pt>
                <c:pt idx="750">
                  <c:v>3.1250599999999999</c:v>
                </c:pt>
                <c:pt idx="751">
                  <c:v>3.1293700000000002</c:v>
                </c:pt>
                <c:pt idx="752">
                  <c:v>3.1333700000000002</c:v>
                </c:pt>
                <c:pt idx="753">
                  <c:v>3.1374399999999998</c:v>
                </c:pt>
                <c:pt idx="754">
                  <c:v>3.14175</c:v>
                </c:pt>
                <c:pt idx="755">
                  <c:v>3.14594</c:v>
                </c:pt>
                <c:pt idx="756">
                  <c:v>3.14994</c:v>
                </c:pt>
                <c:pt idx="757">
                  <c:v>3.1541899999999998</c:v>
                </c:pt>
                <c:pt idx="758">
                  <c:v>3.1585000000000001</c:v>
                </c:pt>
                <c:pt idx="759">
                  <c:v>3.1624400000000001</c:v>
                </c:pt>
                <c:pt idx="760">
                  <c:v>3.16662</c:v>
                </c:pt>
                <c:pt idx="761">
                  <c:v>3.1710600000000002</c:v>
                </c:pt>
                <c:pt idx="762">
                  <c:v>3.1750600000000002</c:v>
                </c:pt>
                <c:pt idx="763">
                  <c:v>3.1791900000000002</c:v>
                </c:pt>
                <c:pt idx="764">
                  <c:v>3.1835</c:v>
                </c:pt>
                <c:pt idx="765">
                  <c:v>3.1875599999999999</c:v>
                </c:pt>
                <c:pt idx="766">
                  <c:v>3.19156</c:v>
                </c:pt>
                <c:pt idx="767">
                  <c:v>3.1958700000000002</c:v>
                </c:pt>
                <c:pt idx="768">
                  <c:v>3.2</c:v>
                </c:pt>
                <c:pt idx="769">
                  <c:v>3.2040600000000001</c:v>
                </c:pt>
                <c:pt idx="770">
                  <c:v>3.20831</c:v>
                </c:pt>
                <c:pt idx="771">
                  <c:v>3.2126899999999998</c:v>
                </c:pt>
                <c:pt idx="772">
                  <c:v>3.2167500000000002</c:v>
                </c:pt>
                <c:pt idx="773">
                  <c:v>3.2208100000000002</c:v>
                </c:pt>
                <c:pt idx="774">
                  <c:v>3.22512</c:v>
                </c:pt>
                <c:pt idx="775">
                  <c:v>3.2293099999999999</c:v>
                </c:pt>
                <c:pt idx="776">
                  <c:v>3.2333699999999999</c:v>
                </c:pt>
                <c:pt idx="777">
                  <c:v>3.2374999999999998</c:v>
                </c:pt>
                <c:pt idx="778">
                  <c:v>3.2418100000000001</c:v>
                </c:pt>
                <c:pt idx="779">
                  <c:v>3.2457500000000001</c:v>
                </c:pt>
                <c:pt idx="780">
                  <c:v>3.25</c:v>
                </c:pt>
                <c:pt idx="781">
                  <c:v>3.2543700000000002</c:v>
                </c:pt>
                <c:pt idx="782">
                  <c:v>3.2584399999999998</c:v>
                </c:pt>
                <c:pt idx="783">
                  <c:v>3.2624399999999998</c:v>
                </c:pt>
                <c:pt idx="784">
                  <c:v>3.2668699999999999</c:v>
                </c:pt>
                <c:pt idx="785">
                  <c:v>3.2709999999999999</c:v>
                </c:pt>
                <c:pt idx="786">
                  <c:v>3.27494</c:v>
                </c:pt>
                <c:pt idx="787">
                  <c:v>3.2792500000000002</c:v>
                </c:pt>
                <c:pt idx="788">
                  <c:v>3.2834400000000001</c:v>
                </c:pt>
                <c:pt idx="789">
                  <c:v>3.2873700000000001</c:v>
                </c:pt>
                <c:pt idx="790">
                  <c:v>3.29162</c:v>
                </c:pt>
                <c:pt idx="791">
                  <c:v>3.2959399999999999</c:v>
                </c:pt>
                <c:pt idx="792">
                  <c:v>3.3</c:v>
                </c:pt>
                <c:pt idx="793">
                  <c:v>3.3042500000000001</c:v>
                </c:pt>
                <c:pt idx="794">
                  <c:v>3.3085</c:v>
                </c:pt>
                <c:pt idx="795">
                  <c:v>3.3128099999999998</c:v>
                </c:pt>
                <c:pt idx="796">
                  <c:v>3.3167499999999999</c:v>
                </c:pt>
                <c:pt idx="797">
                  <c:v>3.3208700000000002</c:v>
                </c:pt>
                <c:pt idx="798">
                  <c:v>3.3251200000000001</c:v>
                </c:pt>
                <c:pt idx="799">
                  <c:v>3.3291200000000001</c:v>
                </c:pt>
                <c:pt idx="800">
                  <c:v>3.3331900000000001</c:v>
                </c:pt>
                <c:pt idx="801">
                  <c:v>3.3376899999999998</c:v>
                </c:pt>
                <c:pt idx="802">
                  <c:v>3.3417500000000002</c:v>
                </c:pt>
                <c:pt idx="803">
                  <c:v>3.3457499999999998</c:v>
                </c:pt>
                <c:pt idx="804">
                  <c:v>3.35012</c:v>
                </c:pt>
                <c:pt idx="805">
                  <c:v>3.3543099999999999</c:v>
                </c:pt>
                <c:pt idx="806">
                  <c:v>3.3583699999999999</c:v>
                </c:pt>
                <c:pt idx="807">
                  <c:v>3.3625600000000002</c:v>
                </c:pt>
                <c:pt idx="808">
                  <c:v>3.3668100000000001</c:v>
                </c:pt>
                <c:pt idx="809">
                  <c:v>3.3708100000000001</c:v>
                </c:pt>
                <c:pt idx="810">
                  <c:v>3.375</c:v>
                </c:pt>
                <c:pt idx="811">
                  <c:v>3.3792499999999999</c:v>
                </c:pt>
                <c:pt idx="812">
                  <c:v>3.3833700000000002</c:v>
                </c:pt>
                <c:pt idx="813">
                  <c:v>3.3873700000000002</c:v>
                </c:pt>
                <c:pt idx="814">
                  <c:v>3.39175</c:v>
                </c:pt>
                <c:pt idx="815">
                  <c:v>3.3959999999999999</c:v>
                </c:pt>
                <c:pt idx="816">
                  <c:v>3.4</c:v>
                </c:pt>
                <c:pt idx="817">
                  <c:v>3.4042500000000002</c:v>
                </c:pt>
                <c:pt idx="818">
                  <c:v>3.4085000000000001</c:v>
                </c:pt>
                <c:pt idx="819">
                  <c:v>3.4125000000000001</c:v>
                </c:pt>
                <c:pt idx="820">
                  <c:v>3.41662</c:v>
                </c:pt>
                <c:pt idx="821">
                  <c:v>3.4209999999999998</c:v>
                </c:pt>
                <c:pt idx="822">
                  <c:v>3.4249399999999999</c:v>
                </c:pt>
                <c:pt idx="823">
                  <c:v>3.4291200000000002</c:v>
                </c:pt>
                <c:pt idx="824">
                  <c:v>3.43344</c:v>
                </c:pt>
                <c:pt idx="825">
                  <c:v>3.4376199999999999</c:v>
                </c:pt>
                <c:pt idx="826">
                  <c:v>3.4416199999999999</c:v>
                </c:pt>
                <c:pt idx="827">
                  <c:v>3.4459399999999998</c:v>
                </c:pt>
                <c:pt idx="828">
                  <c:v>3.4501200000000001</c:v>
                </c:pt>
                <c:pt idx="829">
                  <c:v>3.4541200000000001</c:v>
                </c:pt>
                <c:pt idx="830">
                  <c:v>3.45831</c:v>
                </c:pt>
                <c:pt idx="831">
                  <c:v>3.4626199999999998</c:v>
                </c:pt>
                <c:pt idx="832">
                  <c:v>3.4666199999999998</c:v>
                </c:pt>
                <c:pt idx="833">
                  <c:v>3.4706899999999998</c:v>
                </c:pt>
                <c:pt idx="834">
                  <c:v>3.47506</c:v>
                </c:pt>
                <c:pt idx="835">
                  <c:v>3.4793099999999999</c:v>
                </c:pt>
                <c:pt idx="836">
                  <c:v>3.4833699999999999</c:v>
                </c:pt>
                <c:pt idx="837">
                  <c:v>3.4876200000000002</c:v>
                </c:pt>
                <c:pt idx="838">
                  <c:v>3.49194</c:v>
                </c:pt>
                <c:pt idx="839">
                  <c:v>3.49587</c:v>
                </c:pt>
                <c:pt idx="840">
                  <c:v>3.5</c:v>
                </c:pt>
                <c:pt idx="841">
                  <c:v>3.5043099999999998</c:v>
                </c:pt>
                <c:pt idx="842">
                  <c:v>3.5083099999999998</c:v>
                </c:pt>
                <c:pt idx="843">
                  <c:v>3.5122499999999999</c:v>
                </c:pt>
                <c:pt idx="844">
                  <c:v>3.51675</c:v>
                </c:pt>
                <c:pt idx="845">
                  <c:v>3.5208699999999999</c:v>
                </c:pt>
                <c:pt idx="846">
                  <c:v>3.5249999999999999</c:v>
                </c:pt>
                <c:pt idx="847">
                  <c:v>3.5292500000000002</c:v>
                </c:pt>
                <c:pt idx="848">
                  <c:v>3.53356</c:v>
                </c:pt>
                <c:pt idx="849">
                  <c:v>3.5375000000000001</c:v>
                </c:pt>
                <c:pt idx="850">
                  <c:v>3.54169</c:v>
                </c:pt>
                <c:pt idx="851">
                  <c:v>3.5459999999999998</c:v>
                </c:pt>
                <c:pt idx="852">
                  <c:v>3.5499399999999999</c:v>
                </c:pt>
                <c:pt idx="853">
                  <c:v>3.5541200000000002</c:v>
                </c:pt>
                <c:pt idx="854">
                  <c:v>3.5583100000000001</c:v>
                </c:pt>
                <c:pt idx="855">
                  <c:v>3.5625599999999999</c:v>
                </c:pt>
                <c:pt idx="856">
                  <c:v>3.5666199999999999</c:v>
                </c:pt>
                <c:pt idx="857">
                  <c:v>3.5708700000000002</c:v>
                </c:pt>
                <c:pt idx="858">
                  <c:v>3.5751900000000001</c:v>
                </c:pt>
                <c:pt idx="859">
                  <c:v>3.57925</c:v>
                </c:pt>
                <c:pt idx="860">
                  <c:v>3.5833699999999999</c:v>
                </c:pt>
                <c:pt idx="861">
                  <c:v>3.5877500000000002</c:v>
                </c:pt>
                <c:pt idx="862">
                  <c:v>3.5918100000000002</c:v>
                </c:pt>
                <c:pt idx="863">
                  <c:v>3.5956899999999998</c:v>
                </c:pt>
                <c:pt idx="864">
                  <c:v>3.60006</c:v>
                </c:pt>
                <c:pt idx="865">
                  <c:v>3.60425</c:v>
                </c:pt>
                <c:pt idx="866">
                  <c:v>3.6083099999999999</c:v>
                </c:pt>
                <c:pt idx="867">
                  <c:v>3.6125600000000002</c:v>
                </c:pt>
                <c:pt idx="868">
                  <c:v>3.61687</c:v>
                </c:pt>
                <c:pt idx="869">
                  <c:v>3.6208100000000001</c:v>
                </c:pt>
                <c:pt idx="870">
                  <c:v>3.6251199999999999</c:v>
                </c:pt>
                <c:pt idx="871">
                  <c:v>3.6293700000000002</c:v>
                </c:pt>
                <c:pt idx="872">
                  <c:v>3.6333700000000002</c:v>
                </c:pt>
                <c:pt idx="873">
                  <c:v>3.6374399999999998</c:v>
                </c:pt>
                <c:pt idx="874">
                  <c:v>3.6416900000000001</c:v>
                </c:pt>
                <c:pt idx="875">
                  <c:v>3.64581</c:v>
                </c:pt>
                <c:pt idx="876">
                  <c:v>3.64994</c:v>
                </c:pt>
                <c:pt idx="877">
                  <c:v>3.6541899999999998</c:v>
                </c:pt>
                <c:pt idx="878">
                  <c:v>3.6585000000000001</c:v>
                </c:pt>
                <c:pt idx="879">
                  <c:v>3.6625000000000001</c:v>
                </c:pt>
                <c:pt idx="880">
                  <c:v>3.66669</c:v>
                </c:pt>
                <c:pt idx="881">
                  <c:v>3.6710600000000002</c:v>
                </c:pt>
                <c:pt idx="882">
                  <c:v>3.6749999999999998</c:v>
                </c:pt>
                <c:pt idx="883">
                  <c:v>3.6791900000000002</c:v>
                </c:pt>
                <c:pt idx="884">
                  <c:v>3.68344</c:v>
                </c:pt>
                <c:pt idx="885">
                  <c:v>3.6875</c:v>
                </c:pt>
                <c:pt idx="886">
                  <c:v>3.6915</c:v>
                </c:pt>
                <c:pt idx="887">
                  <c:v>3.6959399999999998</c:v>
                </c:pt>
                <c:pt idx="888">
                  <c:v>3.7000600000000001</c:v>
                </c:pt>
                <c:pt idx="889">
                  <c:v>3.7041200000000001</c:v>
                </c:pt>
                <c:pt idx="890">
                  <c:v>3.7083699999999999</c:v>
                </c:pt>
                <c:pt idx="891">
                  <c:v>3.7127500000000002</c:v>
                </c:pt>
                <c:pt idx="892">
                  <c:v>3.7168100000000002</c:v>
                </c:pt>
                <c:pt idx="893">
                  <c:v>3.7207499999999998</c:v>
                </c:pt>
                <c:pt idx="894">
                  <c:v>3.72506</c:v>
                </c:pt>
                <c:pt idx="895">
                  <c:v>3.72925</c:v>
                </c:pt>
                <c:pt idx="896">
                  <c:v>3.7333099999999999</c:v>
                </c:pt>
                <c:pt idx="897">
                  <c:v>3.7374399999999999</c:v>
                </c:pt>
                <c:pt idx="898">
                  <c:v>3.7418100000000001</c:v>
                </c:pt>
                <c:pt idx="899">
                  <c:v>3.7458100000000001</c:v>
                </c:pt>
                <c:pt idx="900">
                  <c:v>3.75</c:v>
                </c:pt>
                <c:pt idx="901">
                  <c:v>3.7543700000000002</c:v>
                </c:pt>
                <c:pt idx="902">
                  <c:v>3.7584399999999998</c:v>
                </c:pt>
                <c:pt idx="903">
                  <c:v>3.7624399999999998</c:v>
                </c:pt>
                <c:pt idx="904">
                  <c:v>3.76675</c:v>
                </c:pt>
                <c:pt idx="905">
                  <c:v>3.7708699999999999</c:v>
                </c:pt>
                <c:pt idx="906">
                  <c:v>3.7748699999999999</c:v>
                </c:pt>
                <c:pt idx="907">
                  <c:v>3.7791899999999998</c:v>
                </c:pt>
                <c:pt idx="908">
                  <c:v>3.7834400000000001</c:v>
                </c:pt>
                <c:pt idx="909">
                  <c:v>3.7874400000000001</c:v>
                </c:pt>
                <c:pt idx="910">
                  <c:v>3.79169</c:v>
                </c:pt>
                <c:pt idx="911">
                  <c:v>3.7960600000000002</c:v>
                </c:pt>
                <c:pt idx="912">
                  <c:v>3.8000600000000002</c:v>
                </c:pt>
                <c:pt idx="913">
                  <c:v>3.8042500000000001</c:v>
                </c:pt>
                <c:pt idx="914">
                  <c:v>3.80844</c:v>
                </c:pt>
                <c:pt idx="915">
                  <c:v>3.8126199999999999</c:v>
                </c:pt>
                <c:pt idx="916">
                  <c:v>3.8166199999999999</c:v>
                </c:pt>
                <c:pt idx="917">
                  <c:v>3.8208099999999998</c:v>
                </c:pt>
                <c:pt idx="918">
                  <c:v>3.8250600000000001</c:v>
                </c:pt>
                <c:pt idx="919">
                  <c:v>3.8290600000000001</c:v>
                </c:pt>
                <c:pt idx="920">
                  <c:v>3.83325</c:v>
                </c:pt>
                <c:pt idx="921">
                  <c:v>3.8376899999999998</c:v>
                </c:pt>
                <c:pt idx="922">
                  <c:v>3.8418100000000002</c:v>
                </c:pt>
                <c:pt idx="923">
                  <c:v>3.8458100000000002</c:v>
                </c:pt>
                <c:pt idx="924">
                  <c:v>3.85025</c:v>
                </c:pt>
                <c:pt idx="925">
                  <c:v>3.8543699999999999</c:v>
                </c:pt>
                <c:pt idx="926">
                  <c:v>3.8583099999999999</c:v>
                </c:pt>
                <c:pt idx="927">
                  <c:v>3.8624999999999998</c:v>
                </c:pt>
                <c:pt idx="928">
                  <c:v>3.8667500000000001</c:v>
                </c:pt>
                <c:pt idx="929">
                  <c:v>3.8706900000000002</c:v>
                </c:pt>
                <c:pt idx="930">
                  <c:v>3.875</c:v>
                </c:pt>
                <c:pt idx="931">
                  <c:v>3.8793099999999998</c:v>
                </c:pt>
                <c:pt idx="932">
                  <c:v>3.8833700000000002</c:v>
                </c:pt>
                <c:pt idx="933">
                  <c:v>3.8874399999999998</c:v>
                </c:pt>
                <c:pt idx="934">
                  <c:v>3.89181</c:v>
                </c:pt>
                <c:pt idx="935">
                  <c:v>3.89594</c:v>
                </c:pt>
                <c:pt idx="936">
                  <c:v>3.9</c:v>
                </c:pt>
                <c:pt idx="937">
                  <c:v>3.9041899999999998</c:v>
                </c:pt>
                <c:pt idx="938">
                  <c:v>3.9085000000000001</c:v>
                </c:pt>
                <c:pt idx="939">
                  <c:v>3.9124400000000001</c:v>
                </c:pt>
                <c:pt idx="940">
                  <c:v>3.91662</c:v>
                </c:pt>
                <c:pt idx="941">
                  <c:v>3.9210600000000002</c:v>
                </c:pt>
                <c:pt idx="942">
                  <c:v>3.9249999999999998</c:v>
                </c:pt>
                <c:pt idx="943">
                  <c:v>3.9291900000000002</c:v>
                </c:pt>
                <c:pt idx="944">
                  <c:v>3.9335</c:v>
                </c:pt>
                <c:pt idx="945">
                  <c:v>3.9376899999999999</c:v>
                </c:pt>
                <c:pt idx="946">
                  <c:v>3.9416199999999999</c:v>
                </c:pt>
                <c:pt idx="947">
                  <c:v>3.9459399999999998</c:v>
                </c:pt>
                <c:pt idx="948">
                  <c:v>3.9500600000000001</c:v>
                </c:pt>
                <c:pt idx="949">
                  <c:v>3.9540600000000001</c:v>
                </c:pt>
                <c:pt idx="950">
                  <c:v>3.95831</c:v>
                </c:pt>
                <c:pt idx="951">
                  <c:v>3.9626199999999998</c:v>
                </c:pt>
                <c:pt idx="952">
                  <c:v>3.9667500000000002</c:v>
                </c:pt>
                <c:pt idx="953">
                  <c:v>3.9707499999999998</c:v>
                </c:pt>
                <c:pt idx="954">
                  <c:v>3.97512</c:v>
                </c:pt>
                <c:pt idx="955">
                  <c:v>3.9793699999999999</c:v>
                </c:pt>
                <c:pt idx="956">
                  <c:v>3.9833699999999999</c:v>
                </c:pt>
                <c:pt idx="957">
                  <c:v>3.9874999999999998</c:v>
                </c:pt>
                <c:pt idx="958">
                  <c:v>3.9918100000000001</c:v>
                </c:pt>
                <c:pt idx="959">
                  <c:v>3.9957500000000001</c:v>
                </c:pt>
                <c:pt idx="960">
                  <c:v>3.9999400000000001</c:v>
                </c:pt>
                <c:pt idx="961">
                  <c:v>4.0043100000000003</c:v>
                </c:pt>
                <c:pt idx="962">
                  <c:v>4.0083099999999998</c:v>
                </c:pt>
                <c:pt idx="963">
                  <c:v>4.0123699999999998</c:v>
                </c:pt>
                <c:pt idx="964">
                  <c:v>4.0168699999999999</c:v>
                </c:pt>
                <c:pt idx="965">
                  <c:v>4.0209999999999999</c:v>
                </c:pt>
                <c:pt idx="966">
                  <c:v>4.0250000000000004</c:v>
                </c:pt>
                <c:pt idx="967">
                  <c:v>4.0291899999999998</c:v>
                </c:pt>
                <c:pt idx="968">
                  <c:v>4.0334399999999997</c:v>
                </c:pt>
                <c:pt idx="969">
                  <c:v>4.0374400000000001</c:v>
                </c:pt>
                <c:pt idx="970">
                  <c:v>4.04162</c:v>
                </c:pt>
                <c:pt idx="971">
                  <c:v>4.0460000000000003</c:v>
                </c:pt>
                <c:pt idx="972">
                  <c:v>4.05</c:v>
                </c:pt>
                <c:pt idx="973">
                  <c:v>4.0542499999999997</c:v>
                </c:pt>
                <c:pt idx="974">
                  <c:v>4.05844</c:v>
                </c:pt>
                <c:pt idx="975">
                  <c:v>4.0627500000000003</c:v>
                </c:pt>
                <c:pt idx="976">
                  <c:v>4.0666900000000004</c:v>
                </c:pt>
                <c:pt idx="977">
                  <c:v>4.0709400000000002</c:v>
                </c:pt>
                <c:pt idx="978">
                  <c:v>4.0751900000000001</c:v>
                </c:pt>
                <c:pt idx="979">
                  <c:v>4.0791199999999996</c:v>
                </c:pt>
                <c:pt idx="980">
                  <c:v>4.0832499999999996</c:v>
                </c:pt>
                <c:pt idx="981">
                  <c:v>4.0876900000000003</c:v>
                </c:pt>
                <c:pt idx="982">
                  <c:v>4.0916899999999998</c:v>
                </c:pt>
                <c:pt idx="983">
                  <c:v>4.0956200000000003</c:v>
                </c:pt>
                <c:pt idx="984">
                  <c:v>4.10006</c:v>
                </c:pt>
                <c:pt idx="985">
                  <c:v>4.1042500000000004</c:v>
                </c:pt>
                <c:pt idx="986">
                  <c:v>4.1083100000000004</c:v>
                </c:pt>
                <c:pt idx="987">
                  <c:v>4.1125600000000002</c:v>
                </c:pt>
                <c:pt idx="988">
                  <c:v>4.1169399999999996</c:v>
                </c:pt>
                <c:pt idx="989">
                  <c:v>4.1208099999999996</c:v>
                </c:pt>
                <c:pt idx="990">
                  <c:v>4.1250600000000004</c:v>
                </c:pt>
                <c:pt idx="991">
                  <c:v>4.1293100000000003</c:v>
                </c:pt>
                <c:pt idx="992">
                  <c:v>4.1333099999999998</c:v>
                </c:pt>
                <c:pt idx="993">
                  <c:v>4.1373699999999998</c:v>
                </c:pt>
                <c:pt idx="994">
                  <c:v>4.14175</c:v>
                </c:pt>
                <c:pt idx="995">
                  <c:v>4.1459400000000004</c:v>
                </c:pt>
                <c:pt idx="996">
                  <c:v>4.14994</c:v>
                </c:pt>
                <c:pt idx="997">
                  <c:v>4.1541899999999998</c:v>
                </c:pt>
                <c:pt idx="998">
                  <c:v>4.1585000000000001</c:v>
                </c:pt>
                <c:pt idx="999">
                  <c:v>4.1624400000000001</c:v>
                </c:pt>
                <c:pt idx="1000">
                  <c:v>4.16662</c:v>
                </c:pt>
                <c:pt idx="1001">
                  <c:v>4.1710599999999998</c:v>
                </c:pt>
                <c:pt idx="1002">
                  <c:v>4.1749400000000003</c:v>
                </c:pt>
                <c:pt idx="1003">
                  <c:v>4.1790599999999998</c:v>
                </c:pt>
                <c:pt idx="1004">
                  <c:v>4.18337</c:v>
                </c:pt>
                <c:pt idx="1005">
                  <c:v>4.1875600000000004</c:v>
                </c:pt>
                <c:pt idx="1006">
                  <c:v>4.1916200000000003</c:v>
                </c:pt>
                <c:pt idx="1007">
                  <c:v>4.1959400000000002</c:v>
                </c:pt>
                <c:pt idx="1008">
                  <c:v>4.2001200000000001</c:v>
                </c:pt>
                <c:pt idx="1009">
                  <c:v>4.2041899999999996</c:v>
                </c:pt>
                <c:pt idx="1010">
                  <c:v>4.2083700000000004</c:v>
                </c:pt>
                <c:pt idx="1011">
                  <c:v>4.2126900000000003</c:v>
                </c:pt>
                <c:pt idx="1012">
                  <c:v>4.2166899999999998</c:v>
                </c:pt>
                <c:pt idx="1013">
                  <c:v>4.2206900000000003</c:v>
                </c:pt>
                <c:pt idx="1014">
                  <c:v>4.2249999999999996</c:v>
                </c:pt>
                <c:pt idx="1015">
                  <c:v>4.2292500000000004</c:v>
                </c:pt>
                <c:pt idx="1016">
                  <c:v>4.2333699999999999</c:v>
                </c:pt>
                <c:pt idx="1017">
                  <c:v>4.2374999999999998</c:v>
                </c:pt>
                <c:pt idx="1018">
                  <c:v>4.2418699999999996</c:v>
                </c:pt>
                <c:pt idx="1019">
                  <c:v>4.2458099999999996</c:v>
                </c:pt>
                <c:pt idx="1020">
                  <c:v>4.25</c:v>
                </c:pt>
                <c:pt idx="1021">
                  <c:v>4.2543699999999998</c:v>
                </c:pt>
                <c:pt idx="1022">
                  <c:v>4.2583700000000002</c:v>
                </c:pt>
                <c:pt idx="1023">
                  <c:v>4.2623100000000003</c:v>
                </c:pt>
                <c:pt idx="1024">
                  <c:v>4.26675</c:v>
                </c:pt>
                <c:pt idx="1025">
                  <c:v>4.2708700000000004</c:v>
                </c:pt>
                <c:pt idx="1026">
                  <c:v>4.27494</c:v>
                </c:pt>
                <c:pt idx="1027">
                  <c:v>4.2792500000000002</c:v>
                </c:pt>
                <c:pt idx="1028">
                  <c:v>4.2835000000000001</c:v>
                </c:pt>
                <c:pt idx="1029">
                  <c:v>4.2874400000000001</c:v>
                </c:pt>
                <c:pt idx="1030">
                  <c:v>4.29162</c:v>
                </c:pt>
                <c:pt idx="1031">
                  <c:v>4.2960000000000003</c:v>
                </c:pt>
                <c:pt idx="1032">
                  <c:v>4.3</c:v>
                </c:pt>
                <c:pt idx="1033">
                  <c:v>4.3041900000000002</c:v>
                </c:pt>
                <c:pt idx="1034">
                  <c:v>4.30837</c:v>
                </c:pt>
                <c:pt idx="1035">
                  <c:v>4.3126899999999999</c:v>
                </c:pt>
                <c:pt idx="1036">
                  <c:v>4.3166900000000004</c:v>
                </c:pt>
                <c:pt idx="1037">
                  <c:v>4.3209400000000002</c:v>
                </c:pt>
                <c:pt idx="1038">
                  <c:v>4.3251900000000001</c:v>
                </c:pt>
                <c:pt idx="1039">
                  <c:v>4.3291899999999996</c:v>
                </c:pt>
                <c:pt idx="1040">
                  <c:v>4.33331</c:v>
                </c:pt>
                <c:pt idx="1041">
                  <c:v>4.3377499999999998</c:v>
                </c:pt>
                <c:pt idx="1042">
                  <c:v>4.3418099999999997</c:v>
                </c:pt>
                <c:pt idx="1043">
                  <c:v>4.3456900000000003</c:v>
                </c:pt>
                <c:pt idx="1044">
                  <c:v>4.3501200000000004</c:v>
                </c:pt>
                <c:pt idx="1045">
                  <c:v>4.3542500000000004</c:v>
                </c:pt>
                <c:pt idx="1046">
                  <c:v>4.3581899999999996</c:v>
                </c:pt>
                <c:pt idx="1047">
                  <c:v>4.3624400000000003</c:v>
                </c:pt>
                <c:pt idx="1048">
                  <c:v>4.3668100000000001</c:v>
                </c:pt>
                <c:pt idx="1049">
                  <c:v>4.3708099999999996</c:v>
                </c:pt>
                <c:pt idx="1050">
                  <c:v>4.3750600000000004</c:v>
                </c:pt>
                <c:pt idx="1051">
                  <c:v>4.3793699999999998</c:v>
                </c:pt>
                <c:pt idx="1052">
                  <c:v>4.3834400000000002</c:v>
                </c:pt>
                <c:pt idx="1053">
                  <c:v>4.3874399999999998</c:v>
                </c:pt>
                <c:pt idx="1054">
                  <c:v>4.39175</c:v>
                </c:pt>
                <c:pt idx="1055">
                  <c:v>4.3959400000000004</c:v>
                </c:pt>
                <c:pt idx="1056">
                  <c:v>4.39994</c:v>
                </c:pt>
                <c:pt idx="1057">
                  <c:v>4.4041199999999998</c:v>
                </c:pt>
                <c:pt idx="1058">
                  <c:v>4.4084399999999997</c:v>
                </c:pt>
                <c:pt idx="1059">
                  <c:v>4.4124400000000001</c:v>
                </c:pt>
                <c:pt idx="1060">
                  <c:v>4.41662</c:v>
                </c:pt>
                <c:pt idx="1061">
                  <c:v>4.4210599999999998</c:v>
                </c:pt>
                <c:pt idx="1062">
                  <c:v>4.4249999999999998</c:v>
                </c:pt>
                <c:pt idx="1063">
                  <c:v>4.4291900000000002</c:v>
                </c:pt>
                <c:pt idx="1064">
                  <c:v>4.4335000000000004</c:v>
                </c:pt>
                <c:pt idx="1065">
                  <c:v>4.4376199999999999</c:v>
                </c:pt>
                <c:pt idx="1066">
                  <c:v>4.44156</c:v>
                </c:pt>
                <c:pt idx="1067">
                  <c:v>4.4458700000000002</c:v>
                </c:pt>
                <c:pt idx="1068">
                  <c:v>4.45</c:v>
                </c:pt>
                <c:pt idx="1069">
                  <c:v>4.4539999999999997</c:v>
                </c:pt>
                <c:pt idx="1070">
                  <c:v>4.45831</c:v>
                </c:pt>
                <c:pt idx="1071">
                  <c:v>4.4626900000000003</c:v>
                </c:pt>
                <c:pt idx="1072">
                  <c:v>4.4668099999999997</c:v>
                </c:pt>
                <c:pt idx="1073">
                  <c:v>4.4708100000000002</c:v>
                </c:pt>
                <c:pt idx="1074">
                  <c:v>4.4751200000000004</c:v>
                </c:pt>
                <c:pt idx="1075">
                  <c:v>4.4793099999999999</c:v>
                </c:pt>
                <c:pt idx="1076">
                  <c:v>4.4833100000000004</c:v>
                </c:pt>
                <c:pt idx="1077">
                  <c:v>4.4874999999999998</c:v>
                </c:pt>
                <c:pt idx="1078">
                  <c:v>4.4918100000000001</c:v>
                </c:pt>
                <c:pt idx="1079">
                  <c:v>4.4957500000000001</c:v>
                </c:pt>
                <c:pt idx="1080">
                  <c:v>4.5</c:v>
                </c:pt>
                <c:pt idx="1081">
                  <c:v>4.5043100000000003</c:v>
                </c:pt>
                <c:pt idx="1082">
                  <c:v>4.5083700000000002</c:v>
                </c:pt>
                <c:pt idx="1083">
                  <c:v>4.5123699999999998</c:v>
                </c:pt>
                <c:pt idx="1084">
                  <c:v>4.5168100000000004</c:v>
                </c:pt>
                <c:pt idx="1085">
                  <c:v>4.5209400000000004</c:v>
                </c:pt>
                <c:pt idx="1086">
                  <c:v>4.52494</c:v>
                </c:pt>
                <c:pt idx="1087">
                  <c:v>4.5292500000000002</c:v>
                </c:pt>
                <c:pt idx="1088">
                  <c:v>4.5334399999999997</c:v>
                </c:pt>
                <c:pt idx="1089">
                  <c:v>4.5373099999999997</c:v>
                </c:pt>
                <c:pt idx="1090">
                  <c:v>4.54162</c:v>
                </c:pt>
                <c:pt idx="1091">
                  <c:v>4.5460000000000003</c:v>
                </c:pt>
                <c:pt idx="1092">
                  <c:v>4.5499400000000003</c:v>
                </c:pt>
                <c:pt idx="1093">
                  <c:v>4.5541900000000002</c:v>
                </c:pt>
                <c:pt idx="1094">
                  <c:v>4.55837</c:v>
                </c:pt>
                <c:pt idx="1095">
                  <c:v>4.5626899999999999</c:v>
                </c:pt>
                <c:pt idx="1096">
                  <c:v>4.5666900000000004</c:v>
                </c:pt>
                <c:pt idx="1097">
                  <c:v>4.5708700000000002</c:v>
                </c:pt>
                <c:pt idx="1098">
                  <c:v>4.5751200000000001</c:v>
                </c:pt>
                <c:pt idx="1099">
                  <c:v>4.5790600000000001</c:v>
                </c:pt>
                <c:pt idx="1100">
                  <c:v>4.5832499999999996</c:v>
                </c:pt>
                <c:pt idx="1101">
                  <c:v>4.5878100000000002</c:v>
                </c:pt>
                <c:pt idx="1102">
                  <c:v>4.5918099999999997</c:v>
                </c:pt>
                <c:pt idx="1103">
                  <c:v>4.5957499999999998</c:v>
                </c:pt>
                <c:pt idx="1104">
                  <c:v>4.6001899999999996</c:v>
                </c:pt>
                <c:pt idx="1105">
                  <c:v>4.6043099999999999</c:v>
                </c:pt>
                <c:pt idx="1106">
                  <c:v>4.6083699999999999</c:v>
                </c:pt>
                <c:pt idx="1107">
                  <c:v>4.6125600000000002</c:v>
                </c:pt>
                <c:pt idx="1108">
                  <c:v>4.6168699999999996</c:v>
                </c:pt>
                <c:pt idx="1109">
                  <c:v>4.6206899999999997</c:v>
                </c:pt>
                <c:pt idx="1110">
                  <c:v>4.6249399999999996</c:v>
                </c:pt>
                <c:pt idx="1111">
                  <c:v>4.6292499999999999</c:v>
                </c:pt>
                <c:pt idx="1112">
                  <c:v>4.6333099999999998</c:v>
                </c:pt>
                <c:pt idx="1113">
                  <c:v>4.6374399999999998</c:v>
                </c:pt>
                <c:pt idx="1114">
                  <c:v>4.64175</c:v>
                </c:pt>
                <c:pt idx="1115">
                  <c:v>4.6459999999999999</c:v>
                </c:pt>
                <c:pt idx="1116">
                  <c:v>4.6500599999999999</c:v>
                </c:pt>
                <c:pt idx="1117">
                  <c:v>4.6542500000000002</c:v>
                </c:pt>
                <c:pt idx="1118">
                  <c:v>4.6585599999999996</c:v>
                </c:pt>
                <c:pt idx="1119">
                  <c:v>4.6624400000000001</c:v>
                </c:pt>
                <c:pt idx="1120">
                  <c:v>4.6665599999999996</c:v>
                </c:pt>
                <c:pt idx="1121">
                  <c:v>4.6710000000000003</c:v>
                </c:pt>
                <c:pt idx="1122">
                  <c:v>4.6749400000000003</c:v>
                </c:pt>
                <c:pt idx="1123">
                  <c:v>4.6791200000000002</c:v>
                </c:pt>
                <c:pt idx="1124">
                  <c:v>4.6835000000000004</c:v>
                </c:pt>
                <c:pt idx="1125">
                  <c:v>4.6876899999999999</c:v>
                </c:pt>
                <c:pt idx="1126">
                  <c:v>4.69156</c:v>
                </c:pt>
                <c:pt idx="1127">
                  <c:v>4.6959400000000002</c:v>
                </c:pt>
                <c:pt idx="1128">
                  <c:v>4.7000599999999997</c:v>
                </c:pt>
                <c:pt idx="1129">
                  <c:v>4.7041199999999996</c:v>
                </c:pt>
                <c:pt idx="1130">
                  <c:v>4.70831</c:v>
                </c:pt>
                <c:pt idx="1131">
                  <c:v>4.7126200000000003</c:v>
                </c:pt>
                <c:pt idx="1132">
                  <c:v>4.7166199999999998</c:v>
                </c:pt>
                <c:pt idx="1133">
                  <c:v>4.7206900000000003</c:v>
                </c:pt>
                <c:pt idx="1134">
                  <c:v>4.72506</c:v>
                </c:pt>
                <c:pt idx="1135">
                  <c:v>4.7293700000000003</c:v>
                </c:pt>
                <c:pt idx="1136">
                  <c:v>4.7333699999999999</c:v>
                </c:pt>
                <c:pt idx="1137">
                  <c:v>4.7375600000000002</c:v>
                </c:pt>
                <c:pt idx="1138">
                  <c:v>4.7419399999999996</c:v>
                </c:pt>
                <c:pt idx="1139">
                  <c:v>4.7458099999999996</c:v>
                </c:pt>
                <c:pt idx="1140">
                  <c:v>4.75</c:v>
                </c:pt>
                <c:pt idx="1141">
                  <c:v>4.7543100000000003</c:v>
                </c:pt>
                <c:pt idx="1142">
                  <c:v>4.7583700000000002</c:v>
                </c:pt>
                <c:pt idx="1143">
                  <c:v>4.7623100000000003</c:v>
                </c:pt>
                <c:pt idx="1144">
                  <c:v>4.76675</c:v>
                </c:pt>
                <c:pt idx="1145">
                  <c:v>4.7709400000000004</c:v>
                </c:pt>
                <c:pt idx="1146">
                  <c:v>4.7750000000000004</c:v>
                </c:pt>
                <c:pt idx="1147">
                  <c:v>4.7792500000000002</c:v>
                </c:pt>
                <c:pt idx="1148">
                  <c:v>4.7835000000000001</c:v>
                </c:pt>
                <c:pt idx="1149">
                  <c:v>4.7874400000000001</c:v>
                </c:pt>
                <c:pt idx="1150">
                  <c:v>4.79169</c:v>
                </c:pt>
                <c:pt idx="1151">
                  <c:v>4.7960000000000003</c:v>
                </c:pt>
                <c:pt idx="1152">
                  <c:v>4.7999400000000003</c:v>
                </c:pt>
                <c:pt idx="1153">
                  <c:v>4.8040599999999998</c:v>
                </c:pt>
                <c:pt idx="1154">
                  <c:v>4.8083099999999996</c:v>
                </c:pt>
                <c:pt idx="1155">
                  <c:v>4.8125600000000004</c:v>
                </c:pt>
                <c:pt idx="1156">
                  <c:v>4.8166200000000003</c:v>
                </c:pt>
                <c:pt idx="1157">
                  <c:v>4.8209400000000002</c:v>
                </c:pt>
                <c:pt idx="1158">
                  <c:v>4.8252499999999996</c:v>
                </c:pt>
                <c:pt idx="1159">
                  <c:v>4.8291899999999996</c:v>
                </c:pt>
                <c:pt idx="1160">
                  <c:v>4.8332499999999996</c:v>
                </c:pt>
                <c:pt idx="1161">
                  <c:v>4.8376900000000003</c:v>
                </c:pt>
                <c:pt idx="1162">
                  <c:v>4.8416899999999998</c:v>
                </c:pt>
                <c:pt idx="1163">
                  <c:v>4.8456200000000003</c:v>
                </c:pt>
                <c:pt idx="1164">
                  <c:v>4.85006</c:v>
                </c:pt>
                <c:pt idx="1165">
                  <c:v>4.8542500000000004</c:v>
                </c:pt>
                <c:pt idx="1166">
                  <c:v>4.8583100000000004</c:v>
                </c:pt>
                <c:pt idx="1167">
                  <c:v>4.8625600000000002</c:v>
                </c:pt>
                <c:pt idx="1168">
                  <c:v>4.8668699999999996</c:v>
                </c:pt>
                <c:pt idx="1169">
                  <c:v>4.87087</c:v>
                </c:pt>
                <c:pt idx="1170">
                  <c:v>4.8751199999999999</c:v>
                </c:pt>
                <c:pt idx="1171">
                  <c:v>4.8793699999999998</c:v>
                </c:pt>
                <c:pt idx="1172">
                  <c:v>4.8833700000000002</c:v>
                </c:pt>
                <c:pt idx="1173">
                  <c:v>4.8873699999999998</c:v>
                </c:pt>
                <c:pt idx="1174">
                  <c:v>4.8916899999999996</c:v>
                </c:pt>
                <c:pt idx="1175">
                  <c:v>4.8958700000000004</c:v>
                </c:pt>
                <c:pt idx="1176">
                  <c:v>4.89994</c:v>
                </c:pt>
                <c:pt idx="1177">
                  <c:v>4.9041899999999998</c:v>
                </c:pt>
                <c:pt idx="1178">
                  <c:v>4.9085599999999996</c:v>
                </c:pt>
                <c:pt idx="1179">
                  <c:v>4.9124999999999996</c:v>
                </c:pt>
                <c:pt idx="1180">
                  <c:v>4.91669</c:v>
                </c:pt>
                <c:pt idx="1181">
                  <c:v>4.9211200000000002</c:v>
                </c:pt>
                <c:pt idx="1182">
                  <c:v>4.9250600000000002</c:v>
                </c:pt>
                <c:pt idx="1183">
                  <c:v>4.9291200000000002</c:v>
                </c:pt>
                <c:pt idx="1184">
                  <c:v>4.93344</c:v>
                </c:pt>
                <c:pt idx="1185">
                  <c:v>4.9375</c:v>
                </c:pt>
                <c:pt idx="1186">
                  <c:v>4.9414999999999996</c:v>
                </c:pt>
                <c:pt idx="1187">
                  <c:v>4.9458700000000002</c:v>
                </c:pt>
                <c:pt idx="1188">
                  <c:v>4.9500599999999997</c:v>
                </c:pt>
                <c:pt idx="1189">
                  <c:v>4.9541199999999996</c:v>
                </c:pt>
                <c:pt idx="1190">
                  <c:v>4.9583700000000004</c:v>
                </c:pt>
                <c:pt idx="1191">
                  <c:v>4.9626900000000003</c:v>
                </c:pt>
                <c:pt idx="1192">
                  <c:v>4.9667500000000002</c:v>
                </c:pt>
                <c:pt idx="1193">
                  <c:v>4.9707499999999998</c:v>
                </c:pt>
                <c:pt idx="1194">
                  <c:v>4.9749999999999996</c:v>
                </c:pt>
                <c:pt idx="1195">
                  <c:v>4.9792500000000004</c:v>
                </c:pt>
                <c:pt idx="1196">
                  <c:v>4.9833100000000004</c:v>
                </c:pt>
                <c:pt idx="1197">
                  <c:v>4.9874999999999998</c:v>
                </c:pt>
                <c:pt idx="1198">
                  <c:v>4.9918100000000001</c:v>
                </c:pt>
                <c:pt idx="1199">
                  <c:v>4.9958099999999996</c:v>
                </c:pt>
                <c:pt idx="1200">
                  <c:v>5.0000600000000004</c:v>
                </c:pt>
                <c:pt idx="1201">
                  <c:v>5.0043699999999998</c:v>
                </c:pt>
                <c:pt idx="1202">
                  <c:v>5.0084400000000002</c:v>
                </c:pt>
                <c:pt idx="1203">
                  <c:v>5.0123699999999998</c:v>
                </c:pt>
                <c:pt idx="1204">
                  <c:v>5.0168100000000004</c:v>
                </c:pt>
                <c:pt idx="1205">
                  <c:v>5.0209400000000004</c:v>
                </c:pt>
                <c:pt idx="1206">
                  <c:v>5.0248699999999999</c:v>
                </c:pt>
                <c:pt idx="1207">
                  <c:v>5.0291199999999998</c:v>
                </c:pt>
                <c:pt idx="1208">
                  <c:v>5.0333699999999997</c:v>
                </c:pt>
                <c:pt idx="1209">
                  <c:v>5.0373700000000001</c:v>
                </c:pt>
                <c:pt idx="1210">
                  <c:v>5.0417500000000004</c:v>
                </c:pt>
                <c:pt idx="1211">
                  <c:v>5.0460599999999998</c:v>
                </c:pt>
                <c:pt idx="1212">
                  <c:v>5.0500600000000002</c:v>
                </c:pt>
                <c:pt idx="1213">
                  <c:v>5.0542499999999997</c:v>
                </c:pt>
                <c:pt idx="1214">
                  <c:v>5.05837</c:v>
                </c:pt>
                <c:pt idx="1215">
                  <c:v>5.0626199999999999</c:v>
                </c:pt>
                <c:pt idx="1216">
                  <c:v>5.0666200000000003</c:v>
                </c:pt>
                <c:pt idx="1217">
                  <c:v>5.0708099999999998</c:v>
                </c:pt>
                <c:pt idx="1218">
                  <c:v>5.0750599999999997</c:v>
                </c:pt>
                <c:pt idx="1219">
                  <c:v>5.0791199999999996</c:v>
                </c:pt>
                <c:pt idx="1220">
                  <c:v>5.0832499999999996</c:v>
                </c:pt>
                <c:pt idx="1221">
                  <c:v>5.0878100000000002</c:v>
                </c:pt>
                <c:pt idx="1222">
                  <c:v>5.0918099999999997</c:v>
                </c:pt>
                <c:pt idx="1223">
                  <c:v>5.0957499999999998</c:v>
                </c:pt>
                <c:pt idx="1224">
                  <c:v>5.1001899999999996</c:v>
                </c:pt>
                <c:pt idx="1225">
                  <c:v>5.1042500000000004</c:v>
                </c:pt>
                <c:pt idx="1226">
                  <c:v>5.10825</c:v>
                </c:pt>
                <c:pt idx="1227">
                  <c:v>5.1124999999999998</c:v>
                </c:pt>
                <c:pt idx="1228">
                  <c:v>5.1167499999999997</c:v>
                </c:pt>
                <c:pt idx="1229">
                  <c:v>5.1206899999999997</c:v>
                </c:pt>
                <c:pt idx="1230">
                  <c:v>5.125</c:v>
                </c:pt>
                <c:pt idx="1231">
                  <c:v>5.1292499999999999</c:v>
                </c:pt>
                <c:pt idx="1232">
                  <c:v>5.1334400000000002</c:v>
                </c:pt>
                <c:pt idx="1233">
                  <c:v>5.1374399999999998</c:v>
                </c:pt>
                <c:pt idx="1234">
                  <c:v>5.1418100000000004</c:v>
                </c:pt>
                <c:pt idx="1235">
                  <c:v>5.1459999999999999</c:v>
                </c:pt>
                <c:pt idx="1236">
                  <c:v>5.15</c:v>
                </c:pt>
                <c:pt idx="1237">
                  <c:v>5.1541899999999998</c:v>
                </c:pt>
                <c:pt idx="1238">
                  <c:v>5.1584399999999997</c:v>
                </c:pt>
                <c:pt idx="1239">
                  <c:v>5.1623700000000001</c:v>
                </c:pt>
                <c:pt idx="1240">
                  <c:v>5.1665599999999996</c:v>
                </c:pt>
                <c:pt idx="1241">
                  <c:v>5.1710000000000003</c:v>
                </c:pt>
                <c:pt idx="1242">
                  <c:v>5.1749999999999998</c:v>
                </c:pt>
                <c:pt idx="1243">
                  <c:v>5.1791900000000002</c:v>
                </c:pt>
                <c:pt idx="1244">
                  <c:v>5.1835000000000004</c:v>
                </c:pt>
                <c:pt idx="1245">
                  <c:v>5.1876899999999999</c:v>
                </c:pt>
                <c:pt idx="1246">
                  <c:v>5.1916200000000003</c:v>
                </c:pt>
                <c:pt idx="1247">
                  <c:v>5.1959400000000002</c:v>
                </c:pt>
                <c:pt idx="1248">
                  <c:v>5.2000599999999997</c:v>
                </c:pt>
                <c:pt idx="1249">
                  <c:v>5.2040600000000001</c:v>
                </c:pt>
                <c:pt idx="1250">
                  <c:v>5.20831</c:v>
                </c:pt>
                <c:pt idx="1251">
                  <c:v>5.2125599999999999</c:v>
                </c:pt>
                <c:pt idx="1252">
                  <c:v>5.2167500000000002</c:v>
                </c:pt>
                <c:pt idx="1253">
                  <c:v>5.2208100000000002</c:v>
                </c:pt>
                <c:pt idx="1254">
                  <c:v>5.2251200000000004</c:v>
                </c:pt>
                <c:pt idx="1255">
                  <c:v>5.2293700000000003</c:v>
                </c:pt>
                <c:pt idx="1256">
                  <c:v>5.2333699999999999</c:v>
                </c:pt>
                <c:pt idx="1257">
                  <c:v>5.2374999999999998</c:v>
                </c:pt>
                <c:pt idx="1258">
                  <c:v>5.2418100000000001</c:v>
                </c:pt>
                <c:pt idx="1259">
                  <c:v>5.2457500000000001</c:v>
                </c:pt>
                <c:pt idx="1260">
                  <c:v>5.2499399999999996</c:v>
                </c:pt>
                <c:pt idx="1261">
                  <c:v>5.2543100000000003</c:v>
                </c:pt>
                <c:pt idx="1262">
                  <c:v>5.2583700000000002</c:v>
                </c:pt>
                <c:pt idx="1263">
                  <c:v>5.2623699999999998</c:v>
                </c:pt>
                <c:pt idx="1264">
                  <c:v>5.2668100000000004</c:v>
                </c:pt>
                <c:pt idx="1265">
                  <c:v>5.2709400000000004</c:v>
                </c:pt>
                <c:pt idx="1266">
                  <c:v>5.2750000000000004</c:v>
                </c:pt>
                <c:pt idx="1267">
                  <c:v>5.2792500000000002</c:v>
                </c:pt>
                <c:pt idx="1268">
                  <c:v>5.2835000000000001</c:v>
                </c:pt>
                <c:pt idx="1269">
                  <c:v>5.2873700000000001</c:v>
                </c:pt>
                <c:pt idx="1270">
                  <c:v>5.29169</c:v>
                </c:pt>
                <c:pt idx="1271">
                  <c:v>5.2959399999999999</c:v>
                </c:pt>
                <c:pt idx="1272">
                  <c:v>5.2999400000000003</c:v>
                </c:pt>
                <c:pt idx="1273">
                  <c:v>5.3041900000000002</c:v>
                </c:pt>
                <c:pt idx="1274">
                  <c:v>5.30837</c:v>
                </c:pt>
                <c:pt idx="1275">
                  <c:v>5.3126199999999999</c:v>
                </c:pt>
                <c:pt idx="1276">
                  <c:v>5.3166900000000004</c:v>
                </c:pt>
                <c:pt idx="1277">
                  <c:v>5.3208700000000002</c:v>
                </c:pt>
                <c:pt idx="1278">
                  <c:v>5.3251900000000001</c:v>
                </c:pt>
                <c:pt idx="1279">
                  <c:v>5.3291199999999996</c:v>
                </c:pt>
                <c:pt idx="1280">
                  <c:v>5.3332499999999996</c:v>
                </c:pt>
                <c:pt idx="1281">
                  <c:v>5.3376900000000003</c:v>
                </c:pt>
                <c:pt idx="1282">
                  <c:v>5.3416899999999998</c:v>
                </c:pt>
                <c:pt idx="1283">
                  <c:v>5.3456200000000003</c:v>
                </c:pt>
                <c:pt idx="1284">
                  <c:v>5.3501200000000004</c:v>
                </c:pt>
                <c:pt idx="1285">
                  <c:v>5.3543700000000003</c:v>
                </c:pt>
                <c:pt idx="1286">
                  <c:v>5.3583100000000004</c:v>
                </c:pt>
                <c:pt idx="1287">
                  <c:v>5.3626199999999997</c:v>
                </c:pt>
                <c:pt idx="1288">
                  <c:v>5.3668699999999996</c:v>
                </c:pt>
                <c:pt idx="1289">
                  <c:v>5.3707500000000001</c:v>
                </c:pt>
                <c:pt idx="1290">
                  <c:v>5.3750600000000004</c:v>
                </c:pt>
                <c:pt idx="1291">
                  <c:v>5.3793100000000003</c:v>
                </c:pt>
                <c:pt idx="1292">
                  <c:v>5.3833099999999998</c:v>
                </c:pt>
                <c:pt idx="1293">
                  <c:v>5.3873699999999998</c:v>
                </c:pt>
                <c:pt idx="1294">
                  <c:v>5.3916899999999996</c:v>
                </c:pt>
                <c:pt idx="1295">
                  <c:v>5.3959400000000004</c:v>
                </c:pt>
                <c:pt idx="1296">
                  <c:v>5.4</c:v>
                </c:pt>
                <c:pt idx="1297">
                  <c:v>5.4041899999999998</c:v>
                </c:pt>
                <c:pt idx="1298">
                  <c:v>5.4085599999999996</c:v>
                </c:pt>
                <c:pt idx="1299">
                  <c:v>5.4124999999999996</c:v>
                </c:pt>
                <c:pt idx="1300">
                  <c:v>5.41662</c:v>
                </c:pt>
                <c:pt idx="1301">
                  <c:v>5.4210599999999998</c:v>
                </c:pt>
                <c:pt idx="1302">
                  <c:v>5.4249400000000003</c:v>
                </c:pt>
                <c:pt idx="1303">
                  <c:v>5.4290599999999998</c:v>
                </c:pt>
                <c:pt idx="1304">
                  <c:v>5.43344</c:v>
                </c:pt>
                <c:pt idx="1305">
                  <c:v>5.4375600000000004</c:v>
                </c:pt>
                <c:pt idx="1306">
                  <c:v>5.4416200000000003</c:v>
                </c:pt>
                <c:pt idx="1307">
                  <c:v>5.4459400000000002</c:v>
                </c:pt>
                <c:pt idx="1308">
                  <c:v>5.4500599999999997</c:v>
                </c:pt>
                <c:pt idx="1309">
                  <c:v>5.4541899999999996</c:v>
                </c:pt>
                <c:pt idx="1310">
                  <c:v>5.4583700000000004</c:v>
                </c:pt>
                <c:pt idx="1311">
                  <c:v>5.4626900000000003</c:v>
                </c:pt>
                <c:pt idx="1312">
                  <c:v>5.4666899999999998</c:v>
                </c:pt>
                <c:pt idx="1313">
                  <c:v>5.4706900000000003</c:v>
                </c:pt>
                <c:pt idx="1314">
                  <c:v>5.4749999999999996</c:v>
                </c:pt>
                <c:pt idx="1315">
                  <c:v>5.4792500000000004</c:v>
                </c:pt>
                <c:pt idx="1316">
                  <c:v>5.4833100000000004</c:v>
                </c:pt>
                <c:pt idx="1317">
                  <c:v>5.4874999999999998</c:v>
                </c:pt>
                <c:pt idx="1318">
                  <c:v>5.4919399999999996</c:v>
                </c:pt>
                <c:pt idx="1319">
                  <c:v>5.4958099999999996</c:v>
                </c:pt>
                <c:pt idx="1320">
                  <c:v>5.5000600000000004</c:v>
                </c:pt>
                <c:pt idx="1321">
                  <c:v>5.5044399999999998</c:v>
                </c:pt>
                <c:pt idx="1322">
                  <c:v>5.5084400000000002</c:v>
                </c:pt>
                <c:pt idx="1323">
                  <c:v>5.5123100000000003</c:v>
                </c:pt>
                <c:pt idx="1324">
                  <c:v>5.51675</c:v>
                </c:pt>
                <c:pt idx="1325">
                  <c:v>5.52081</c:v>
                </c:pt>
                <c:pt idx="1326">
                  <c:v>5.5248699999999999</c:v>
                </c:pt>
                <c:pt idx="1327">
                  <c:v>5.5291899999999998</c:v>
                </c:pt>
                <c:pt idx="1328">
                  <c:v>5.5334399999999997</c:v>
                </c:pt>
                <c:pt idx="1329">
                  <c:v>5.5374400000000001</c:v>
                </c:pt>
                <c:pt idx="1330">
                  <c:v>5.5417500000000004</c:v>
                </c:pt>
                <c:pt idx="1331">
                  <c:v>5.5460599999999998</c:v>
                </c:pt>
                <c:pt idx="1332">
                  <c:v>5.5500600000000002</c:v>
                </c:pt>
                <c:pt idx="1333">
                  <c:v>5.5541900000000002</c:v>
                </c:pt>
                <c:pt idx="1334">
                  <c:v>5.55837</c:v>
                </c:pt>
                <c:pt idx="1335">
                  <c:v>5.5626199999999999</c:v>
                </c:pt>
                <c:pt idx="1336">
                  <c:v>5.5666200000000003</c:v>
                </c:pt>
                <c:pt idx="1337">
                  <c:v>5.5708099999999998</c:v>
                </c:pt>
                <c:pt idx="1338">
                  <c:v>5.5751200000000001</c:v>
                </c:pt>
                <c:pt idx="1339">
                  <c:v>5.5791899999999996</c:v>
                </c:pt>
                <c:pt idx="1340">
                  <c:v>5.5832499999999996</c:v>
                </c:pt>
                <c:pt idx="1341">
                  <c:v>5.5877499999999998</c:v>
                </c:pt>
                <c:pt idx="1342">
                  <c:v>5.5918099999999997</c:v>
                </c:pt>
                <c:pt idx="1343">
                  <c:v>5.5957499999999998</c:v>
                </c:pt>
                <c:pt idx="1344">
                  <c:v>5.6001200000000004</c:v>
                </c:pt>
                <c:pt idx="1345">
                  <c:v>5.6042500000000004</c:v>
                </c:pt>
                <c:pt idx="1346">
                  <c:v>5.60825</c:v>
                </c:pt>
                <c:pt idx="1347">
                  <c:v>5.6125600000000002</c:v>
                </c:pt>
                <c:pt idx="1348">
                  <c:v>5.6168100000000001</c:v>
                </c:pt>
                <c:pt idx="1349">
                  <c:v>5.6207500000000001</c:v>
                </c:pt>
                <c:pt idx="1350">
                  <c:v>5.6250600000000004</c:v>
                </c:pt>
                <c:pt idx="1351">
                  <c:v>5.6293699999999998</c:v>
                </c:pt>
                <c:pt idx="1352">
                  <c:v>5.6334999999999997</c:v>
                </c:pt>
                <c:pt idx="1353">
                  <c:v>5.6374399999999998</c:v>
                </c:pt>
                <c:pt idx="1354">
                  <c:v>5.6416899999999996</c:v>
                </c:pt>
                <c:pt idx="1355">
                  <c:v>5.6459400000000004</c:v>
                </c:pt>
                <c:pt idx="1356">
                  <c:v>5.64994</c:v>
                </c:pt>
                <c:pt idx="1357">
                  <c:v>5.6541199999999998</c:v>
                </c:pt>
                <c:pt idx="1358">
                  <c:v>5.6585000000000001</c:v>
                </c:pt>
                <c:pt idx="1359">
                  <c:v>5.6624400000000001</c:v>
                </c:pt>
                <c:pt idx="1360">
                  <c:v>5.66669</c:v>
                </c:pt>
                <c:pt idx="1361">
                  <c:v>5.6711200000000002</c:v>
                </c:pt>
                <c:pt idx="1362">
                  <c:v>5.6749999999999998</c:v>
                </c:pt>
                <c:pt idx="1363">
                  <c:v>5.6791900000000002</c:v>
                </c:pt>
                <c:pt idx="1364">
                  <c:v>5.6835000000000004</c:v>
                </c:pt>
                <c:pt idx="1365">
                  <c:v>5.6876199999999999</c:v>
                </c:pt>
                <c:pt idx="1366">
                  <c:v>5.69156</c:v>
                </c:pt>
                <c:pt idx="1367">
                  <c:v>5.6958700000000002</c:v>
                </c:pt>
                <c:pt idx="1368">
                  <c:v>5.6999399999999998</c:v>
                </c:pt>
                <c:pt idx="1369">
                  <c:v>5.7040600000000001</c:v>
                </c:pt>
                <c:pt idx="1370">
                  <c:v>5.7083700000000004</c:v>
                </c:pt>
                <c:pt idx="1371">
                  <c:v>5.7126900000000003</c:v>
                </c:pt>
                <c:pt idx="1372">
                  <c:v>5.7167500000000002</c:v>
                </c:pt>
                <c:pt idx="1373">
                  <c:v>5.7208100000000002</c:v>
                </c:pt>
                <c:pt idx="1374">
                  <c:v>5.7251200000000004</c:v>
                </c:pt>
                <c:pt idx="1375">
                  <c:v>5.7293099999999999</c:v>
                </c:pt>
                <c:pt idx="1376">
                  <c:v>5.7333699999999999</c:v>
                </c:pt>
                <c:pt idx="1377">
                  <c:v>5.7374400000000003</c:v>
                </c:pt>
                <c:pt idx="1378">
                  <c:v>5.7418100000000001</c:v>
                </c:pt>
                <c:pt idx="1379">
                  <c:v>5.7457500000000001</c:v>
                </c:pt>
                <c:pt idx="1380">
                  <c:v>5.75</c:v>
                </c:pt>
                <c:pt idx="1381">
                  <c:v>5.7543699999999998</c:v>
                </c:pt>
                <c:pt idx="1382">
                  <c:v>5.7584400000000002</c:v>
                </c:pt>
                <c:pt idx="1383">
                  <c:v>5.7623699999999998</c:v>
                </c:pt>
                <c:pt idx="1384">
                  <c:v>5.7668100000000004</c:v>
                </c:pt>
                <c:pt idx="1385">
                  <c:v>5.7709400000000004</c:v>
                </c:pt>
                <c:pt idx="1386">
                  <c:v>5.77494</c:v>
                </c:pt>
                <c:pt idx="1387">
                  <c:v>5.7792500000000002</c:v>
                </c:pt>
                <c:pt idx="1388">
                  <c:v>5.7833699999999997</c:v>
                </c:pt>
                <c:pt idx="1389">
                  <c:v>5.7873099999999997</c:v>
                </c:pt>
                <c:pt idx="1390">
                  <c:v>5.79162</c:v>
                </c:pt>
                <c:pt idx="1391">
                  <c:v>5.7960000000000003</c:v>
                </c:pt>
                <c:pt idx="1392">
                  <c:v>5.8000600000000002</c:v>
                </c:pt>
                <c:pt idx="1393">
                  <c:v>5.8043100000000001</c:v>
                </c:pt>
                <c:pt idx="1394">
                  <c:v>5.80844</c:v>
                </c:pt>
                <c:pt idx="1395">
                  <c:v>5.8126899999999999</c:v>
                </c:pt>
                <c:pt idx="1396">
                  <c:v>5.8166200000000003</c:v>
                </c:pt>
                <c:pt idx="1397">
                  <c:v>5.8208099999999998</c:v>
                </c:pt>
                <c:pt idx="1398">
                  <c:v>5.8251200000000001</c:v>
                </c:pt>
                <c:pt idx="1399">
                  <c:v>5.8290600000000001</c:v>
                </c:pt>
                <c:pt idx="1400">
                  <c:v>5.8331900000000001</c:v>
                </c:pt>
                <c:pt idx="1401">
                  <c:v>5.8376900000000003</c:v>
                </c:pt>
                <c:pt idx="1402">
                  <c:v>5.8417500000000002</c:v>
                </c:pt>
                <c:pt idx="1403">
                  <c:v>5.8457499999999998</c:v>
                </c:pt>
                <c:pt idx="1404">
                  <c:v>5.8501899999999996</c:v>
                </c:pt>
                <c:pt idx="1405">
                  <c:v>5.8543099999999999</c:v>
                </c:pt>
                <c:pt idx="1406">
                  <c:v>5.8583699999999999</c:v>
                </c:pt>
                <c:pt idx="1407">
                  <c:v>5.8625600000000002</c:v>
                </c:pt>
                <c:pt idx="1408">
                  <c:v>5.8668100000000001</c:v>
                </c:pt>
                <c:pt idx="1409">
                  <c:v>5.8706899999999997</c:v>
                </c:pt>
                <c:pt idx="1410">
                  <c:v>5.875</c:v>
                </c:pt>
                <c:pt idx="1411">
                  <c:v>5.8792499999999999</c:v>
                </c:pt>
                <c:pt idx="1412">
                  <c:v>5.8833099999999998</c:v>
                </c:pt>
                <c:pt idx="1413">
                  <c:v>5.8874399999999998</c:v>
                </c:pt>
                <c:pt idx="1414">
                  <c:v>5.8918100000000004</c:v>
                </c:pt>
                <c:pt idx="1415">
                  <c:v>5.8959999999999999</c:v>
                </c:pt>
                <c:pt idx="1416">
                  <c:v>5.9</c:v>
                </c:pt>
                <c:pt idx="1417">
                  <c:v>5.9042500000000002</c:v>
                </c:pt>
                <c:pt idx="1418">
                  <c:v>5.9085000000000001</c:v>
                </c:pt>
                <c:pt idx="1419">
                  <c:v>5.9124400000000001</c:v>
                </c:pt>
                <c:pt idx="1420">
                  <c:v>5.9165599999999996</c:v>
                </c:pt>
                <c:pt idx="1421">
                  <c:v>5.9210000000000003</c:v>
                </c:pt>
                <c:pt idx="1422">
                  <c:v>5.9248700000000003</c:v>
                </c:pt>
                <c:pt idx="1423">
                  <c:v>5.9290599999999998</c:v>
                </c:pt>
                <c:pt idx="1424">
                  <c:v>5.93344</c:v>
                </c:pt>
                <c:pt idx="1425">
                  <c:v>5.9376199999999999</c:v>
                </c:pt>
                <c:pt idx="1426">
                  <c:v>5.9416200000000003</c:v>
                </c:pt>
                <c:pt idx="1427">
                  <c:v>5.9459400000000002</c:v>
                </c:pt>
                <c:pt idx="1428">
                  <c:v>5.9500599999999997</c:v>
                </c:pt>
                <c:pt idx="1429">
                  <c:v>5.9540600000000001</c:v>
                </c:pt>
                <c:pt idx="1430">
                  <c:v>5.9583700000000004</c:v>
                </c:pt>
                <c:pt idx="1431">
                  <c:v>5.9626200000000003</c:v>
                </c:pt>
                <c:pt idx="1432">
                  <c:v>5.9666899999999998</c:v>
                </c:pt>
                <c:pt idx="1433">
                  <c:v>5.9706900000000003</c:v>
                </c:pt>
                <c:pt idx="1434">
                  <c:v>5.9749999999999996</c:v>
                </c:pt>
                <c:pt idx="1435">
                  <c:v>5.9793099999999999</c:v>
                </c:pt>
                <c:pt idx="1436">
                  <c:v>5.9833699999999999</c:v>
                </c:pt>
                <c:pt idx="1437">
                  <c:v>5.9874999999999998</c:v>
                </c:pt>
                <c:pt idx="1438">
                  <c:v>5.9919399999999996</c:v>
                </c:pt>
                <c:pt idx="1439">
                  <c:v>5.99587</c:v>
                </c:pt>
                <c:pt idx="1440">
                  <c:v>6</c:v>
                </c:pt>
                <c:pt idx="1441">
                  <c:v>6.0043699999999998</c:v>
                </c:pt>
                <c:pt idx="1442">
                  <c:v>6.0083700000000002</c:v>
                </c:pt>
                <c:pt idx="1443">
                  <c:v>6.0122499999999999</c:v>
                </c:pt>
                <c:pt idx="1444">
                  <c:v>6.01675</c:v>
                </c:pt>
                <c:pt idx="1445">
                  <c:v>6.0209400000000004</c:v>
                </c:pt>
                <c:pt idx="1446">
                  <c:v>6.02494</c:v>
                </c:pt>
                <c:pt idx="1447">
                  <c:v>6.0292500000000002</c:v>
                </c:pt>
                <c:pt idx="1448">
                  <c:v>6.0335000000000001</c:v>
                </c:pt>
                <c:pt idx="1449">
                  <c:v>6.0374400000000001</c:v>
                </c:pt>
                <c:pt idx="1450">
                  <c:v>6.04169</c:v>
                </c:pt>
                <c:pt idx="1451">
                  <c:v>6.0460000000000003</c:v>
                </c:pt>
                <c:pt idx="1452">
                  <c:v>6.05</c:v>
                </c:pt>
                <c:pt idx="1453">
                  <c:v>6.0541200000000002</c:v>
                </c:pt>
                <c:pt idx="1454">
                  <c:v>6.0583099999999996</c:v>
                </c:pt>
                <c:pt idx="1455">
                  <c:v>6.0625600000000004</c:v>
                </c:pt>
                <c:pt idx="1456">
                  <c:v>6.0666900000000004</c:v>
                </c:pt>
                <c:pt idx="1457">
                  <c:v>6.0708700000000002</c:v>
                </c:pt>
                <c:pt idx="1458">
                  <c:v>6.0751900000000001</c:v>
                </c:pt>
                <c:pt idx="1459">
                  <c:v>6.0791899999999996</c:v>
                </c:pt>
                <c:pt idx="1460">
                  <c:v>6.0832499999999996</c:v>
                </c:pt>
                <c:pt idx="1461">
                  <c:v>6.0877499999999998</c:v>
                </c:pt>
                <c:pt idx="1462">
                  <c:v>6.0917500000000002</c:v>
                </c:pt>
                <c:pt idx="1463">
                  <c:v>6.0956900000000003</c:v>
                </c:pt>
                <c:pt idx="1464">
                  <c:v>6.10006</c:v>
                </c:pt>
                <c:pt idx="1465">
                  <c:v>6.10419</c:v>
                </c:pt>
                <c:pt idx="1466">
                  <c:v>6.1083100000000004</c:v>
                </c:pt>
                <c:pt idx="1467">
                  <c:v>6.1125600000000002</c:v>
                </c:pt>
                <c:pt idx="1468">
                  <c:v>6.1168699999999996</c:v>
                </c:pt>
                <c:pt idx="1469">
                  <c:v>6.1208099999999996</c:v>
                </c:pt>
                <c:pt idx="1470">
                  <c:v>6.1251199999999999</c:v>
                </c:pt>
                <c:pt idx="1471">
                  <c:v>6.1293699999999998</c:v>
                </c:pt>
                <c:pt idx="1472">
                  <c:v>6.1333700000000002</c:v>
                </c:pt>
                <c:pt idx="1473">
                  <c:v>6.1373100000000003</c:v>
                </c:pt>
                <c:pt idx="1474">
                  <c:v>6.1416899999999996</c:v>
                </c:pt>
                <c:pt idx="1475">
                  <c:v>6.14581</c:v>
                </c:pt>
                <c:pt idx="1476">
                  <c:v>6.14994</c:v>
                </c:pt>
                <c:pt idx="1477">
                  <c:v>6.1541899999999998</c:v>
                </c:pt>
                <c:pt idx="1478">
                  <c:v>6.1585000000000001</c:v>
                </c:pt>
                <c:pt idx="1479">
                  <c:v>6.16256</c:v>
                </c:pt>
                <c:pt idx="1480">
                  <c:v>6.16669</c:v>
                </c:pt>
                <c:pt idx="1481">
                  <c:v>6.1711200000000002</c:v>
                </c:pt>
                <c:pt idx="1482">
                  <c:v>6.1749999999999998</c:v>
                </c:pt>
                <c:pt idx="1483">
                  <c:v>6.1791200000000002</c:v>
                </c:pt>
                <c:pt idx="1484">
                  <c:v>6.1835000000000004</c:v>
                </c:pt>
                <c:pt idx="1485">
                  <c:v>6.1875600000000004</c:v>
                </c:pt>
                <c:pt idx="1486">
                  <c:v>6.1914400000000001</c:v>
                </c:pt>
                <c:pt idx="1487">
                  <c:v>6.1958099999999998</c:v>
                </c:pt>
                <c:pt idx="1488">
                  <c:v>6.2</c:v>
                </c:pt>
                <c:pt idx="1489">
                  <c:v>6.2041199999999996</c:v>
                </c:pt>
                <c:pt idx="1490">
                  <c:v>6.2083700000000004</c:v>
                </c:pt>
                <c:pt idx="1491">
                  <c:v>6.2127499999999998</c:v>
                </c:pt>
                <c:pt idx="1492">
                  <c:v>6.2168099999999997</c:v>
                </c:pt>
                <c:pt idx="1493">
                  <c:v>6.2208100000000002</c:v>
                </c:pt>
                <c:pt idx="1494">
                  <c:v>6.22506</c:v>
                </c:pt>
                <c:pt idx="1495">
                  <c:v>6.2292500000000004</c:v>
                </c:pt>
                <c:pt idx="1496">
                  <c:v>6.2333100000000004</c:v>
                </c:pt>
                <c:pt idx="1497">
                  <c:v>6.2374400000000003</c:v>
                </c:pt>
                <c:pt idx="1498">
                  <c:v>6.2418100000000001</c:v>
                </c:pt>
                <c:pt idx="1499">
                  <c:v>6.2458099999999996</c:v>
                </c:pt>
                <c:pt idx="1500">
                  <c:v>6.2500600000000004</c:v>
                </c:pt>
                <c:pt idx="1501">
                  <c:v>6.2544399999999998</c:v>
                </c:pt>
                <c:pt idx="1502">
                  <c:v>6.2584999999999997</c:v>
                </c:pt>
                <c:pt idx="1503">
                  <c:v>6.2624399999999998</c:v>
                </c:pt>
                <c:pt idx="1504">
                  <c:v>6.2668699999999999</c:v>
                </c:pt>
                <c:pt idx="1505">
                  <c:v>6.2709400000000004</c:v>
                </c:pt>
                <c:pt idx="1506">
                  <c:v>6.2748699999999999</c:v>
                </c:pt>
                <c:pt idx="1507">
                  <c:v>6.2791899999999998</c:v>
                </c:pt>
                <c:pt idx="1508">
                  <c:v>6.2834399999999997</c:v>
                </c:pt>
                <c:pt idx="1509">
                  <c:v>6.2874400000000001</c:v>
                </c:pt>
                <c:pt idx="1510">
                  <c:v>6.29169</c:v>
                </c:pt>
                <c:pt idx="1511">
                  <c:v>6.2960000000000003</c:v>
                </c:pt>
                <c:pt idx="1512">
                  <c:v>6.3000600000000002</c:v>
                </c:pt>
                <c:pt idx="1513">
                  <c:v>6.3042499999999997</c:v>
                </c:pt>
                <c:pt idx="1514">
                  <c:v>6.30844</c:v>
                </c:pt>
                <c:pt idx="1515">
                  <c:v>6.3126899999999999</c:v>
                </c:pt>
                <c:pt idx="1516">
                  <c:v>6.3166200000000003</c:v>
                </c:pt>
                <c:pt idx="1517">
                  <c:v>6.3208099999999998</c:v>
                </c:pt>
                <c:pt idx="1518">
                  <c:v>6.3250599999999997</c:v>
                </c:pt>
                <c:pt idx="1519">
                  <c:v>6.3291199999999996</c:v>
                </c:pt>
                <c:pt idx="1520">
                  <c:v>6.3332499999999996</c:v>
                </c:pt>
                <c:pt idx="1521">
                  <c:v>6.3377499999999998</c:v>
                </c:pt>
                <c:pt idx="1522">
                  <c:v>6.3418099999999997</c:v>
                </c:pt>
                <c:pt idx="1523">
                  <c:v>6.3457499999999998</c:v>
                </c:pt>
                <c:pt idx="1524">
                  <c:v>6.3501899999999996</c:v>
                </c:pt>
                <c:pt idx="1525">
                  <c:v>6.3543099999999999</c:v>
                </c:pt>
                <c:pt idx="1526">
                  <c:v>6.35825</c:v>
                </c:pt>
                <c:pt idx="1527">
                  <c:v>6.3625600000000002</c:v>
                </c:pt>
                <c:pt idx="1528">
                  <c:v>6.3667499999999997</c:v>
                </c:pt>
                <c:pt idx="1529">
                  <c:v>6.3706899999999997</c:v>
                </c:pt>
                <c:pt idx="1530">
                  <c:v>6.3749399999999996</c:v>
                </c:pt>
                <c:pt idx="1531">
                  <c:v>6.3792499999999999</c:v>
                </c:pt>
                <c:pt idx="1532">
                  <c:v>6.3833700000000002</c:v>
                </c:pt>
                <c:pt idx="1533">
                  <c:v>6.3874399999999998</c:v>
                </c:pt>
                <c:pt idx="1534">
                  <c:v>6.39175</c:v>
                </c:pt>
                <c:pt idx="1535">
                  <c:v>6.3959999999999999</c:v>
                </c:pt>
                <c:pt idx="1536">
                  <c:v>6.4</c:v>
                </c:pt>
                <c:pt idx="1537">
                  <c:v>6.4041899999999998</c:v>
                </c:pt>
                <c:pt idx="1538">
                  <c:v>6.4084399999999997</c:v>
                </c:pt>
                <c:pt idx="1539">
                  <c:v>6.4123700000000001</c:v>
                </c:pt>
                <c:pt idx="1540">
                  <c:v>6.4165599999999996</c:v>
                </c:pt>
                <c:pt idx="1541">
                  <c:v>6.4210599999999998</c:v>
                </c:pt>
                <c:pt idx="1542">
                  <c:v>6.4249999999999998</c:v>
                </c:pt>
                <c:pt idx="1543">
                  <c:v>6.4291900000000002</c:v>
                </c:pt>
                <c:pt idx="1544">
                  <c:v>6.4335000000000004</c:v>
                </c:pt>
                <c:pt idx="1545">
                  <c:v>6.4376199999999999</c:v>
                </c:pt>
                <c:pt idx="1546">
                  <c:v>6.4416200000000003</c:v>
                </c:pt>
                <c:pt idx="1547">
                  <c:v>6.4459400000000002</c:v>
                </c:pt>
                <c:pt idx="1548">
                  <c:v>6.4500599999999997</c:v>
                </c:pt>
                <c:pt idx="1549">
                  <c:v>6.4540600000000001</c:v>
                </c:pt>
                <c:pt idx="1550">
                  <c:v>6.45831</c:v>
                </c:pt>
                <c:pt idx="1551">
                  <c:v>6.4625599999999999</c:v>
                </c:pt>
                <c:pt idx="1552">
                  <c:v>6.4666899999999998</c:v>
                </c:pt>
                <c:pt idx="1553">
                  <c:v>6.4707499999999998</c:v>
                </c:pt>
                <c:pt idx="1554">
                  <c:v>6.4749999999999996</c:v>
                </c:pt>
                <c:pt idx="1555">
                  <c:v>6.4793099999999999</c:v>
                </c:pt>
                <c:pt idx="1556">
                  <c:v>6.4834399999999999</c:v>
                </c:pt>
                <c:pt idx="1557">
                  <c:v>6.4875600000000002</c:v>
                </c:pt>
                <c:pt idx="1558">
                  <c:v>6.4918699999999996</c:v>
                </c:pt>
                <c:pt idx="1559">
                  <c:v>6.4958099999999996</c:v>
                </c:pt>
                <c:pt idx="1560">
                  <c:v>6.5</c:v>
                </c:pt>
                <c:pt idx="1561">
                  <c:v>6.5043100000000003</c:v>
                </c:pt>
                <c:pt idx="1562">
                  <c:v>6.5083099999999998</c:v>
                </c:pt>
                <c:pt idx="1563">
                  <c:v>6.5123100000000003</c:v>
                </c:pt>
                <c:pt idx="1564">
                  <c:v>6.5168100000000004</c:v>
                </c:pt>
                <c:pt idx="1565">
                  <c:v>6.5209400000000004</c:v>
                </c:pt>
                <c:pt idx="1566">
                  <c:v>6.5250000000000004</c:v>
                </c:pt>
                <c:pt idx="1567">
                  <c:v>6.5293099999999997</c:v>
                </c:pt>
                <c:pt idx="1568">
                  <c:v>6.5335000000000001</c:v>
                </c:pt>
                <c:pt idx="1569">
                  <c:v>6.5373700000000001</c:v>
                </c:pt>
                <c:pt idx="1570">
                  <c:v>6.54169</c:v>
                </c:pt>
                <c:pt idx="1571">
                  <c:v>6.5459399999999999</c:v>
                </c:pt>
                <c:pt idx="1572">
                  <c:v>6.5499400000000003</c:v>
                </c:pt>
                <c:pt idx="1573">
                  <c:v>6.5541900000000002</c:v>
                </c:pt>
                <c:pt idx="1574">
                  <c:v>6.55837</c:v>
                </c:pt>
                <c:pt idx="1575">
                  <c:v>6.5626899999999999</c:v>
                </c:pt>
                <c:pt idx="1576">
                  <c:v>6.5666900000000004</c:v>
                </c:pt>
                <c:pt idx="1577">
                  <c:v>6.5709400000000002</c:v>
                </c:pt>
                <c:pt idx="1578">
                  <c:v>6.5752499999999996</c:v>
                </c:pt>
                <c:pt idx="1579">
                  <c:v>6.5791199999999996</c:v>
                </c:pt>
                <c:pt idx="1580">
                  <c:v>6.5832499999999996</c:v>
                </c:pt>
                <c:pt idx="1581">
                  <c:v>6.5877499999999998</c:v>
                </c:pt>
                <c:pt idx="1582">
                  <c:v>6.5916899999999998</c:v>
                </c:pt>
                <c:pt idx="1583">
                  <c:v>6.5956200000000003</c:v>
                </c:pt>
                <c:pt idx="1584">
                  <c:v>6.60006</c:v>
                </c:pt>
                <c:pt idx="1585">
                  <c:v>6.6042500000000004</c:v>
                </c:pt>
                <c:pt idx="1586">
                  <c:v>6.6083100000000004</c:v>
                </c:pt>
                <c:pt idx="1587">
                  <c:v>6.6126199999999997</c:v>
                </c:pt>
                <c:pt idx="1588">
                  <c:v>6.6168699999999996</c:v>
                </c:pt>
                <c:pt idx="1589">
                  <c:v>6.6208099999999996</c:v>
                </c:pt>
                <c:pt idx="1590">
                  <c:v>6.625</c:v>
                </c:pt>
                <c:pt idx="1591">
                  <c:v>6.6293100000000003</c:v>
                </c:pt>
                <c:pt idx="1592">
                  <c:v>6.6333099999999998</c:v>
                </c:pt>
                <c:pt idx="1593">
                  <c:v>6.6373100000000003</c:v>
                </c:pt>
                <c:pt idx="1594">
                  <c:v>6.6416899999999996</c:v>
                </c:pt>
                <c:pt idx="1595">
                  <c:v>6.6458700000000004</c:v>
                </c:pt>
                <c:pt idx="1596">
                  <c:v>6.65</c:v>
                </c:pt>
                <c:pt idx="1597">
                  <c:v>6.6541899999999998</c:v>
                </c:pt>
                <c:pt idx="1598">
                  <c:v>6.6585599999999996</c:v>
                </c:pt>
                <c:pt idx="1599">
                  <c:v>6.6624999999999996</c:v>
                </c:pt>
                <c:pt idx="1600">
                  <c:v>6.66662</c:v>
                </c:pt>
                <c:pt idx="1601">
                  <c:v>6.6710599999999998</c:v>
                </c:pt>
                <c:pt idx="1602">
                  <c:v>6.6749400000000003</c:v>
                </c:pt>
                <c:pt idx="1603">
                  <c:v>6.6790000000000003</c:v>
                </c:pt>
                <c:pt idx="1604">
                  <c:v>6.68344</c:v>
                </c:pt>
                <c:pt idx="1605">
                  <c:v>6.6875</c:v>
                </c:pt>
                <c:pt idx="1606">
                  <c:v>6.6914999999999996</c:v>
                </c:pt>
                <c:pt idx="1607">
                  <c:v>6.6959400000000002</c:v>
                </c:pt>
                <c:pt idx="1608">
                  <c:v>6.7001200000000001</c:v>
                </c:pt>
                <c:pt idx="1609">
                  <c:v>6.70425</c:v>
                </c:pt>
                <c:pt idx="1610">
                  <c:v>6.7083700000000004</c:v>
                </c:pt>
                <c:pt idx="1611">
                  <c:v>6.7126200000000003</c:v>
                </c:pt>
                <c:pt idx="1612">
                  <c:v>6.7166199999999998</c:v>
                </c:pt>
                <c:pt idx="1613">
                  <c:v>6.7206900000000003</c:v>
                </c:pt>
                <c:pt idx="1614">
                  <c:v>6.7249400000000001</c:v>
                </c:pt>
                <c:pt idx="1615">
                  <c:v>6.72919</c:v>
                </c:pt>
                <c:pt idx="1616">
                  <c:v>6.7333699999999999</c:v>
                </c:pt>
                <c:pt idx="1617">
                  <c:v>6.7375600000000002</c:v>
                </c:pt>
                <c:pt idx="1618">
                  <c:v>6.7420600000000004</c:v>
                </c:pt>
                <c:pt idx="1619">
                  <c:v>6.7460000000000004</c:v>
                </c:pt>
                <c:pt idx="1620">
                  <c:v>6.7500600000000004</c:v>
                </c:pt>
                <c:pt idx="1621">
                  <c:v>6.7543699999999998</c:v>
                </c:pt>
                <c:pt idx="1622">
                  <c:v>6.7583700000000002</c:v>
                </c:pt>
                <c:pt idx="1623">
                  <c:v>6.7623100000000003</c:v>
                </c:pt>
                <c:pt idx="1624">
                  <c:v>6.76675</c:v>
                </c:pt>
                <c:pt idx="1625">
                  <c:v>6.7708700000000004</c:v>
                </c:pt>
                <c:pt idx="1626">
                  <c:v>6.7748699999999999</c:v>
                </c:pt>
                <c:pt idx="1627">
                  <c:v>6.7792500000000002</c:v>
                </c:pt>
                <c:pt idx="1628">
                  <c:v>6.7834399999999997</c:v>
                </c:pt>
                <c:pt idx="1629">
                  <c:v>6.7874999999999996</c:v>
                </c:pt>
                <c:pt idx="1630">
                  <c:v>6.7918099999999999</c:v>
                </c:pt>
                <c:pt idx="1631">
                  <c:v>6.7960599999999998</c:v>
                </c:pt>
                <c:pt idx="1632">
                  <c:v>6.8001199999999997</c:v>
                </c:pt>
                <c:pt idx="1633">
                  <c:v>6.8041900000000002</c:v>
                </c:pt>
                <c:pt idx="1634">
                  <c:v>6.80837</c:v>
                </c:pt>
                <c:pt idx="1635">
                  <c:v>6.8125600000000004</c:v>
                </c:pt>
                <c:pt idx="1636">
                  <c:v>6.8166200000000003</c:v>
                </c:pt>
                <c:pt idx="1637">
                  <c:v>6.8208099999999998</c:v>
                </c:pt>
                <c:pt idx="1638">
                  <c:v>6.8251200000000001</c:v>
                </c:pt>
                <c:pt idx="1639">
                  <c:v>6.8291199999999996</c:v>
                </c:pt>
                <c:pt idx="1640">
                  <c:v>6.83331</c:v>
                </c:pt>
                <c:pt idx="1641">
                  <c:v>6.8378100000000002</c:v>
                </c:pt>
                <c:pt idx="1642">
                  <c:v>6.8418700000000001</c:v>
                </c:pt>
                <c:pt idx="1643">
                  <c:v>6.8457499999999998</c:v>
                </c:pt>
                <c:pt idx="1644">
                  <c:v>6.8501200000000004</c:v>
                </c:pt>
                <c:pt idx="1645">
                  <c:v>6.8542500000000004</c:v>
                </c:pt>
                <c:pt idx="1646">
                  <c:v>6.85825</c:v>
                </c:pt>
                <c:pt idx="1647">
                  <c:v>6.8624999999999998</c:v>
                </c:pt>
                <c:pt idx="1648">
                  <c:v>6.8668100000000001</c:v>
                </c:pt>
                <c:pt idx="1649">
                  <c:v>6.8707500000000001</c:v>
                </c:pt>
                <c:pt idx="1650">
                  <c:v>6.8750600000000004</c:v>
                </c:pt>
                <c:pt idx="1651">
                  <c:v>6.8793699999999998</c:v>
                </c:pt>
                <c:pt idx="1652">
                  <c:v>6.8834400000000002</c:v>
                </c:pt>
                <c:pt idx="1653">
                  <c:v>6.8874399999999998</c:v>
                </c:pt>
                <c:pt idx="1654">
                  <c:v>6.89175</c:v>
                </c:pt>
                <c:pt idx="1655">
                  <c:v>6.8959400000000004</c:v>
                </c:pt>
                <c:pt idx="1656">
                  <c:v>6.89994</c:v>
                </c:pt>
                <c:pt idx="1657">
                  <c:v>6.9041199999999998</c:v>
                </c:pt>
                <c:pt idx="1658">
                  <c:v>6.9085000000000001</c:v>
                </c:pt>
                <c:pt idx="1659">
                  <c:v>6.9124400000000001</c:v>
                </c:pt>
                <c:pt idx="1660">
                  <c:v>6.91662</c:v>
                </c:pt>
                <c:pt idx="1661">
                  <c:v>6.9210599999999998</c:v>
                </c:pt>
                <c:pt idx="1662">
                  <c:v>6.9249400000000003</c:v>
                </c:pt>
                <c:pt idx="1663">
                  <c:v>6.9291200000000002</c:v>
                </c:pt>
                <c:pt idx="1664">
                  <c:v>6.93344</c:v>
                </c:pt>
                <c:pt idx="1665">
                  <c:v>6.9375600000000004</c:v>
                </c:pt>
                <c:pt idx="1666">
                  <c:v>6.94156</c:v>
                </c:pt>
                <c:pt idx="1667">
                  <c:v>6.9458700000000002</c:v>
                </c:pt>
                <c:pt idx="1668">
                  <c:v>6.95</c:v>
                </c:pt>
                <c:pt idx="1669">
                  <c:v>6.9541199999999996</c:v>
                </c:pt>
                <c:pt idx="1670">
                  <c:v>6.9583700000000004</c:v>
                </c:pt>
                <c:pt idx="1671">
                  <c:v>6.9626900000000003</c:v>
                </c:pt>
                <c:pt idx="1672">
                  <c:v>6.9668099999999997</c:v>
                </c:pt>
                <c:pt idx="1673">
                  <c:v>6.9708100000000002</c:v>
                </c:pt>
                <c:pt idx="1674">
                  <c:v>6.97506</c:v>
                </c:pt>
                <c:pt idx="1675">
                  <c:v>6.9793099999999999</c:v>
                </c:pt>
                <c:pt idx="1676">
                  <c:v>6.9833100000000004</c:v>
                </c:pt>
                <c:pt idx="1677">
                  <c:v>6.9874400000000003</c:v>
                </c:pt>
                <c:pt idx="1678">
                  <c:v>6.9918100000000001</c:v>
                </c:pt>
                <c:pt idx="1679">
                  <c:v>6.9957500000000001</c:v>
                </c:pt>
                <c:pt idx="1680">
                  <c:v>7</c:v>
                </c:pt>
                <c:pt idx="1681">
                  <c:v>7.0043699999999998</c:v>
                </c:pt>
                <c:pt idx="1682">
                  <c:v>7.0084400000000002</c:v>
                </c:pt>
                <c:pt idx="1683">
                  <c:v>7.0125000000000002</c:v>
                </c:pt>
                <c:pt idx="1684">
                  <c:v>7.0168699999999999</c:v>
                </c:pt>
                <c:pt idx="1685">
                  <c:v>7.0209999999999999</c:v>
                </c:pt>
                <c:pt idx="1686">
                  <c:v>7.0250000000000004</c:v>
                </c:pt>
                <c:pt idx="1687">
                  <c:v>7.0292500000000002</c:v>
                </c:pt>
                <c:pt idx="1688">
                  <c:v>7.0334399999999997</c:v>
                </c:pt>
                <c:pt idx="1689">
                  <c:v>7.0373700000000001</c:v>
                </c:pt>
                <c:pt idx="1690">
                  <c:v>7.04162</c:v>
                </c:pt>
                <c:pt idx="1691">
                  <c:v>7.0459399999999999</c:v>
                </c:pt>
                <c:pt idx="1692">
                  <c:v>7.05</c:v>
                </c:pt>
                <c:pt idx="1693">
                  <c:v>7.0542499999999997</c:v>
                </c:pt>
                <c:pt idx="1694">
                  <c:v>7.0585000000000004</c:v>
                </c:pt>
                <c:pt idx="1695">
                  <c:v>7.0626899999999999</c:v>
                </c:pt>
                <c:pt idx="1696">
                  <c:v>7.0666900000000004</c:v>
                </c:pt>
                <c:pt idx="1697">
                  <c:v>7.0708099999999998</c:v>
                </c:pt>
                <c:pt idx="1698">
                  <c:v>7.0751200000000001</c:v>
                </c:pt>
                <c:pt idx="1699">
                  <c:v>7.0790600000000001</c:v>
                </c:pt>
                <c:pt idx="1700">
                  <c:v>7.0831900000000001</c:v>
                </c:pt>
                <c:pt idx="1701">
                  <c:v>7.0876900000000003</c:v>
                </c:pt>
                <c:pt idx="1702">
                  <c:v>7.0917500000000002</c:v>
                </c:pt>
                <c:pt idx="1703">
                  <c:v>7.0957499999999998</c:v>
                </c:pt>
                <c:pt idx="1704">
                  <c:v>7.1001899999999996</c:v>
                </c:pt>
                <c:pt idx="1705">
                  <c:v>7.1043700000000003</c:v>
                </c:pt>
                <c:pt idx="1706">
                  <c:v>7.1083699999999999</c:v>
                </c:pt>
                <c:pt idx="1707">
                  <c:v>7.1126199999999997</c:v>
                </c:pt>
                <c:pt idx="1708">
                  <c:v>7.1168100000000001</c:v>
                </c:pt>
                <c:pt idx="1709">
                  <c:v>7.1207500000000001</c:v>
                </c:pt>
                <c:pt idx="1710">
                  <c:v>7.125</c:v>
                </c:pt>
                <c:pt idx="1711">
                  <c:v>7.1291900000000004</c:v>
                </c:pt>
                <c:pt idx="1712">
                  <c:v>7.1333099999999998</c:v>
                </c:pt>
                <c:pt idx="1713">
                  <c:v>7.1374399999999998</c:v>
                </c:pt>
                <c:pt idx="1714">
                  <c:v>7.14175</c:v>
                </c:pt>
                <c:pt idx="1715">
                  <c:v>7.1459999999999999</c:v>
                </c:pt>
                <c:pt idx="1716">
                  <c:v>7.1500599999999999</c:v>
                </c:pt>
                <c:pt idx="1717">
                  <c:v>7.1542500000000002</c:v>
                </c:pt>
                <c:pt idx="1718">
                  <c:v>7.1585000000000001</c:v>
                </c:pt>
                <c:pt idx="1719">
                  <c:v>7.1624400000000001</c:v>
                </c:pt>
                <c:pt idx="1720">
                  <c:v>7.1665599999999996</c:v>
                </c:pt>
                <c:pt idx="1721">
                  <c:v>7.1709399999999999</c:v>
                </c:pt>
                <c:pt idx="1722">
                  <c:v>7.1748700000000003</c:v>
                </c:pt>
                <c:pt idx="1723">
                  <c:v>7.1791200000000002</c:v>
                </c:pt>
                <c:pt idx="1724">
                  <c:v>7.1835000000000004</c:v>
                </c:pt>
                <c:pt idx="1725">
                  <c:v>7.1876199999999999</c:v>
                </c:pt>
                <c:pt idx="1726">
                  <c:v>7.1916200000000003</c:v>
                </c:pt>
                <c:pt idx="1727">
                  <c:v>7.1959999999999997</c:v>
                </c:pt>
                <c:pt idx="1728">
                  <c:v>7.2001200000000001</c:v>
                </c:pt>
                <c:pt idx="1729">
                  <c:v>7.2041199999999996</c:v>
                </c:pt>
                <c:pt idx="1730">
                  <c:v>7.2083700000000004</c:v>
                </c:pt>
                <c:pt idx="1731">
                  <c:v>7.2126200000000003</c:v>
                </c:pt>
                <c:pt idx="1732">
                  <c:v>7.2166199999999998</c:v>
                </c:pt>
                <c:pt idx="1733">
                  <c:v>7.2206900000000003</c:v>
                </c:pt>
                <c:pt idx="1734">
                  <c:v>7.2249999999999996</c:v>
                </c:pt>
                <c:pt idx="1735">
                  <c:v>7.2292500000000004</c:v>
                </c:pt>
                <c:pt idx="1736">
                  <c:v>7.2333699999999999</c:v>
                </c:pt>
                <c:pt idx="1737">
                  <c:v>7.2375600000000002</c:v>
                </c:pt>
                <c:pt idx="1738">
                  <c:v>7.2419399999999996</c:v>
                </c:pt>
                <c:pt idx="1739">
                  <c:v>7.24587</c:v>
                </c:pt>
                <c:pt idx="1740">
                  <c:v>7.2499399999999996</c:v>
                </c:pt>
                <c:pt idx="1741">
                  <c:v>7.2543100000000003</c:v>
                </c:pt>
                <c:pt idx="1742">
                  <c:v>7.2583700000000002</c:v>
                </c:pt>
                <c:pt idx="1743">
                  <c:v>7.2622499999999999</c:v>
                </c:pt>
                <c:pt idx="1744">
                  <c:v>7.26675</c:v>
                </c:pt>
                <c:pt idx="1745">
                  <c:v>7.2709400000000004</c:v>
                </c:pt>
                <c:pt idx="1746">
                  <c:v>7.27494</c:v>
                </c:pt>
                <c:pt idx="1747">
                  <c:v>7.2793099999999997</c:v>
                </c:pt>
                <c:pt idx="1748">
                  <c:v>7.2835599999999996</c:v>
                </c:pt>
                <c:pt idx="1749">
                  <c:v>7.2874400000000001</c:v>
                </c:pt>
                <c:pt idx="1750">
                  <c:v>7.29169</c:v>
                </c:pt>
                <c:pt idx="1751">
                  <c:v>7.2960000000000003</c:v>
                </c:pt>
                <c:pt idx="1752">
                  <c:v>7.3</c:v>
                </c:pt>
                <c:pt idx="1753">
                  <c:v>7.3041900000000002</c:v>
                </c:pt>
                <c:pt idx="1754">
                  <c:v>7.3083099999999996</c:v>
                </c:pt>
                <c:pt idx="1755">
                  <c:v>7.3125600000000004</c:v>
                </c:pt>
                <c:pt idx="1756">
                  <c:v>7.3166200000000003</c:v>
                </c:pt>
                <c:pt idx="1757">
                  <c:v>7.3208700000000002</c:v>
                </c:pt>
                <c:pt idx="1758">
                  <c:v>7.3251900000000001</c:v>
                </c:pt>
                <c:pt idx="1759">
                  <c:v>7.32925</c:v>
                </c:pt>
                <c:pt idx="1760">
                  <c:v>7.33331</c:v>
                </c:pt>
                <c:pt idx="1761">
                  <c:v>7.3377499999999998</c:v>
                </c:pt>
                <c:pt idx="1762">
                  <c:v>7.3417500000000002</c:v>
                </c:pt>
                <c:pt idx="1763">
                  <c:v>7.3456900000000003</c:v>
                </c:pt>
                <c:pt idx="1764">
                  <c:v>7.3501200000000004</c:v>
                </c:pt>
                <c:pt idx="1765">
                  <c:v>7.3542500000000004</c:v>
                </c:pt>
                <c:pt idx="1766">
                  <c:v>7.35825</c:v>
                </c:pt>
                <c:pt idx="1767">
                  <c:v>7.3625600000000002</c:v>
                </c:pt>
                <c:pt idx="1768">
                  <c:v>7.3668699999999996</c:v>
                </c:pt>
                <c:pt idx="1769">
                  <c:v>7.3708099999999996</c:v>
                </c:pt>
                <c:pt idx="1770">
                  <c:v>7.3751199999999999</c:v>
                </c:pt>
                <c:pt idx="1771">
                  <c:v>7.3793699999999998</c:v>
                </c:pt>
                <c:pt idx="1772">
                  <c:v>7.3833700000000002</c:v>
                </c:pt>
                <c:pt idx="1773">
                  <c:v>7.3874399999999998</c:v>
                </c:pt>
                <c:pt idx="1774">
                  <c:v>7.39175</c:v>
                </c:pt>
                <c:pt idx="1775">
                  <c:v>7.3958700000000004</c:v>
                </c:pt>
                <c:pt idx="1776">
                  <c:v>7.3998699999999999</c:v>
                </c:pt>
                <c:pt idx="1777">
                  <c:v>7.4041899999999998</c:v>
                </c:pt>
                <c:pt idx="1778">
                  <c:v>7.4085599999999996</c:v>
                </c:pt>
                <c:pt idx="1779">
                  <c:v>7.4124999999999996</c:v>
                </c:pt>
                <c:pt idx="1780">
                  <c:v>7.41662</c:v>
                </c:pt>
                <c:pt idx="1781">
                  <c:v>7.4211200000000002</c:v>
                </c:pt>
                <c:pt idx="1782">
                  <c:v>7.4249999999999998</c:v>
                </c:pt>
                <c:pt idx="1783">
                  <c:v>7.4291200000000002</c:v>
                </c:pt>
                <c:pt idx="1784">
                  <c:v>7.43344</c:v>
                </c:pt>
                <c:pt idx="1785">
                  <c:v>7.4375600000000004</c:v>
                </c:pt>
                <c:pt idx="1786">
                  <c:v>7.4414999999999996</c:v>
                </c:pt>
                <c:pt idx="1787">
                  <c:v>7.4458700000000002</c:v>
                </c:pt>
                <c:pt idx="1788">
                  <c:v>7.4500599999999997</c:v>
                </c:pt>
                <c:pt idx="1789">
                  <c:v>7.4541199999999996</c:v>
                </c:pt>
                <c:pt idx="1790">
                  <c:v>7.4583700000000004</c:v>
                </c:pt>
                <c:pt idx="1791">
                  <c:v>7.4626900000000003</c:v>
                </c:pt>
                <c:pt idx="1792">
                  <c:v>7.4668099999999997</c:v>
                </c:pt>
                <c:pt idx="1793">
                  <c:v>7.4708100000000002</c:v>
                </c:pt>
                <c:pt idx="1794">
                  <c:v>7.47506</c:v>
                </c:pt>
                <c:pt idx="1795">
                  <c:v>7.4792500000000004</c:v>
                </c:pt>
                <c:pt idx="1796">
                  <c:v>7.4833100000000004</c:v>
                </c:pt>
                <c:pt idx="1797">
                  <c:v>7.4874400000000003</c:v>
                </c:pt>
                <c:pt idx="1798">
                  <c:v>7.4918100000000001</c:v>
                </c:pt>
                <c:pt idx="1799">
                  <c:v>7.4958099999999996</c:v>
                </c:pt>
                <c:pt idx="1800">
                  <c:v>7.5000600000000004</c:v>
                </c:pt>
                <c:pt idx="1801">
                  <c:v>7.5044399999999998</c:v>
                </c:pt>
                <c:pt idx="1802">
                  <c:v>7.5084999999999997</c:v>
                </c:pt>
                <c:pt idx="1803">
                  <c:v>7.5123699999999998</c:v>
                </c:pt>
                <c:pt idx="1804">
                  <c:v>7.5168100000000004</c:v>
                </c:pt>
                <c:pt idx="1805">
                  <c:v>7.5208700000000004</c:v>
                </c:pt>
                <c:pt idx="1806">
                  <c:v>7.5248100000000004</c:v>
                </c:pt>
                <c:pt idx="1807">
                  <c:v>7.5291899999999998</c:v>
                </c:pt>
                <c:pt idx="1808">
                  <c:v>7.5334399999999997</c:v>
                </c:pt>
                <c:pt idx="1809">
                  <c:v>7.5373700000000001</c:v>
                </c:pt>
                <c:pt idx="1810">
                  <c:v>7.5417500000000004</c:v>
                </c:pt>
                <c:pt idx="1811">
                  <c:v>7.5460000000000003</c:v>
                </c:pt>
                <c:pt idx="1812">
                  <c:v>7.5500600000000002</c:v>
                </c:pt>
                <c:pt idx="1813">
                  <c:v>7.5543100000000001</c:v>
                </c:pt>
                <c:pt idx="1814">
                  <c:v>7.55844</c:v>
                </c:pt>
                <c:pt idx="1815">
                  <c:v>7.5626199999999999</c:v>
                </c:pt>
                <c:pt idx="1816">
                  <c:v>7.56656</c:v>
                </c:pt>
                <c:pt idx="1817">
                  <c:v>7.5707500000000003</c:v>
                </c:pt>
                <c:pt idx="1818">
                  <c:v>7.5750599999999997</c:v>
                </c:pt>
                <c:pt idx="1819">
                  <c:v>7.5791199999999996</c:v>
                </c:pt>
                <c:pt idx="1820">
                  <c:v>7.5832499999999996</c:v>
                </c:pt>
                <c:pt idx="1821">
                  <c:v>7.5878100000000002</c:v>
                </c:pt>
                <c:pt idx="1822">
                  <c:v>7.5918099999999997</c:v>
                </c:pt>
                <c:pt idx="1823">
                  <c:v>7.5958100000000002</c:v>
                </c:pt>
                <c:pt idx="1824">
                  <c:v>7.6001899999999996</c:v>
                </c:pt>
                <c:pt idx="1825">
                  <c:v>7.6043099999999999</c:v>
                </c:pt>
                <c:pt idx="1826">
                  <c:v>7.6083100000000004</c:v>
                </c:pt>
                <c:pt idx="1827">
                  <c:v>7.6124999999999998</c:v>
                </c:pt>
                <c:pt idx="1828">
                  <c:v>7.6167499999999997</c:v>
                </c:pt>
                <c:pt idx="1829">
                  <c:v>7.6206899999999997</c:v>
                </c:pt>
                <c:pt idx="1830">
                  <c:v>7.625</c:v>
                </c:pt>
                <c:pt idx="1831">
                  <c:v>7.6293100000000003</c:v>
                </c:pt>
                <c:pt idx="1832">
                  <c:v>7.6333700000000002</c:v>
                </c:pt>
                <c:pt idx="1833">
                  <c:v>7.6375000000000002</c:v>
                </c:pt>
                <c:pt idx="1834">
                  <c:v>7.6418100000000004</c:v>
                </c:pt>
                <c:pt idx="1835">
                  <c:v>7.6459999999999999</c:v>
                </c:pt>
                <c:pt idx="1836">
                  <c:v>7.65</c:v>
                </c:pt>
                <c:pt idx="1837">
                  <c:v>7.6541899999999998</c:v>
                </c:pt>
                <c:pt idx="1838">
                  <c:v>7.6584399999999997</c:v>
                </c:pt>
                <c:pt idx="1839">
                  <c:v>7.6624400000000001</c:v>
                </c:pt>
                <c:pt idx="1840">
                  <c:v>7.6665599999999996</c:v>
                </c:pt>
                <c:pt idx="1841">
                  <c:v>7.6710000000000003</c:v>
                </c:pt>
                <c:pt idx="1842">
                  <c:v>7.6749999999999998</c:v>
                </c:pt>
                <c:pt idx="1843">
                  <c:v>7.6791200000000002</c:v>
                </c:pt>
                <c:pt idx="1844">
                  <c:v>7.6835000000000004</c:v>
                </c:pt>
                <c:pt idx="1845">
                  <c:v>7.6876899999999999</c:v>
                </c:pt>
                <c:pt idx="1846">
                  <c:v>7.69156</c:v>
                </c:pt>
                <c:pt idx="1847">
                  <c:v>7.6959400000000002</c:v>
                </c:pt>
                <c:pt idx="1848">
                  <c:v>7.7000599999999997</c:v>
                </c:pt>
                <c:pt idx="1849">
                  <c:v>7.7040600000000001</c:v>
                </c:pt>
                <c:pt idx="1850">
                  <c:v>7.70831</c:v>
                </c:pt>
                <c:pt idx="1851">
                  <c:v>7.7126200000000003</c:v>
                </c:pt>
                <c:pt idx="1852">
                  <c:v>7.7166199999999998</c:v>
                </c:pt>
                <c:pt idx="1853">
                  <c:v>7.7208100000000002</c:v>
                </c:pt>
                <c:pt idx="1854">
                  <c:v>7.72506</c:v>
                </c:pt>
                <c:pt idx="1855">
                  <c:v>7.7293700000000003</c:v>
                </c:pt>
                <c:pt idx="1856">
                  <c:v>7.7335000000000003</c:v>
                </c:pt>
                <c:pt idx="1857">
                  <c:v>7.7374999999999998</c:v>
                </c:pt>
                <c:pt idx="1858">
                  <c:v>7.7418699999999996</c:v>
                </c:pt>
                <c:pt idx="1859">
                  <c:v>7.7457500000000001</c:v>
                </c:pt>
                <c:pt idx="1860">
                  <c:v>7.7499399999999996</c:v>
                </c:pt>
                <c:pt idx="1861">
                  <c:v>7.7543100000000003</c:v>
                </c:pt>
                <c:pt idx="1862">
                  <c:v>7.7583700000000002</c:v>
                </c:pt>
                <c:pt idx="1863">
                  <c:v>7.7623100000000003</c:v>
                </c:pt>
                <c:pt idx="1864">
                  <c:v>7.7668699999999999</c:v>
                </c:pt>
                <c:pt idx="1865">
                  <c:v>7.7709999999999999</c:v>
                </c:pt>
                <c:pt idx="1866">
                  <c:v>7.7750000000000004</c:v>
                </c:pt>
                <c:pt idx="1867">
                  <c:v>7.7793099999999997</c:v>
                </c:pt>
                <c:pt idx="1868">
                  <c:v>7.7835000000000001</c:v>
                </c:pt>
                <c:pt idx="1869">
                  <c:v>7.7873700000000001</c:v>
                </c:pt>
                <c:pt idx="1870">
                  <c:v>7.79162</c:v>
                </c:pt>
                <c:pt idx="1871">
                  <c:v>7.7959399999999999</c:v>
                </c:pt>
                <c:pt idx="1872">
                  <c:v>7.7999400000000003</c:v>
                </c:pt>
                <c:pt idx="1873">
                  <c:v>7.8041900000000002</c:v>
                </c:pt>
                <c:pt idx="1874">
                  <c:v>7.80837</c:v>
                </c:pt>
                <c:pt idx="1875">
                  <c:v>7.8126899999999999</c:v>
                </c:pt>
                <c:pt idx="1876">
                  <c:v>7.8166900000000004</c:v>
                </c:pt>
                <c:pt idx="1877">
                  <c:v>7.8209400000000002</c:v>
                </c:pt>
                <c:pt idx="1878">
                  <c:v>7.8251900000000001</c:v>
                </c:pt>
                <c:pt idx="1879">
                  <c:v>7.8291899999999996</c:v>
                </c:pt>
                <c:pt idx="1880">
                  <c:v>7.8332499999999996</c:v>
                </c:pt>
                <c:pt idx="1881">
                  <c:v>7.8376900000000003</c:v>
                </c:pt>
                <c:pt idx="1882">
                  <c:v>7.8417500000000002</c:v>
                </c:pt>
                <c:pt idx="1883">
                  <c:v>7.8456200000000003</c:v>
                </c:pt>
                <c:pt idx="1884">
                  <c:v>7.8501200000000004</c:v>
                </c:pt>
                <c:pt idx="1885">
                  <c:v>7.8543099999999999</c:v>
                </c:pt>
                <c:pt idx="1886">
                  <c:v>7.8583100000000004</c:v>
                </c:pt>
                <c:pt idx="1887">
                  <c:v>7.8626199999999997</c:v>
                </c:pt>
                <c:pt idx="1888">
                  <c:v>7.8669399999999996</c:v>
                </c:pt>
                <c:pt idx="1889">
                  <c:v>7.8707500000000001</c:v>
                </c:pt>
                <c:pt idx="1890">
                  <c:v>7.875</c:v>
                </c:pt>
                <c:pt idx="1891">
                  <c:v>7.8792499999999999</c:v>
                </c:pt>
                <c:pt idx="1892">
                  <c:v>7.8833099999999998</c:v>
                </c:pt>
                <c:pt idx="1893">
                  <c:v>7.8873699999999998</c:v>
                </c:pt>
                <c:pt idx="1894">
                  <c:v>7.8916899999999996</c:v>
                </c:pt>
                <c:pt idx="1895">
                  <c:v>7.8959400000000004</c:v>
                </c:pt>
                <c:pt idx="1896">
                  <c:v>7.9</c:v>
                </c:pt>
                <c:pt idx="1897">
                  <c:v>7.9041899999999998</c:v>
                </c:pt>
                <c:pt idx="1898">
                  <c:v>7.9085599999999996</c:v>
                </c:pt>
                <c:pt idx="1899">
                  <c:v>7.91256</c:v>
                </c:pt>
                <c:pt idx="1900">
                  <c:v>7.91662</c:v>
                </c:pt>
                <c:pt idx="1901">
                  <c:v>7.9210000000000003</c:v>
                </c:pt>
                <c:pt idx="1902">
                  <c:v>7.9249999999999998</c:v>
                </c:pt>
                <c:pt idx="1903">
                  <c:v>7.9290599999999998</c:v>
                </c:pt>
                <c:pt idx="1904">
                  <c:v>7.93344</c:v>
                </c:pt>
                <c:pt idx="1905">
                  <c:v>7.9376199999999999</c:v>
                </c:pt>
                <c:pt idx="1906">
                  <c:v>7.94156</c:v>
                </c:pt>
                <c:pt idx="1907">
                  <c:v>7.9459400000000002</c:v>
                </c:pt>
                <c:pt idx="1908">
                  <c:v>7.9501200000000001</c:v>
                </c:pt>
                <c:pt idx="1909">
                  <c:v>7.9541899999999996</c:v>
                </c:pt>
                <c:pt idx="1910">
                  <c:v>7.9583700000000004</c:v>
                </c:pt>
                <c:pt idx="1911">
                  <c:v>7.9625599999999999</c:v>
                </c:pt>
                <c:pt idx="1912">
                  <c:v>7.9665600000000003</c:v>
                </c:pt>
                <c:pt idx="1913">
                  <c:v>7.9706900000000003</c:v>
                </c:pt>
                <c:pt idx="1914">
                  <c:v>7.9749400000000001</c:v>
                </c:pt>
                <c:pt idx="1915">
                  <c:v>7.97919</c:v>
                </c:pt>
                <c:pt idx="1916">
                  <c:v>7.9833699999999999</c:v>
                </c:pt>
                <c:pt idx="1917">
                  <c:v>7.9874999999999998</c:v>
                </c:pt>
                <c:pt idx="1918">
                  <c:v>7.9919399999999996</c:v>
                </c:pt>
                <c:pt idx="1919">
                  <c:v>7.99587</c:v>
                </c:pt>
                <c:pt idx="1920">
                  <c:v>8.0000599999999995</c:v>
                </c:pt>
                <c:pt idx="1921">
                  <c:v>8.0044400000000007</c:v>
                </c:pt>
                <c:pt idx="1922">
                  <c:v>8.0083699999999993</c:v>
                </c:pt>
                <c:pt idx="1923">
                  <c:v>8.0122499999999999</c:v>
                </c:pt>
                <c:pt idx="1924">
                  <c:v>8.01675</c:v>
                </c:pt>
                <c:pt idx="1925">
                  <c:v>8.0208100000000009</c:v>
                </c:pt>
                <c:pt idx="1926">
                  <c:v>8.0248699999999999</c:v>
                </c:pt>
                <c:pt idx="1927">
                  <c:v>8.0292499999999993</c:v>
                </c:pt>
                <c:pt idx="1928">
                  <c:v>8.0335599999999996</c:v>
                </c:pt>
                <c:pt idx="1929">
                  <c:v>8.0374999999999996</c:v>
                </c:pt>
                <c:pt idx="1930">
                  <c:v>8.0418099999999999</c:v>
                </c:pt>
                <c:pt idx="1931">
                  <c:v>8.0460600000000007</c:v>
                </c:pt>
                <c:pt idx="1932">
                  <c:v>8.0500000000000007</c:v>
                </c:pt>
                <c:pt idx="1933">
                  <c:v>8.0541900000000002</c:v>
                </c:pt>
                <c:pt idx="1934">
                  <c:v>8.05837</c:v>
                </c:pt>
                <c:pt idx="1935">
                  <c:v>8.0625599999999995</c:v>
                </c:pt>
                <c:pt idx="1936">
                  <c:v>8.0665600000000008</c:v>
                </c:pt>
                <c:pt idx="1937">
                  <c:v>8.0708099999999998</c:v>
                </c:pt>
                <c:pt idx="1938">
                  <c:v>8.0751200000000001</c:v>
                </c:pt>
                <c:pt idx="1939">
                  <c:v>8.07925</c:v>
                </c:pt>
                <c:pt idx="1940">
                  <c:v>8.0833100000000009</c:v>
                </c:pt>
                <c:pt idx="1941">
                  <c:v>8.0878099999999993</c:v>
                </c:pt>
                <c:pt idx="1942">
                  <c:v>8.0918700000000001</c:v>
                </c:pt>
                <c:pt idx="1943">
                  <c:v>8.0956899999999994</c:v>
                </c:pt>
                <c:pt idx="1944">
                  <c:v>8.1000599999999991</c:v>
                </c:pt>
                <c:pt idx="1945">
                  <c:v>8.1042500000000004</c:v>
                </c:pt>
                <c:pt idx="1946">
                  <c:v>8.10825</c:v>
                </c:pt>
                <c:pt idx="1947">
                  <c:v>8.1125000000000007</c:v>
                </c:pt>
                <c:pt idx="1948">
                  <c:v>8.1168099999999992</c:v>
                </c:pt>
                <c:pt idx="1949">
                  <c:v>8.1207499999999992</c:v>
                </c:pt>
                <c:pt idx="1950">
                  <c:v>8.1250599999999995</c:v>
                </c:pt>
                <c:pt idx="1951">
                  <c:v>8.1293699999999998</c:v>
                </c:pt>
                <c:pt idx="1952">
                  <c:v>8.1334400000000002</c:v>
                </c:pt>
                <c:pt idx="1953">
                  <c:v>8.1374399999999998</c:v>
                </c:pt>
                <c:pt idx="1954">
                  <c:v>8.14175</c:v>
                </c:pt>
                <c:pt idx="1955">
                  <c:v>8.1458700000000004</c:v>
                </c:pt>
                <c:pt idx="1956">
                  <c:v>8.1499400000000009</c:v>
                </c:pt>
                <c:pt idx="1957">
                  <c:v>8.1541200000000007</c:v>
                </c:pt>
                <c:pt idx="1958">
                  <c:v>8.1584400000000006</c:v>
                </c:pt>
                <c:pt idx="1959">
                  <c:v>8.1624999999999996</c:v>
                </c:pt>
                <c:pt idx="1960">
                  <c:v>8.16662</c:v>
                </c:pt>
                <c:pt idx="1961">
                  <c:v>8.1710600000000007</c:v>
                </c:pt>
                <c:pt idx="1962">
                  <c:v>8.1750600000000002</c:v>
                </c:pt>
                <c:pt idx="1963">
                  <c:v>8.1791900000000002</c:v>
                </c:pt>
                <c:pt idx="1964">
                  <c:v>8.1835000000000004</c:v>
                </c:pt>
                <c:pt idx="1965">
                  <c:v>8.1876200000000008</c:v>
                </c:pt>
                <c:pt idx="1966">
                  <c:v>8.1914999999999996</c:v>
                </c:pt>
                <c:pt idx="1967">
                  <c:v>8.1958699999999993</c:v>
                </c:pt>
                <c:pt idx="1968">
                  <c:v>8.1999399999999998</c:v>
                </c:pt>
                <c:pt idx="1969">
                  <c:v>8.2040600000000001</c:v>
                </c:pt>
                <c:pt idx="1970">
                  <c:v>8.2083700000000004</c:v>
                </c:pt>
                <c:pt idx="1971">
                  <c:v>8.2126900000000003</c:v>
                </c:pt>
                <c:pt idx="1972">
                  <c:v>8.2167499999999993</c:v>
                </c:pt>
                <c:pt idx="1973">
                  <c:v>8.2208100000000002</c:v>
                </c:pt>
                <c:pt idx="1974">
                  <c:v>8.2250599999999991</c:v>
                </c:pt>
                <c:pt idx="1975">
                  <c:v>8.2293099999999999</c:v>
                </c:pt>
                <c:pt idx="1976">
                  <c:v>8.2333099999999995</c:v>
                </c:pt>
                <c:pt idx="1977">
                  <c:v>8.2374399999999994</c:v>
                </c:pt>
                <c:pt idx="1978">
                  <c:v>8.2417499999999997</c:v>
                </c:pt>
                <c:pt idx="1979">
                  <c:v>8.2457499999999992</c:v>
                </c:pt>
                <c:pt idx="1980">
                  <c:v>8.2499400000000005</c:v>
                </c:pt>
                <c:pt idx="1981">
                  <c:v>8.2543699999999998</c:v>
                </c:pt>
                <c:pt idx="1982">
                  <c:v>8.2584400000000002</c:v>
                </c:pt>
                <c:pt idx="1983">
                  <c:v>8.2623700000000007</c:v>
                </c:pt>
                <c:pt idx="1984">
                  <c:v>8.2668700000000008</c:v>
                </c:pt>
                <c:pt idx="1985">
                  <c:v>8.2710000000000008</c:v>
                </c:pt>
                <c:pt idx="1986">
                  <c:v>8.2749400000000009</c:v>
                </c:pt>
                <c:pt idx="1987">
                  <c:v>8.2791899999999998</c:v>
                </c:pt>
                <c:pt idx="1988">
                  <c:v>8.2833699999999997</c:v>
                </c:pt>
                <c:pt idx="1989">
                  <c:v>8.2872500000000002</c:v>
                </c:pt>
                <c:pt idx="1990">
                  <c:v>8.2916899999999991</c:v>
                </c:pt>
                <c:pt idx="1991">
                  <c:v>8.2959999999999994</c:v>
                </c:pt>
                <c:pt idx="1992">
                  <c:v>8.3000000000000007</c:v>
                </c:pt>
                <c:pt idx="1993">
                  <c:v>8.3043099999999992</c:v>
                </c:pt>
                <c:pt idx="1994">
                  <c:v>8.3084399999999992</c:v>
                </c:pt>
                <c:pt idx="1995">
                  <c:v>8.3126899999999999</c:v>
                </c:pt>
                <c:pt idx="1996">
                  <c:v>8.3166899999999995</c:v>
                </c:pt>
                <c:pt idx="1997">
                  <c:v>8.3208699999999993</c:v>
                </c:pt>
                <c:pt idx="1998">
                  <c:v>8.3251200000000001</c:v>
                </c:pt>
                <c:pt idx="1999">
                  <c:v>8.3291199999999996</c:v>
                </c:pt>
                <c:pt idx="2000">
                  <c:v>8.3331900000000001</c:v>
                </c:pt>
                <c:pt idx="2001">
                  <c:v>8.3376900000000003</c:v>
                </c:pt>
                <c:pt idx="2002">
                  <c:v>8.3417499999999993</c:v>
                </c:pt>
                <c:pt idx="2003">
                  <c:v>8.3456899999999994</c:v>
                </c:pt>
                <c:pt idx="2004">
                  <c:v>8.3501899999999996</c:v>
                </c:pt>
                <c:pt idx="2005">
                  <c:v>8.3543099999999999</c:v>
                </c:pt>
                <c:pt idx="2006">
                  <c:v>8.3583099999999995</c:v>
                </c:pt>
                <c:pt idx="2007">
                  <c:v>8.3625600000000002</c:v>
                </c:pt>
                <c:pt idx="2008">
                  <c:v>8.3668099999999992</c:v>
                </c:pt>
                <c:pt idx="2009">
                  <c:v>8.3706899999999997</c:v>
                </c:pt>
                <c:pt idx="2010">
                  <c:v>8.3750599999999995</c:v>
                </c:pt>
                <c:pt idx="2011">
                  <c:v>8.3793100000000003</c:v>
                </c:pt>
                <c:pt idx="2012">
                  <c:v>8.3833699999999993</c:v>
                </c:pt>
                <c:pt idx="2013">
                  <c:v>8.3874999999999993</c:v>
                </c:pt>
                <c:pt idx="2014">
                  <c:v>8.3918099999999995</c:v>
                </c:pt>
                <c:pt idx="2015">
                  <c:v>8.3960000000000008</c:v>
                </c:pt>
                <c:pt idx="2016">
                  <c:v>8.4000599999999999</c:v>
                </c:pt>
                <c:pt idx="2017">
                  <c:v>8.4042499999999993</c:v>
                </c:pt>
                <c:pt idx="2018">
                  <c:v>8.4085000000000001</c:v>
                </c:pt>
                <c:pt idx="2019">
                  <c:v>8.4123699999999992</c:v>
                </c:pt>
                <c:pt idx="2020">
                  <c:v>8.4164999999999992</c:v>
                </c:pt>
                <c:pt idx="2021">
                  <c:v>8.4209399999999999</c:v>
                </c:pt>
                <c:pt idx="2022">
                  <c:v>8.4249399999999994</c:v>
                </c:pt>
                <c:pt idx="2023">
                  <c:v>8.4290599999999998</c:v>
                </c:pt>
                <c:pt idx="2024">
                  <c:v>8.4335000000000004</c:v>
                </c:pt>
                <c:pt idx="2025">
                  <c:v>8.4376899999999999</c:v>
                </c:pt>
                <c:pt idx="2026">
                  <c:v>8.4415600000000008</c:v>
                </c:pt>
                <c:pt idx="2027">
                  <c:v>8.4459999999999997</c:v>
                </c:pt>
                <c:pt idx="2028">
                  <c:v>8.4501200000000001</c:v>
                </c:pt>
                <c:pt idx="2029">
                  <c:v>8.4541199999999996</c:v>
                </c:pt>
                <c:pt idx="2030">
                  <c:v>8.4583700000000004</c:v>
                </c:pt>
                <c:pt idx="2031">
                  <c:v>8.4626199999999994</c:v>
                </c:pt>
                <c:pt idx="2032">
                  <c:v>8.4666200000000007</c:v>
                </c:pt>
                <c:pt idx="2033">
                  <c:v>8.4707500000000007</c:v>
                </c:pt>
                <c:pt idx="2034">
                  <c:v>8.4750599999999991</c:v>
                </c:pt>
                <c:pt idx="2035">
                  <c:v>8.4793099999999999</c:v>
                </c:pt>
                <c:pt idx="2036">
                  <c:v>8.4834399999999999</c:v>
                </c:pt>
                <c:pt idx="2037">
                  <c:v>8.4875600000000002</c:v>
                </c:pt>
                <c:pt idx="2038">
                  <c:v>8.4919399999999996</c:v>
                </c:pt>
                <c:pt idx="2039">
                  <c:v>8.49587</c:v>
                </c:pt>
                <c:pt idx="2040">
                  <c:v>8.4999400000000005</c:v>
                </c:pt>
                <c:pt idx="2041">
                  <c:v>8.5043100000000003</c:v>
                </c:pt>
                <c:pt idx="2042">
                  <c:v>8.5083099999999998</c:v>
                </c:pt>
                <c:pt idx="2043">
                  <c:v>8.5122499999999999</c:v>
                </c:pt>
                <c:pt idx="2044">
                  <c:v>8.51675</c:v>
                </c:pt>
                <c:pt idx="2045">
                  <c:v>8.5209399999999995</c:v>
                </c:pt>
                <c:pt idx="2046">
                  <c:v>8.5249400000000009</c:v>
                </c:pt>
                <c:pt idx="2047">
                  <c:v>8.5293100000000006</c:v>
                </c:pt>
                <c:pt idx="2048">
                  <c:v>8.5335599999999996</c:v>
                </c:pt>
                <c:pt idx="2049">
                  <c:v>8.5374400000000001</c:v>
                </c:pt>
                <c:pt idx="2050">
                  <c:v>8.5416899999999991</c:v>
                </c:pt>
                <c:pt idx="2051">
                  <c:v>8.5459399999999999</c:v>
                </c:pt>
                <c:pt idx="2052">
                  <c:v>8.5498700000000003</c:v>
                </c:pt>
                <c:pt idx="2053">
                  <c:v>8.5540599999999998</c:v>
                </c:pt>
                <c:pt idx="2054">
                  <c:v>8.5582499999999992</c:v>
                </c:pt>
                <c:pt idx="2055">
                  <c:v>8.5625</c:v>
                </c:pt>
                <c:pt idx="2056">
                  <c:v>8.5666200000000003</c:v>
                </c:pt>
                <c:pt idx="2057">
                  <c:v>8.5708699999999993</c:v>
                </c:pt>
                <c:pt idx="2058">
                  <c:v>8.5751899999999992</c:v>
                </c:pt>
                <c:pt idx="2059">
                  <c:v>8.5791900000000005</c:v>
                </c:pt>
                <c:pt idx="2060">
                  <c:v>8.5832499999999996</c:v>
                </c:pt>
                <c:pt idx="2061">
                  <c:v>8.5877499999999998</c:v>
                </c:pt>
                <c:pt idx="2062">
                  <c:v>8.5918700000000001</c:v>
                </c:pt>
                <c:pt idx="2063">
                  <c:v>8.5956200000000003</c:v>
                </c:pt>
                <c:pt idx="2064">
                  <c:v>8.6000599999999991</c:v>
                </c:pt>
                <c:pt idx="2065">
                  <c:v>8.6041899999999991</c:v>
                </c:pt>
                <c:pt idx="2066">
                  <c:v>8.6081199999999995</c:v>
                </c:pt>
                <c:pt idx="2067">
                  <c:v>8.6125000000000007</c:v>
                </c:pt>
                <c:pt idx="2068">
                  <c:v>8.6168700000000005</c:v>
                </c:pt>
                <c:pt idx="2069">
                  <c:v>8.6208100000000005</c:v>
                </c:pt>
                <c:pt idx="2070">
                  <c:v>8.6251899999999999</c:v>
                </c:pt>
                <c:pt idx="2071">
                  <c:v>8.6294400000000007</c:v>
                </c:pt>
                <c:pt idx="2072">
                  <c:v>8.6334999999999997</c:v>
                </c:pt>
                <c:pt idx="2073">
                  <c:v>8.6374999999999993</c:v>
                </c:pt>
                <c:pt idx="2074">
                  <c:v>8.6416900000000005</c:v>
                </c:pt>
                <c:pt idx="2075">
                  <c:v>8.6458100000000009</c:v>
                </c:pt>
                <c:pt idx="2076">
                  <c:v>8.6499400000000009</c:v>
                </c:pt>
                <c:pt idx="2077">
                  <c:v>8.6541899999999998</c:v>
                </c:pt>
                <c:pt idx="2078">
                  <c:v>8.6585599999999996</c:v>
                </c:pt>
                <c:pt idx="2079">
                  <c:v>8.6624999999999996</c:v>
                </c:pt>
                <c:pt idx="2080">
                  <c:v>8.66662</c:v>
                </c:pt>
                <c:pt idx="2081">
                  <c:v>8.6711200000000002</c:v>
                </c:pt>
                <c:pt idx="2082">
                  <c:v>8.6750000000000007</c:v>
                </c:pt>
                <c:pt idx="2083">
                  <c:v>8.6790599999999998</c:v>
                </c:pt>
                <c:pt idx="2084">
                  <c:v>8.6835000000000004</c:v>
                </c:pt>
                <c:pt idx="2085">
                  <c:v>8.6875599999999995</c:v>
                </c:pt>
                <c:pt idx="2086">
                  <c:v>8.6914400000000001</c:v>
                </c:pt>
                <c:pt idx="2087">
                  <c:v>8.6958699999999993</c:v>
                </c:pt>
                <c:pt idx="2088">
                  <c:v>8.7000600000000006</c:v>
                </c:pt>
                <c:pt idx="2089">
                  <c:v>8.7041199999999996</c:v>
                </c:pt>
                <c:pt idx="2090">
                  <c:v>8.7084399999999995</c:v>
                </c:pt>
                <c:pt idx="2091">
                  <c:v>8.7127499999999998</c:v>
                </c:pt>
                <c:pt idx="2092">
                  <c:v>8.7167499999999993</c:v>
                </c:pt>
                <c:pt idx="2093">
                  <c:v>8.7208100000000002</c:v>
                </c:pt>
                <c:pt idx="2094">
                  <c:v>8.7250599999999991</c:v>
                </c:pt>
                <c:pt idx="2095">
                  <c:v>8.7292500000000004</c:v>
                </c:pt>
                <c:pt idx="2096">
                  <c:v>8.7333099999999995</c:v>
                </c:pt>
                <c:pt idx="2097">
                  <c:v>8.7374399999999994</c:v>
                </c:pt>
                <c:pt idx="2098">
                  <c:v>8.7418099999999992</c:v>
                </c:pt>
                <c:pt idx="2099">
                  <c:v>8.7458100000000005</c:v>
                </c:pt>
                <c:pt idx="2100">
                  <c:v>8.75</c:v>
                </c:pt>
                <c:pt idx="2101">
                  <c:v>8.7543699999999998</c:v>
                </c:pt>
                <c:pt idx="2102">
                  <c:v>8.7584999999999997</c:v>
                </c:pt>
                <c:pt idx="2103">
                  <c:v>8.7623700000000007</c:v>
                </c:pt>
                <c:pt idx="2104">
                  <c:v>8.7668099999999995</c:v>
                </c:pt>
                <c:pt idx="2105">
                  <c:v>8.7709399999999995</c:v>
                </c:pt>
                <c:pt idx="2106">
                  <c:v>8.7748699999999999</c:v>
                </c:pt>
                <c:pt idx="2107">
                  <c:v>8.7792499999999993</c:v>
                </c:pt>
                <c:pt idx="2108">
                  <c:v>8.7834400000000006</c:v>
                </c:pt>
                <c:pt idx="2109">
                  <c:v>8.7873699999999992</c:v>
                </c:pt>
                <c:pt idx="2110">
                  <c:v>8.7917500000000004</c:v>
                </c:pt>
                <c:pt idx="2111">
                  <c:v>8.7960600000000007</c:v>
                </c:pt>
                <c:pt idx="2112">
                  <c:v>8.8000600000000002</c:v>
                </c:pt>
                <c:pt idx="2113">
                  <c:v>8.8043099999999992</c:v>
                </c:pt>
                <c:pt idx="2114">
                  <c:v>8.80837</c:v>
                </c:pt>
                <c:pt idx="2115">
                  <c:v>8.8125599999999995</c:v>
                </c:pt>
                <c:pt idx="2116">
                  <c:v>8.8165600000000008</c:v>
                </c:pt>
                <c:pt idx="2117">
                  <c:v>8.8207500000000003</c:v>
                </c:pt>
                <c:pt idx="2118">
                  <c:v>8.8249399999999998</c:v>
                </c:pt>
                <c:pt idx="2119">
                  <c:v>8.8290600000000001</c:v>
                </c:pt>
                <c:pt idx="2120">
                  <c:v>8.8331900000000001</c:v>
                </c:pt>
                <c:pt idx="2121">
                  <c:v>8.8377499999999998</c:v>
                </c:pt>
                <c:pt idx="2122">
                  <c:v>8.8420000000000005</c:v>
                </c:pt>
                <c:pt idx="2123">
                  <c:v>8.8458699999999997</c:v>
                </c:pt>
                <c:pt idx="2124">
                  <c:v>8.8501899999999996</c:v>
                </c:pt>
                <c:pt idx="2125">
                  <c:v>8.8542500000000004</c:v>
                </c:pt>
                <c:pt idx="2126">
                  <c:v>8.8581900000000005</c:v>
                </c:pt>
                <c:pt idx="2127">
                  <c:v>8.8624399999999994</c:v>
                </c:pt>
                <c:pt idx="2128">
                  <c:v>8.8666900000000002</c:v>
                </c:pt>
                <c:pt idx="2129">
                  <c:v>8.8706200000000006</c:v>
                </c:pt>
                <c:pt idx="2130">
                  <c:v>8.8751200000000008</c:v>
                </c:pt>
                <c:pt idx="2131">
                  <c:v>8.8793699999999998</c:v>
                </c:pt>
                <c:pt idx="2132">
                  <c:v>8.8834999999999997</c:v>
                </c:pt>
                <c:pt idx="2133">
                  <c:v>8.8876200000000001</c:v>
                </c:pt>
                <c:pt idx="2134">
                  <c:v>8.8918700000000008</c:v>
                </c:pt>
                <c:pt idx="2135">
                  <c:v>8.8960600000000003</c:v>
                </c:pt>
                <c:pt idx="2136">
                  <c:v>8.9</c:v>
                </c:pt>
                <c:pt idx="2137">
                  <c:v>8.9041899999999998</c:v>
                </c:pt>
                <c:pt idx="2138">
                  <c:v>8.9084400000000006</c:v>
                </c:pt>
                <c:pt idx="2139">
                  <c:v>8.9123699999999992</c:v>
                </c:pt>
                <c:pt idx="2140">
                  <c:v>8.9165600000000005</c:v>
                </c:pt>
                <c:pt idx="2141">
                  <c:v>8.9210600000000007</c:v>
                </c:pt>
                <c:pt idx="2142">
                  <c:v>8.9250000000000007</c:v>
                </c:pt>
                <c:pt idx="2143">
                  <c:v>8.9291900000000002</c:v>
                </c:pt>
                <c:pt idx="2144">
                  <c:v>8.9335000000000004</c:v>
                </c:pt>
                <c:pt idx="2145">
                  <c:v>8.9376899999999999</c:v>
                </c:pt>
                <c:pt idx="2146">
                  <c:v>8.9415600000000008</c:v>
                </c:pt>
                <c:pt idx="2147">
                  <c:v>8.9458699999999993</c:v>
                </c:pt>
                <c:pt idx="2148">
                  <c:v>8.9499999999999993</c:v>
                </c:pt>
                <c:pt idx="2149">
                  <c:v>8.9540000000000006</c:v>
                </c:pt>
                <c:pt idx="2150">
                  <c:v>8.9583100000000009</c:v>
                </c:pt>
                <c:pt idx="2151">
                  <c:v>8.9626199999999994</c:v>
                </c:pt>
                <c:pt idx="2152">
                  <c:v>8.9666899999999998</c:v>
                </c:pt>
                <c:pt idx="2153">
                  <c:v>8.9708100000000002</c:v>
                </c:pt>
                <c:pt idx="2154">
                  <c:v>8.9750599999999991</c:v>
                </c:pt>
                <c:pt idx="2155">
                  <c:v>8.9793699999999994</c:v>
                </c:pt>
                <c:pt idx="2156">
                  <c:v>8.9834999999999994</c:v>
                </c:pt>
                <c:pt idx="2157">
                  <c:v>8.9875000000000007</c:v>
                </c:pt>
                <c:pt idx="2158">
                  <c:v>8.9918700000000005</c:v>
                </c:pt>
                <c:pt idx="2159">
                  <c:v>8.9958100000000005</c:v>
                </c:pt>
                <c:pt idx="2160">
                  <c:v>8.9999400000000005</c:v>
                </c:pt>
                <c:pt idx="2161">
                  <c:v>9.0042500000000008</c:v>
                </c:pt>
                <c:pt idx="2162">
                  <c:v>9.0083699999999993</c:v>
                </c:pt>
                <c:pt idx="2163">
                  <c:v>9.0123099999999994</c:v>
                </c:pt>
                <c:pt idx="2164">
                  <c:v>9.0168700000000008</c:v>
                </c:pt>
                <c:pt idx="2165">
                  <c:v>9.0210000000000008</c:v>
                </c:pt>
                <c:pt idx="2166">
                  <c:v>9.0249400000000009</c:v>
                </c:pt>
                <c:pt idx="2167">
                  <c:v>9.0293100000000006</c:v>
                </c:pt>
                <c:pt idx="2168">
                  <c:v>9.0335000000000001</c:v>
                </c:pt>
                <c:pt idx="2169">
                  <c:v>9.0373699999999992</c:v>
                </c:pt>
                <c:pt idx="2170">
                  <c:v>9.0416899999999991</c:v>
                </c:pt>
                <c:pt idx="2171">
                  <c:v>9.0459399999999999</c:v>
                </c:pt>
                <c:pt idx="2172">
                  <c:v>9.0498700000000003</c:v>
                </c:pt>
                <c:pt idx="2173">
                  <c:v>9.0542499999999997</c:v>
                </c:pt>
                <c:pt idx="2174">
                  <c:v>9.0584399999999992</c:v>
                </c:pt>
                <c:pt idx="2175">
                  <c:v>9.0626899999999999</c:v>
                </c:pt>
                <c:pt idx="2176">
                  <c:v>9.0666899999999995</c:v>
                </c:pt>
                <c:pt idx="2177">
                  <c:v>9.0708099999999998</c:v>
                </c:pt>
                <c:pt idx="2178">
                  <c:v>9.0749999999999993</c:v>
                </c:pt>
                <c:pt idx="2179">
                  <c:v>9.0790000000000006</c:v>
                </c:pt>
                <c:pt idx="2180">
                  <c:v>9.0831199999999992</c:v>
                </c:pt>
                <c:pt idx="2181">
                  <c:v>9.0876199999999994</c:v>
                </c:pt>
                <c:pt idx="2182">
                  <c:v>9.0916899999999998</c:v>
                </c:pt>
                <c:pt idx="2183">
                  <c:v>9.0956200000000003</c:v>
                </c:pt>
                <c:pt idx="2184">
                  <c:v>9.1001200000000004</c:v>
                </c:pt>
                <c:pt idx="2185">
                  <c:v>9.1043699999999994</c:v>
                </c:pt>
                <c:pt idx="2186">
                  <c:v>9.1084999999999994</c:v>
                </c:pt>
                <c:pt idx="2187">
                  <c:v>9.1127500000000001</c:v>
                </c:pt>
                <c:pt idx="2188">
                  <c:v>9.1169399999999996</c:v>
                </c:pt>
                <c:pt idx="2189">
                  <c:v>9.1206899999999997</c:v>
                </c:pt>
                <c:pt idx="2190">
                  <c:v>9.125</c:v>
                </c:pt>
                <c:pt idx="2191">
                  <c:v>9.1292500000000008</c:v>
                </c:pt>
                <c:pt idx="2192">
                  <c:v>9.1333099999999998</c:v>
                </c:pt>
                <c:pt idx="2193">
                  <c:v>9.1373700000000007</c:v>
                </c:pt>
                <c:pt idx="2194">
                  <c:v>9.14175</c:v>
                </c:pt>
                <c:pt idx="2195">
                  <c:v>9.1459399999999995</c:v>
                </c:pt>
                <c:pt idx="2196">
                  <c:v>9.1501199999999994</c:v>
                </c:pt>
                <c:pt idx="2197">
                  <c:v>9.1543100000000006</c:v>
                </c:pt>
                <c:pt idx="2198">
                  <c:v>9.1586200000000009</c:v>
                </c:pt>
                <c:pt idx="2199">
                  <c:v>9.1626200000000004</c:v>
                </c:pt>
                <c:pt idx="2200">
                  <c:v>9.16662</c:v>
                </c:pt>
                <c:pt idx="2201">
                  <c:v>9.1710600000000007</c:v>
                </c:pt>
                <c:pt idx="2202">
                  <c:v>9.1750000000000007</c:v>
                </c:pt>
                <c:pt idx="2203">
                  <c:v>9.1790000000000003</c:v>
                </c:pt>
                <c:pt idx="2204">
                  <c:v>9.1834399999999992</c:v>
                </c:pt>
                <c:pt idx="2205">
                  <c:v>9.1876200000000008</c:v>
                </c:pt>
                <c:pt idx="2206">
                  <c:v>9.1915600000000008</c:v>
                </c:pt>
                <c:pt idx="2207">
                  <c:v>9.1959999999999997</c:v>
                </c:pt>
                <c:pt idx="2208">
                  <c:v>9.2001200000000001</c:v>
                </c:pt>
                <c:pt idx="2209">
                  <c:v>9.2041199999999996</c:v>
                </c:pt>
                <c:pt idx="2210">
                  <c:v>9.2083700000000004</c:v>
                </c:pt>
                <c:pt idx="2211">
                  <c:v>9.2126900000000003</c:v>
                </c:pt>
                <c:pt idx="2212">
                  <c:v>9.2166899999999998</c:v>
                </c:pt>
                <c:pt idx="2213">
                  <c:v>9.2207500000000007</c:v>
                </c:pt>
                <c:pt idx="2214">
                  <c:v>9.2249400000000001</c:v>
                </c:pt>
                <c:pt idx="2215">
                  <c:v>9.2291899999999991</c:v>
                </c:pt>
                <c:pt idx="2216">
                  <c:v>9.2333700000000007</c:v>
                </c:pt>
                <c:pt idx="2217">
                  <c:v>9.2375000000000007</c:v>
                </c:pt>
                <c:pt idx="2218">
                  <c:v>9.2419399999999996</c:v>
                </c:pt>
                <c:pt idx="2219">
                  <c:v>9.24587</c:v>
                </c:pt>
                <c:pt idx="2220">
                  <c:v>9.2500599999999995</c:v>
                </c:pt>
                <c:pt idx="2221">
                  <c:v>9.2544400000000007</c:v>
                </c:pt>
                <c:pt idx="2222">
                  <c:v>9.2584400000000002</c:v>
                </c:pt>
                <c:pt idx="2223">
                  <c:v>9.2623099999999994</c:v>
                </c:pt>
                <c:pt idx="2224">
                  <c:v>9.26675</c:v>
                </c:pt>
                <c:pt idx="2225">
                  <c:v>9.2708700000000004</c:v>
                </c:pt>
                <c:pt idx="2226">
                  <c:v>9.2748100000000004</c:v>
                </c:pt>
                <c:pt idx="2227">
                  <c:v>9.2791899999999998</c:v>
                </c:pt>
                <c:pt idx="2228">
                  <c:v>9.2835000000000001</c:v>
                </c:pt>
                <c:pt idx="2229">
                  <c:v>9.2874400000000001</c:v>
                </c:pt>
                <c:pt idx="2230">
                  <c:v>9.2918099999999999</c:v>
                </c:pt>
                <c:pt idx="2231">
                  <c:v>9.2960600000000007</c:v>
                </c:pt>
                <c:pt idx="2232">
                  <c:v>9.3000000000000007</c:v>
                </c:pt>
                <c:pt idx="2233">
                  <c:v>9.3041900000000002</c:v>
                </c:pt>
                <c:pt idx="2234">
                  <c:v>9.3083100000000005</c:v>
                </c:pt>
                <c:pt idx="2235">
                  <c:v>9.3125599999999995</c:v>
                </c:pt>
                <c:pt idx="2236">
                  <c:v>9.3165600000000008</c:v>
                </c:pt>
                <c:pt idx="2237">
                  <c:v>9.3208099999999998</c:v>
                </c:pt>
                <c:pt idx="2238">
                  <c:v>9.3251899999999992</c:v>
                </c:pt>
                <c:pt idx="2239">
                  <c:v>9.3291900000000005</c:v>
                </c:pt>
                <c:pt idx="2240">
                  <c:v>9.3332499999999996</c:v>
                </c:pt>
                <c:pt idx="2241">
                  <c:v>9.3377499999999998</c:v>
                </c:pt>
                <c:pt idx="2242">
                  <c:v>9.3418100000000006</c:v>
                </c:pt>
                <c:pt idx="2243">
                  <c:v>9.3456899999999994</c:v>
                </c:pt>
                <c:pt idx="2244">
                  <c:v>9.3500599999999991</c:v>
                </c:pt>
                <c:pt idx="2245">
                  <c:v>9.3541899999999991</c:v>
                </c:pt>
                <c:pt idx="2246">
                  <c:v>9.3581900000000005</c:v>
                </c:pt>
                <c:pt idx="2247">
                  <c:v>9.3625000000000007</c:v>
                </c:pt>
                <c:pt idx="2248">
                  <c:v>9.3668099999999992</c:v>
                </c:pt>
                <c:pt idx="2249">
                  <c:v>9.3707499999999992</c:v>
                </c:pt>
                <c:pt idx="2250">
                  <c:v>9.3752499999999994</c:v>
                </c:pt>
                <c:pt idx="2251">
                  <c:v>9.3794400000000007</c:v>
                </c:pt>
                <c:pt idx="2252">
                  <c:v>9.3833699999999993</c:v>
                </c:pt>
                <c:pt idx="2253">
                  <c:v>9.3873700000000007</c:v>
                </c:pt>
                <c:pt idx="2254">
                  <c:v>9.3916900000000005</c:v>
                </c:pt>
                <c:pt idx="2255">
                  <c:v>9.3958700000000004</c:v>
                </c:pt>
                <c:pt idx="2256">
                  <c:v>9.3999400000000009</c:v>
                </c:pt>
                <c:pt idx="2257">
                  <c:v>9.4041200000000007</c:v>
                </c:pt>
                <c:pt idx="2258">
                  <c:v>9.4085000000000001</c:v>
                </c:pt>
                <c:pt idx="2259">
                  <c:v>9.4124999999999996</c:v>
                </c:pt>
                <c:pt idx="2260">
                  <c:v>9.4166899999999991</c:v>
                </c:pt>
                <c:pt idx="2261">
                  <c:v>9.4211899999999993</c:v>
                </c:pt>
                <c:pt idx="2262">
                  <c:v>9.4251199999999997</c:v>
                </c:pt>
                <c:pt idx="2263">
                  <c:v>9.4291900000000002</c:v>
                </c:pt>
                <c:pt idx="2264">
                  <c:v>9.4335599999999999</c:v>
                </c:pt>
                <c:pt idx="2265">
                  <c:v>9.4376899999999999</c:v>
                </c:pt>
                <c:pt idx="2266">
                  <c:v>9.4414999999999996</c:v>
                </c:pt>
                <c:pt idx="2267">
                  <c:v>9.4458699999999993</c:v>
                </c:pt>
                <c:pt idx="2268">
                  <c:v>9.4499999999999993</c:v>
                </c:pt>
                <c:pt idx="2269">
                  <c:v>9.4540000000000006</c:v>
                </c:pt>
                <c:pt idx="2270">
                  <c:v>9.4583700000000004</c:v>
                </c:pt>
                <c:pt idx="2271">
                  <c:v>9.4626900000000003</c:v>
                </c:pt>
                <c:pt idx="2272">
                  <c:v>9.4667499999999993</c:v>
                </c:pt>
                <c:pt idx="2273">
                  <c:v>9.4708100000000002</c:v>
                </c:pt>
                <c:pt idx="2274">
                  <c:v>9.4750599999999991</c:v>
                </c:pt>
                <c:pt idx="2275">
                  <c:v>9.4793099999999999</c:v>
                </c:pt>
                <c:pt idx="2276">
                  <c:v>9.4833700000000007</c:v>
                </c:pt>
                <c:pt idx="2277">
                  <c:v>9.4874399999999994</c:v>
                </c:pt>
                <c:pt idx="2278">
                  <c:v>9.4918099999999992</c:v>
                </c:pt>
                <c:pt idx="2279">
                  <c:v>9.4958100000000005</c:v>
                </c:pt>
                <c:pt idx="2280">
                  <c:v>9.5</c:v>
                </c:pt>
                <c:pt idx="2281">
                  <c:v>9.5043699999999998</c:v>
                </c:pt>
                <c:pt idx="2282">
                  <c:v>9.5084999999999997</c:v>
                </c:pt>
                <c:pt idx="2283">
                  <c:v>9.5123700000000007</c:v>
                </c:pt>
                <c:pt idx="2284">
                  <c:v>9.5168700000000008</c:v>
                </c:pt>
                <c:pt idx="2285">
                  <c:v>9.5210000000000008</c:v>
                </c:pt>
                <c:pt idx="2286">
                  <c:v>9.5248699999999999</c:v>
                </c:pt>
                <c:pt idx="2287">
                  <c:v>9.5292499999999993</c:v>
                </c:pt>
                <c:pt idx="2288">
                  <c:v>9.5334400000000006</c:v>
                </c:pt>
                <c:pt idx="2289">
                  <c:v>9.5373099999999997</c:v>
                </c:pt>
                <c:pt idx="2290">
                  <c:v>9.5416899999999991</c:v>
                </c:pt>
                <c:pt idx="2291">
                  <c:v>9.5459399999999999</c:v>
                </c:pt>
                <c:pt idx="2292">
                  <c:v>9.5500000000000007</c:v>
                </c:pt>
                <c:pt idx="2293">
                  <c:v>9.5542499999999997</c:v>
                </c:pt>
                <c:pt idx="2294">
                  <c:v>9.5584399999999992</c:v>
                </c:pt>
                <c:pt idx="2295">
                  <c:v>9.5626899999999999</c:v>
                </c:pt>
                <c:pt idx="2296">
                  <c:v>9.5666200000000003</c:v>
                </c:pt>
                <c:pt idx="2297">
                  <c:v>9.5708099999999998</c:v>
                </c:pt>
                <c:pt idx="2298">
                  <c:v>9.5751200000000001</c:v>
                </c:pt>
                <c:pt idx="2299">
                  <c:v>9.5791199999999996</c:v>
                </c:pt>
                <c:pt idx="2300">
                  <c:v>9.5831900000000001</c:v>
                </c:pt>
                <c:pt idx="2301">
                  <c:v>9.5876199999999994</c:v>
                </c:pt>
                <c:pt idx="2302">
                  <c:v>9.5918100000000006</c:v>
                </c:pt>
                <c:pt idx="2303">
                  <c:v>9.5957500000000007</c:v>
                </c:pt>
                <c:pt idx="2304">
                  <c:v>9.6001899999999996</c:v>
                </c:pt>
                <c:pt idx="2305">
                  <c:v>9.6044400000000003</c:v>
                </c:pt>
                <c:pt idx="2306">
                  <c:v>9.6083099999999995</c:v>
                </c:pt>
                <c:pt idx="2307">
                  <c:v>9.6125600000000002</c:v>
                </c:pt>
                <c:pt idx="2308">
                  <c:v>9.6168099999999992</c:v>
                </c:pt>
                <c:pt idx="2309">
                  <c:v>9.6206899999999997</c:v>
                </c:pt>
                <c:pt idx="2310">
                  <c:v>9.625</c:v>
                </c:pt>
                <c:pt idx="2311">
                  <c:v>9.6291899999999995</c:v>
                </c:pt>
                <c:pt idx="2312">
                  <c:v>9.6332500000000003</c:v>
                </c:pt>
                <c:pt idx="2313">
                  <c:v>9.6373700000000007</c:v>
                </c:pt>
                <c:pt idx="2314">
                  <c:v>9.64175</c:v>
                </c:pt>
                <c:pt idx="2315">
                  <c:v>9.6460000000000008</c:v>
                </c:pt>
                <c:pt idx="2316">
                  <c:v>9.6501199999999994</c:v>
                </c:pt>
                <c:pt idx="2317">
                  <c:v>9.6542499999999993</c:v>
                </c:pt>
                <c:pt idx="2318">
                  <c:v>9.6585000000000001</c:v>
                </c:pt>
                <c:pt idx="2319">
                  <c:v>9.6624400000000001</c:v>
                </c:pt>
                <c:pt idx="2320">
                  <c:v>9.66662</c:v>
                </c:pt>
                <c:pt idx="2321">
                  <c:v>9.6709999999999994</c:v>
                </c:pt>
                <c:pt idx="2322">
                  <c:v>9.6750000000000007</c:v>
                </c:pt>
                <c:pt idx="2323">
                  <c:v>9.6790599999999998</c:v>
                </c:pt>
                <c:pt idx="2324">
                  <c:v>9.6835000000000004</c:v>
                </c:pt>
                <c:pt idx="2325">
                  <c:v>9.6876899999999999</c:v>
                </c:pt>
                <c:pt idx="2326">
                  <c:v>9.6915600000000008</c:v>
                </c:pt>
                <c:pt idx="2327">
                  <c:v>9.6959999999999997</c:v>
                </c:pt>
                <c:pt idx="2328">
                  <c:v>9.7001899999999992</c:v>
                </c:pt>
                <c:pt idx="2329">
                  <c:v>9.7041199999999996</c:v>
                </c:pt>
                <c:pt idx="2330">
                  <c:v>9.7083700000000004</c:v>
                </c:pt>
                <c:pt idx="2331">
                  <c:v>9.7126199999999994</c:v>
                </c:pt>
                <c:pt idx="2332">
                  <c:v>9.7166200000000007</c:v>
                </c:pt>
                <c:pt idx="2333">
                  <c:v>9.7207500000000007</c:v>
                </c:pt>
                <c:pt idx="2334">
                  <c:v>9.7249999999999996</c:v>
                </c:pt>
                <c:pt idx="2335">
                  <c:v>9.7293099999999999</c:v>
                </c:pt>
                <c:pt idx="2336">
                  <c:v>9.7334399999999999</c:v>
                </c:pt>
                <c:pt idx="2337">
                  <c:v>9.7375600000000002</c:v>
                </c:pt>
                <c:pt idx="2338">
                  <c:v>9.7419399999999996</c:v>
                </c:pt>
                <c:pt idx="2339">
                  <c:v>9.74587</c:v>
                </c:pt>
                <c:pt idx="2340">
                  <c:v>9.75</c:v>
                </c:pt>
                <c:pt idx="2341">
                  <c:v>9.7543699999999998</c:v>
                </c:pt>
                <c:pt idx="2342">
                  <c:v>9.7583099999999998</c:v>
                </c:pt>
                <c:pt idx="2343">
                  <c:v>9.7621900000000004</c:v>
                </c:pt>
                <c:pt idx="2344">
                  <c:v>9.76675</c:v>
                </c:pt>
                <c:pt idx="2345">
                  <c:v>9.7708700000000004</c:v>
                </c:pt>
                <c:pt idx="2346">
                  <c:v>9.7749400000000009</c:v>
                </c:pt>
                <c:pt idx="2347">
                  <c:v>9.7793100000000006</c:v>
                </c:pt>
                <c:pt idx="2348">
                  <c:v>9.7835000000000001</c:v>
                </c:pt>
                <c:pt idx="2349">
                  <c:v>9.7874400000000001</c:v>
                </c:pt>
                <c:pt idx="2350">
                  <c:v>9.7917500000000004</c:v>
                </c:pt>
                <c:pt idx="2351">
                  <c:v>9.7959999999999994</c:v>
                </c:pt>
                <c:pt idx="2352">
                  <c:v>9.7999399999999994</c:v>
                </c:pt>
                <c:pt idx="2353">
                  <c:v>9.8041199999999993</c:v>
                </c:pt>
                <c:pt idx="2354">
                  <c:v>9.8083100000000005</c:v>
                </c:pt>
                <c:pt idx="2355">
                  <c:v>9.8125599999999995</c:v>
                </c:pt>
                <c:pt idx="2356">
                  <c:v>9.8166899999999995</c:v>
                </c:pt>
                <c:pt idx="2357">
                  <c:v>9.8208699999999993</c:v>
                </c:pt>
                <c:pt idx="2358">
                  <c:v>9.8251899999999992</c:v>
                </c:pt>
                <c:pt idx="2359">
                  <c:v>9.82925</c:v>
                </c:pt>
                <c:pt idx="2360">
                  <c:v>9.8332499999999996</c:v>
                </c:pt>
                <c:pt idx="2361">
                  <c:v>9.8378099999999993</c:v>
                </c:pt>
                <c:pt idx="2362">
                  <c:v>9.8418100000000006</c:v>
                </c:pt>
                <c:pt idx="2363">
                  <c:v>9.8456200000000003</c:v>
                </c:pt>
                <c:pt idx="2364">
                  <c:v>9.8500599999999991</c:v>
                </c:pt>
                <c:pt idx="2365">
                  <c:v>9.8541899999999991</c:v>
                </c:pt>
                <c:pt idx="2366">
                  <c:v>9.85825</c:v>
                </c:pt>
                <c:pt idx="2367">
                  <c:v>9.8625600000000002</c:v>
                </c:pt>
                <c:pt idx="2368">
                  <c:v>9.8668700000000005</c:v>
                </c:pt>
                <c:pt idx="2369">
                  <c:v>9.8708100000000005</c:v>
                </c:pt>
                <c:pt idx="2370">
                  <c:v>9.8751200000000008</c:v>
                </c:pt>
                <c:pt idx="2371">
                  <c:v>9.8793100000000003</c:v>
                </c:pt>
                <c:pt idx="2372">
                  <c:v>9.8833699999999993</c:v>
                </c:pt>
                <c:pt idx="2373">
                  <c:v>9.8874399999999998</c:v>
                </c:pt>
                <c:pt idx="2374">
                  <c:v>9.8916900000000005</c:v>
                </c:pt>
                <c:pt idx="2375">
                  <c:v>9.8958100000000009</c:v>
                </c:pt>
                <c:pt idx="2376">
                  <c:v>9.9</c:v>
                </c:pt>
                <c:pt idx="2377">
                  <c:v>9.9041899999999998</c:v>
                </c:pt>
                <c:pt idx="2378">
                  <c:v>9.9085599999999996</c:v>
                </c:pt>
                <c:pt idx="2379">
                  <c:v>9.9125599999999991</c:v>
                </c:pt>
                <c:pt idx="2380">
                  <c:v>9.91662</c:v>
                </c:pt>
                <c:pt idx="2381">
                  <c:v>9.9211200000000002</c:v>
                </c:pt>
                <c:pt idx="2382">
                  <c:v>9.9250000000000007</c:v>
                </c:pt>
                <c:pt idx="2383">
                  <c:v>9.9291199999999993</c:v>
                </c:pt>
                <c:pt idx="2384">
                  <c:v>9.9335000000000004</c:v>
                </c:pt>
                <c:pt idx="2385">
                  <c:v>9.9376200000000008</c:v>
                </c:pt>
                <c:pt idx="2386">
                  <c:v>9.9414999999999996</c:v>
                </c:pt>
                <c:pt idx="2387">
                  <c:v>9.9458699999999993</c:v>
                </c:pt>
                <c:pt idx="2388">
                  <c:v>9.9500600000000006</c:v>
                </c:pt>
                <c:pt idx="2389">
                  <c:v>9.9541199999999996</c:v>
                </c:pt>
                <c:pt idx="2390">
                  <c:v>9.9584399999999995</c:v>
                </c:pt>
                <c:pt idx="2391">
                  <c:v>9.9627499999999998</c:v>
                </c:pt>
                <c:pt idx="2392">
                  <c:v>9.9667499999999993</c:v>
                </c:pt>
                <c:pt idx="2393">
                  <c:v>9.9707500000000007</c:v>
                </c:pt>
                <c:pt idx="2394">
                  <c:v>9.9750599999999991</c:v>
                </c:pt>
                <c:pt idx="2395">
                  <c:v>9.9792500000000004</c:v>
                </c:pt>
                <c:pt idx="2396">
                  <c:v>9.9833099999999995</c:v>
                </c:pt>
                <c:pt idx="2397">
                  <c:v>9.9874399999999994</c:v>
                </c:pt>
                <c:pt idx="2398">
                  <c:v>9.9918700000000005</c:v>
                </c:pt>
                <c:pt idx="2399">
                  <c:v>9.99587</c:v>
                </c:pt>
                <c:pt idx="2400">
                  <c:v>9.9999400000000005</c:v>
                </c:pt>
                <c:pt idx="2401">
                  <c:v>10.00437</c:v>
                </c:pt>
                <c:pt idx="2402">
                  <c:v>10.00844</c:v>
                </c:pt>
                <c:pt idx="2403">
                  <c:v>10.012370000000001</c:v>
                </c:pt>
                <c:pt idx="2404">
                  <c:v>10.01681</c:v>
                </c:pt>
                <c:pt idx="2405">
                  <c:v>10.02094</c:v>
                </c:pt>
                <c:pt idx="2406">
                  <c:v>10.02487</c:v>
                </c:pt>
                <c:pt idx="2407">
                  <c:v>10.029120000000001</c:v>
                </c:pt>
                <c:pt idx="2408">
                  <c:v>10.03337</c:v>
                </c:pt>
                <c:pt idx="2409">
                  <c:v>10.03731</c:v>
                </c:pt>
                <c:pt idx="2410">
                  <c:v>10.04175</c:v>
                </c:pt>
                <c:pt idx="2411">
                  <c:v>10.046060000000001</c:v>
                </c:pt>
                <c:pt idx="2412">
                  <c:v>10.05006</c:v>
                </c:pt>
                <c:pt idx="2413">
                  <c:v>10.054309999999999</c:v>
                </c:pt>
                <c:pt idx="2414">
                  <c:v>10.058439999999999</c:v>
                </c:pt>
                <c:pt idx="2415">
                  <c:v>10.062620000000001</c:v>
                </c:pt>
                <c:pt idx="2416">
                  <c:v>10.06662</c:v>
                </c:pt>
                <c:pt idx="2417">
                  <c:v>10.07081</c:v>
                </c:pt>
                <c:pt idx="2418">
                  <c:v>10.075060000000001</c:v>
                </c:pt>
                <c:pt idx="2419">
                  <c:v>10.07912</c:v>
                </c:pt>
                <c:pt idx="2420">
                  <c:v>10.083310000000001</c:v>
                </c:pt>
                <c:pt idx="2421">
                  <c:v>10.087809999999999</c:v>
                </c:pt>
                <c:pt idx="2422">
                  <c:v>10.09187</c:v>
                </c:pt>
                <c:pt idx="2423">
                  <c:v>10.095750000000001</c:v>
                </c:pt>
                <c:pt idx="2424">
                  <c:v>10.10019</c:v>
                </c:pt>
                <c:pt idx="2425">
                  <c:v>10.10431</c:v>
                </c:pt>
                <c:pt idx="2426">
                  <c:v>10.10825</c:v>
                </c:pt>
                <c:pt idx="2427">
                  <c:v>10.11256</c:v>
                </c:pt>
                <c:pt idx="2428">
                  <c:v>10.11675</c:v>
                </c:pt>
                <c:pt idx="2429">
                  <c:v>10.120559999999999</c:v>
                </c:pt>
                <c:pt idx="2430">
                  <c:v>10.125</c:v>
                </c:pt>
                <c:pt idx="2431">
                  <c:v>10.129250000000001</c:v>
                </c:pt>
                <c:pt idx="2432">
                  <c:v>10.133369999999999</c:v>
                </c:pt>
                <c:pt idx="2433">
                  <c:v>10.13744</c:v>
                </c:pt>
                <c:pt idx="2434">
                  <c:v>10.14175</c:v>
                </c:pt>
                <c:pt idx="2435">
                  <c:v>10.14594</c:v>
                </c:pt>
                <c:pt idx="2436">
                  <c:v>10.15006</c:v>
                </c:pt>
                <c:pt idx="2437">
                  <c:v>10.15419</c:v>
                </c:pt>
                <c:pt idx="2438">
                  <c:v>10.158440000000001</c:v>
                </c:pt>
                <c:pt idx="2439">
                  <c:v>10.16244</c:v>
                </c:pt>
                <c:pt idx="2440">
                  <c:v>10.16656</c:v>
                </c:pt>
                <c:pt idx="2441">
                  <c:v>10.170999999999999</c:v>
                </c:pt>
                <c:pt idx="2442">
                  <c:v>10.175000000000001</c:v>
                </c:pt>
                <c:pt idx="2443">
                  <c:v>10.17919</c:v>
                </c:pt>
                <c:pt idx="2444">
                  <c:v>10.18356</c:v>
                </c:pt>
                <c:pt idx="2445">
                  <c:v>10.187749999999999</c:v>
                </c:pt>
                <c:pt idx="2446">
                  <c:v>10.191560000000001</c:v>
                </c:pt>
                <c:pt idx="2447">
                  <c:v>10.19594</c:v>
                </c:pt>
                <c:pt idx="2448">
                  <c:v>10.200060000000001</c:v>
                </c:pt>
                <c:pt idx="2449">
                  <c:v>10.20406</c:v>
                </c:pt>
                <c:pt idx="2450">
                  <c:v>10.20837</c:v>
                </c:pt>
                <c:pt idx="2451">
                  <c:v>10.212619999999999</c:v>
                </c:pt>
                <c:pt idx="2452">
                  <c:v>10.21669</c:v>
                </c:pt>
                <c:pt idx="2453">
                  <c:v>10.22081</c:v>
                </c:pt>
                <c:pt idx="2454">
                  <c:v>10.225059999999999</c:v>
                </c:pt>
                <c:pt idx="2455">
                  <c:v>10.22931</c:v>
                </c:pt>
                <c:pt idx="2456">
                  <c:v>10.233499999999999</c:v>
                </c:pt>
                <c:pt idx="2457">
                  <c:v>10.237500000000001</c:v>
                </c:pt>
                <c:pt idx="2458">
                  <c:v>10.24187</c:v>
                </c:pt>
                <c:pt idx="2459">
                  <c:v>10.245810000000001</c:v>
                </c:pt>
                <c:pt idx="2460">
                  <c:v>10.24994</c:v>
                </c:pt>
                <c:pt idx="2461">
                  <c:v>10.25431</c:v>
                </c:pt>
                <c:pt idx="2462">
                  <c:v>10.258369999999999</c:v>
                </c:pt>
                <c:pt idx="2463">
                  <c:v>10.262309999999999</c:v>
                </c:pt>
                <c:pt idx="2464">
                  <c:v>10.26681</c:v>
                </c:pt>
                <c:pt idx="2465">
                  <c:v>10.271000000000001</c:v>
                </c:pt>
                <c:pt idx="2466">
                  <c:v>10.274940000000001</c:v>
                </c:pt>
                <c:pt idx="2467">
                  <c:v>10.279310000000001</c:v>
                </c:pt>
                <c:pt idx="2468">
                  <c:v>10.2835</c:v>
                </c:pt>
                <c:pt idx="2469">
                  <c:v>10.287369999999999</c:v>
                </c:pt>
                <c:pt idx="2470">
                  <c:v>10.291689999999999</c:v>
                </c:pt>
                <c:pt idx="2471">
                  <c:v>10.29594</c:v>
                </c:pt>
                <c:pt idx="2472">
                  <c:v>10.29987</c:v>
                </c:pt>
                <c:pt idx="2473">
                  <c:v>10.30419</c:v>
                </c:pt>
                <c:pt idx="2474">
                  <c:v>10.30837</c:v>
                </c:pt>
                <c:pt idx="2475">
                  <c:v>10.31269</c:v>
                </c:pt>
                <c:pt idx="2476">
                  <c:v>10.316750000000001</c:v>
                </c:pt>
                <c:pt idx="2477">
                  <c:v>10.32094</c:v>
                </c:pt>
                <c:pt idx="2478">
                  <c:v>10.32525</c:v>
                </c:pt>
                <c:pt idx="2479">
                  <c:v>10.329190000000001</c:v>
                </c:pt>
                <c:pt idx="2480">
                  <c:v>10.33325</c:v>
                </c:pt>
                <c:pt idx="2481">
                  <c:v>10.33769</c:v>
                </c:pt>
                <c:pt idx="2482">
                  <c:v>10.34169</c:v>
                </c:pt>
                <c:pt idx="2483">
                  <c:v>10.34562</c:v>
                </c:pt>
                <c:pt idx="2484">
                  <c:v>10.35012</c:v>
                </c:pt>
                <c:pt idx="2485">
                  <c:v>10.35431</c:v>
                </c:pt>
                <c:pt idx="2486">
                  <c:v>10.358309999999999</c:v>
                </c:pt>
                <c:pt idx="2487">
                  <c:v>10.36262</c:v>
                </c:pt>
                <c:pt idx="2488">
                  <c:v>10.36694</c:v>
                </c:pt>
                <c:pt idx="2489">
                  <c:v>10.370749999999999</c:v>
                </c:pt>
                <c:pt idx="2490">
                  <c:v>10.37506</c:v>
                </c:pt>
                <c:pt idx="2491">
                  <c:v>10.37931</c:v>
                </c:pt>
                <c:pt idx="2492">
                  <c:v>10.38325</c:v>
                </c:pt>
                <c:pt idx="2493">
                  <c:v>10.387370000000001</c:v>
                </c:pt>
                <c:pt idx="2494">
                  <c:v>10.391690000000001</c:v>
                </c:pt>
                <c:pt idx="2495">
                  <c:v>10.395810000000001</c:v>
                </c:pt>
                <c:pt idx="2496">
                  <c:v>10.399940000000001</c:v>
                </c:pt>
                <c:pt idx="2497">
                  <c:v>10.40419</c:v>
                </c:pt>
                <c:pt idx="2498">
                  <c:v>10.40856</c:v>
                </c:pt>
                <c:pt idx="2499">
                  <c:v>10.4125</c:v>
                </c:pt>
                <c:pt idx="2500">
                  <c:v>10.41656</c:v>
                </c:pt>
                <c:pt idx="2501">
                  <c:v>10.421060000000001</c:v>
                </c:pt>
                <c:pt idx="2502">
                  <c:v>10.425000000000001</c:v>
                </c:pt>
                <c:pt idx="2503">
                  <c:v>10.42906</c:v>
                </c:pt>
                <c:pt idx="2504">
                  <c:v>10.433439999999999</c:v>
                </c:pt>
                <c:pt idx="2505">
                  <c:v>10.437620000000001</c:v>
                </c:pt>
                <c:pt idx="2506">
                  <c:v>10.441560000000001</c:v>
                </c:pt>
                <c:pt idx="2507">
                  <c:v>10.446</c:v>
                </c:pt>
                <c:pt idx="2508">
                  <c:v>10.45012</c:v>
                </c:pt>
                <c:pt idx="2509">
                  <c:v>10.45412</c:v>
                </c:pt>
                <c:pt idx="2510">
                  <c:v>10.45844</c:v>
                </c:pt>
                <c:pt idx="2511">
                  <c:v>10.46269</c:v>
                </c:pt>
                <c:pt idx="2512">
                  <c:v>10.46669</c:v>
                </c:pt>
                <c:pt idx="2513">
                  <c:v>10.470750000000001</c:v>
                </c:pt>
                <c:pt idx="2514">
                  <c:v>10.475</c:v>
                </c:pt>
                <c:pt idx="2515">
                  <c:v>10.47925</c:v>
                </c:pt>
                <c:pt idx="2516">
                  <c:v>10.483370000000001</c:v>
                </c:pt>
                <c:pt idx="2517">
                  <c:v>10.487500000000001</c:v>
                </c:pt>
                <c:pt idx="2518">
                  <c:v>10.49194</c:v>
                </c:pt>
                <c:pt idx="2519">
                  <c:v>10.49587</c:v>
                </c:pt>
                <c:pt idx="2520">
                  <c:v>10.50006</c:v>
                </c:pt>
                <c:pt idx="2521">
                  <c:v>10.504440000000001</c:v>
                </c:pt>
                <c:pt idx="2522">
                  <c:v>10.50844</c:v>
                </c:pt>
                <c:pt idx="2523">
                  <c:v>10.512309999999999</c:v>
                </c:pt>
                <c:pt idx="2524">
                  <c:v>10.51675</c:v>
                </c:pt>
                <c:pt idx="2525">
                  <c:v>10.52087</c:v>
                </c:pt>
                <c:pt idx="2526">
                  <c:v>10.52481</c:v>
                </c:pt>
                <c:pt idx="2527">
                  <c:v>10.529249999999999</c:v>
                </c:pt>
                <c:pt idx="2528">
                  <c:v>10.533440000000001</c:v>
                </c:pt>
                <c:pt idx="2529">
                  <c:v>10.537369999999999</c:v>
                </c:pt>
                <c:pt idx="2530">
                  <c:v>10.54175</c:v>
                </c:pt>
                <c:pt idx="2531">
                  <c:v>10.545999999999999</c:v>
                </c:pt>
                <c:pt idx="2532">
                  <c:v>10.55</c:v>
                </c:pt>
                <c:pt idx="2533">
                  <c:v>10.55425</c:v>
                </c:pt>
                <c:pt idx="2534">
                  <c:v>10.55837</c:v>
                </c:pt>
                <c:pt idx="2535">
                  <c:v>10.56256</c:v>
                </c:pt>
                <c:pt idx="2536">
                  <c:v>10.56662</c:v>
                </c:pt>
                <c:pt idx="2537">
                  <c:v>10.570869999999999</c:v>
                </c:pt>
                <c:pt idx="2538">
                  <c:v>10.57512</c:v>
                </c:pt>
                <c:pt idx="2539">
                  <c:v>10.57925</c:v>
                </c:pt>
                <c:pt idx="2540">
                  <c:v>10.58325</c:v>
                </c:pt>
                <c:pt idx="2541">
                  <c:v>10.587809999999999</c:v>
                </c:pt>
                <c:pt idx="2542">
                  <c:v>10.591939999999999</c:v>
                </c:pt>
                <c:pt idx="2543">
                  <c:v>10.595689999999999</c:v>
                </c:pt>
                <c:pt idx="2544">
                  <c:v>10.60012</c:v>
                </c:pt>
                <c:pt idx="2545">
                  <c:v>10.60431</c:v>
                </c:pt>
                <c:pt idx="2546">
                  <c:v>10.60819</c:v>
                </c:pt>
                <c:pt idx="2547">
                  <c:v>10.612500000000001</c:v>
                </c:pt>
                <c:pt idx="2548">
                  <c:v>10.61687</c:v>
                </c:pt>
                <c:pt idx="2549">
                  <c:v>10.62069</c:v>
                </c:pt>
                <c:pt idx="2550">
                  <c:v>10.625120000000001</c:v>
                </c:pt>
                <c:pt idx="2551">
                  <c:v>10.62937</c:v>
                </c:pt>
                <c:pt idx="2552">
                  <c:v>10.63344</c:v>
                </c:pt>
                <c:pt idx="2553">
                  <c:v>10.63744</c:v>
                </c:pt>
                <c:pt idx="2554">
                  <c:v>10.64175</c:v>
                </c:pt>
                <c:pt idx="2555">
                  <c:v>10.64594</c:v>
                </c:pt>
                <c:pt idx="2556">
                  <c:v>10.649940000000001</c:v>
                </c:pt>
                <c:pt idx="2557">
                  <c:v>10.654059999999999</c:v>
                </c:pt>
                <c:pt idx="2558">
                  <c:v>10.658440000000001</c:v>
                </c:pt>
                <c:pt idx="2559">
                  <c:v>10.66244</c:v>
                </c:pt>
                <c:pt idx="2560">
                  <c:v>10.66662</c:v>
                </c:pt>
                <c:pt idx="2561">
                  <c:v>10.671060000000001</c:v>
                </c:pt>
                <c:pt idx="2562">
                  <c:v>10.67506</c:v>
                </c:pt>
                <c:pt idx="2563">
                  <c:v>10.679119999999999</c:v>
                </c:pt>
                <c:pt idx="2564">
                  <c:v>10.6835</c:v>
                </c:pt>
                <c:pt idx="2565">
                  <c:v>10.687620000000001</c:v>
                </c:pt>
                <c:pt idx="2566">
                  <c:v>10.6915</c:v>
                </c:pt>
                <c:pt idx="2567">
                  <c:v>10.695869999999999</c:v>
                </c:pt>
                <c:pt idx="2568">
                  <c:v>10.69994</c:v>
                </c:pt>
                <c:pt idx="2569">
                  <c:v>10.704000000000001</c:v>
                </c:pt>
                <c:pt idx="2570">
                  <c:v>10.70837</c:v>
                </c:pt>
                <c:pt idx="2571">
                  <c:v>10.71269</c:v>
                </c:pt>
                <c:pt idx="2572">
                  <c:v>10.716749999999999</c:v>
                </c:pt>
                <c:pt idx="2573">
                  <c:v>10.72087</c:v>
                </c:pt>
                <c:pt idx="2574">
                  <c:v>10.72512</c:v>
                </c:pt>
                <c:pt idx="2575">
                  <c:v>10.72931</c:v>
                </c:pt>
                <c:pt idx="2576">
                  <c:v>10.733370000000001</c:v>
                </c:pt>
                <c:pt idx="2577">
                  <c:v>10.737439999999999</c:v>
                </c:pt>
                <c:pt idx="2578">
                  <c:v>10.741809999999999</c:v>
                </c:pt>
                <c:pt idx="2579">
                  <c:v>10.745749999999999</c:v>
                </c:pt>
                <c:pt idx="2580">
                  <c:v>10.74994</c:v>
                </c:pt>
                <c:pt idx="2581">
                  <c:v>10.75437</c:v>
                </c:pt>
                <c:pt idx="2582">
                  <c:v>10.75844</c:v>
                </c:pt>
                <c:pt idx="2583">
                  <c:v>10.762309999999999</c:v>
                </c:pt>
                <c:pt idx="2584">
                  <c:v>10.766870000000001</c:v>
                </c:pt>
                <c:pt idx="2585">
                  <c:v>10.771000000000001</c:v>
                </c:pt>
                <c:pt idx="2586">
                  <c:v>10.774940000000001</c:v>
                </c:pt>
                <c:pt idx="2587">
                  <c:v>10.779249999999999</c:v>
                </c:pt>
                <c:pt idx="2588">
                  <c:v>10.783440000000001</c:v>
                </c:pt>
                <c:pt idx="2589">
                  <c:v>10.78731</c:v>
                </c:pt>
                <c:pt idx="2590">
                  <c:v>10.79175</c:v>
                </c:pt>
                <c:pt idx="2591">
                  <c:v>10.795999999999999</c:v>
                </c:pt>
                <c:pt idx="2592">
                  <c:v>10.799939999999999</c:v>
                </c:pt>
                <c:pt idx="2593">
                  <c:v>10.80425</c:v>
                </c:pt>
                <c:pt idx="2594">
                  <c:v>10.80837</c:v>
                </c:pt>
                <c:pt idx="2595">
                  <c:v>10.812620000000001</c:v>
                </c:pt>
                <c:pt idx="2596">
                  <c:v>10.816689999999999</c:v>
                </c:pt>
                <c:pt idx="2597">
                  <c:v>10.82081</c:v>
                </c:pt>
                <c:pt idx="2598">
                  <c:v>10.82512</c:v>
                </c:pt>
                <c:pt idx="2599">
                  <c:v>10.82912</c:v>
                </c:pt>
                <c:pt idx="2600">
                  <c:v>10.83319</c:v>
                </c:pt>
                <c:pt idx="2601">
                  <c:v>10.83769</c:v>
                </c:pt>
                <c:pt idx="2602">
                  <c:v>10.841810000000001</c:v>
                </c:pt>
                <c:pt idx="2603">
                  <c:v>10.845750000000001</c:v>
                </c:pt>
                <c:pt idx="2604">
                  <c:v>10.85012</c:v>
                </c:pt>
                <c:pt idx="2605">
                  <c:v>10.854369999999999</c:v>
                </c:pt>
                <c:pt idx="2606">
                  <c:v>10.858370000000001</c:v>
                </c:pt>
                <c:pt idx="2607">
                  <c:v>10.86256</c:v>
                </c:pt>
                <c:pt idx="2608">
                  <c:v>10.866809999999999</c:v>
                </c:pt>
                <c:pt idx="2609">
                  <c:v>10.87069</c:v>
                </c:pt>
                <c:pt idx="2610">
                  <c:v>10.875</c:v>
                </c:pt>
                <c:pt idx="2611">
                  <c:v>10.879250000000001</c:v>
                </c:pt>
                <c:pt idx="2612">
                  <c:v>10.883369999999999</c:v>
                </c:pt>
                <c:pt idx="2613">
                  <c:v>10.887370000000001</c:v>
                </c:pt>
                <c:pt idx="2614">
                  <c:v>10.89175</c:v>
                </c:pt>
                <c:pt idx="2615">
                  <c:v>10.89594</c:v>
                </c:pt>
                <c:pt idx="2616">
                  <c:v>10.90006</c:v>
                </c:pt>
                <c:pt idx="2617">
                  <c:v>10.90419</c:v>
                </c:pt>
                <c:pt idx="2618">
                  <c:v>10.9085</c:v>
                </c:pt>
                <c:pt idx="2619">
                  <c:v>10.9125</c:v>
                </c:pt>
                <c:pt idx="2620">
                  <c:v>10.91656</c:v>
                </c:pt>
                <c:pt idx="2621">
                  <c:v>10.920999999999999</c:v>
                </c:pt>
                <c:pt idx="2622">
                  <c:v>10.924939999999999</c:v>
                </c:pt>
                <c:pt idx="2623">
                  <c:v>10.92906</c:v>
                </c:pt>
                <c:pt idx="2624">
                  <c:v>10.9335</c:v>
                </c:pt>
                <c:pt idx="2625">
                  <c:v>10.93769</c:v>
                </c:pt>
                <c:pt idx="2626">
                  <c:v>10.941560000000001</c:v>
                </c:pt>
                <c:pt idx="2627">
                  <c:v>10.946059999999999</c:v>
                </c:pt>
                <c:pt idx="2628">
                  <c:v>10.95012</c:v>
                </c:pt>
                <c:pt idx="2629">
                  <c:v>10.95406</c:v>
                </c:pt>
                <c:pt idx="2630">
                  <c:v>10.95837</c:v>
                </c:pt>
                <c:pt idx="2631">
                  <c:v>10.962619999999999</c:v>
                </c:pt>
                <c:pt idx="2632">
                  <c:v>10.966559999999999</c:v>
                </c:pt>
                <c:pt idx="2633">
                  <c:v>10.970750000000001</c:v>
                </c:pt>
                <c:pt idx="2634">
                  <c:v>10.975</c:v>
                </c:pt>
                <c:pt idx="2635">
                  <c:v>10.97925</c:v>
                </c:pt>
                <c:pt idx="2636">
                  <c:v>10.98344</c:v>
                </c:pt>
                <c:pt idx="2637">
                  <c:v>10.98756</c:v>
                </c:pt>
                <c:pt idx="2638">
                  <c:v>10.99194</c:v>
                </c:pt>
                <c:pt idx="2639">
                  <c:v>10.995939999999999</c:v>
                </c:pt>
                <c:pt idx="2640">
                  <c:v>11</c:v>
                </c:pt>
                <c:pt idx="2641">
                  <c:v>11.00437</c:v>
                </c:pt>
                <c:pt idx="2642">
                  <c:v>11.008369999999999</c:v>
                </c:pt>
                <c:pt idx="2643">
                  <c:v>11.01225</c:v>
                </c:pt>
                <c:pt idx="2644">
                  <c:v>11.01681</c:v>
                </c:pt>
                <c:pt idx="2645">
                  <c:v>11.02094</c:v>
                </c:pt>
                <c:pt idx="2646">
                  <c:v>11.024940000000001</c:v>
                </c:pt>
                <c:pt idx="2647">
                  <c:v>11.029249999999999</c:v>
                </c:pt>
                <c:pt idx="2648">
                  <c:v>11.0335</c:v>
                </c:pt>
                <c:pt idx="2649">
                  <c:v>11.0375</c:v>
                </c:pt>
                <c:pt idx="2650">
                  <c:v>11.04175</c:v>
                </c:pt>
                <c:pt idx="2651">
                  <c:v>11.045999999999999</c:v>
                </c:pt>
                <c:pt idx="2652">
                  <c:v>11.049939999999999</c:v>
                </c:pt>
                <c:pt idx="2653">
                  <c:v>11.05425</c:v>
                </c:pt>
                <c:pt idx="2654">
                  <c:v>11.058310000000001</c:v>
                </c:pt>
                <c:pt idx="2655">
                  <c:v>11.062620000000001</c:v>
                </c:pt>
                <c:pt idx="2656">
                  <c:v>11.066689999999999</c:v>
                </c:pt>
                <c:pt idx="2657">
                  <c:v>11.070869999999999</c:v>
                </c:pt>
                <c:pt idx="2658">
                  <c:v>11.075189999999999</c:v>
                </c:pt>
                <c:pt idx="2659">
                  <c:v>11.079190000000001</c:v>
                </c:pt>
                <c:pt idx="2660">
                  <c:v>11.08325</c:v>
                </c:pt>
                <c:pt idx="2661">
                  <c:v>11.08775</c:v>
                </c:pt>
                <c:pt idx="2662">
                  <c:v>11.091749999999999</c:v>
                </c:pt>
                <c:pt idx="2663">
                  <c:v>11.09562</c:v>
                </c:pt>
                <c:pt idx="2664">
                  <c:v>11.100059999999999</c:v>
                </c:pt>
                <c:pt idx="2665">
                  <c:v>11.10425</c:v>
                </c:pt>
                <c:pt idx="2666">
                  <c:v>11.10819</c:v>
                </c:pt>
                <c:pt idx="2667">
                  <c:v>11.11256</c:v>
                </c:pt>
                <c:pt idx="2668">
                  <c:v>11.11687</c:v>
                </c:pt>
                <c:pt idx="2669">
                  <c:v>11.120810000000001</c:v>
                </c:pt>
                <c:pt idx="2670">
                  <c:v>11.12519</c:v>
                </c:pt>
                <c:pt idx="2671">
                  <c:v>11.12937</c:v>
                </c:pt>
                <c:pt idx="2672">
                  <c:v>11.13331</c:v>
                </c:pt>
                <c:pt idx="2673">
                  <c:v>11.137370000000001</c:v>
                </c:pt>
                <c:pt idx="2674">
                  <c:v>11.14162</c:v>
                </c:pt>
                <c:pt idx="2675">
                  <c:v>11.14575</c:v>
                </c:pt>
                <c:pt idx="2676">
                  <c:v>11.149940000000001</c:v>
                </c:pt>
                <c:pt idx="2677">
                  <c:v>11.154120000000001</c:v>
                </c:pt>
                <c:pt idx="2678">
                  <c:v>11.1585</c:v>
                </c:pt>
                <c:pt idx="2679">
                  <c:v>11.162559999999999</c:v>
                </c:pt>
                <c:pt idx="2680">
                  <c:v>11.166689999999999</c:v>
                </c:pt>
                <c:pt idx="2681">
                  <c:v>11.17112</c:v>
                </c:pt>
                <c:pt idx="2682">
                  <c:v>11.175000000000001</c:v>
                </c:pt>
                <c:pt idx="2683">
                  <c:v>11.179119999999999</c:v>
                </c:pt>
                <c:pt idx="2684">
                  <c:v>11.1835</c:v>
                </c:pt>
                <c:pt idx="2685">
                  <c:v>11.18756</c:v>
                </c:pt>
                <c:pt idx="2686">
                  <c:v>11.19144</c:v>
                </c:pt>
                <c:pt idx="2687">
                  <c:v>11.19594</c:v>
                </c:pt>
                <c:pt idx="2688">
                  <c:v>11.200060000000001</c:v>
                </c:pt>
                <c:pt idx="2689">
                  <c:v>11.204000000000001</c:v>
                </c:pt>
                <c:pt idx="2690">
                  <c:v>11.20844</c:v>
                </c:pt>
                <c:pt idx="2691">
                  <c:v>11.21275</c:v>
                </c:pt>
                <c:pt idx="2692">
                  <c:v>11.21669</c:v>
                </c:pt>
                <c:pt idx="2693">
                  <c:v>11.22081</c:v>
                </c:pt>
                <c:pt idx="2694">
                  <c:v>11.225</c:v>
                </c:pt>
                <c:pt idx="2695">
                  <c:v>11.22925</c:v>
                </c:pt>
                <c:pt idx="2696">
                  <c:v>11.23325</c:v>
                </c:pt>
                <c:pt idx="2697">
                  <c:v>11.23737</c:v>
                </c:pt>
                <c:pt idx="2698">
                  <c:v>11.241809999999999</c:v>
                </c:pt>
                <c:pt idx="2699">
                  <c:v>11.245810000000001</c:v>
                </c:pt>
                <c:pt idx="2700">
                  <c:v>11.25006</c:v>
                </c:pt>
                <c:pt idx="2701">
                  <c:v>11.2545</c:v>
                </c:pt>
                <c:pt idx="2702">
                  <c:v>11.258559999999999</c:v>
                </c:pt>
                <c:pt idx="2703">
                  <c:v>11.26244</c:v>
                </c:pt>
                <c:pt idx="2704">
                  <c:v>11.266870000000001</c:v>
                </c:pt>
                <c:pt idx="2705">
                  <c:v>11.27094</c:v>
                </c:pt>
                <c:pt idx="2706">
                  <c:v>11.27481</c:v>
                </c:pt>
                <c:pt idx="2707">
                  <c:v>11.27919</c:v>
                </c:pt>
                <c:pt idx="2708">
                  <c:v>11.283440000000001</c:v>
                </c:pt>
                <c:pt idx="2709">
                  <c:v>11.287369999999999</c:v>
                </c:pt>
                <c:pt idx="2710">
                  <c:v>11.29175</c:v>
                </c:pt>
                <c:pt idx="2711">
                  <c:v>11.295999999999999</c:v>
                </c:pt>
                <c:pt idx="2712">
                  <c:v>11.3</c:v>
                </c:pt>
                <c:pt idx="2713">
                  <c:v>11.304309999999999</c:v>
                </c:pt>
                <c:pt idx="2714">
                  <c:v>11.308439999999999</c:v>
                </c:pt>
                <c:pt idx="2715">
                  <c:v>11.312620000000001</c:v>
                </c:pt>
                <c:pt idx="2716">
                  <c:v>11.316689999999999</c:v>
                </c:pt>
                <c:pt idx="2717">
                  <c:v>11.32081</c:v>
                </c:pt>
                <c:pt idx="2718">
                  <c:v>11.325060000000001</c:v>
                </c:pt>
                <c:pt idx="2719">
                  <c:v>11.32912</c:v>
                </c:pt>
                <c:pt idx="2720">
                  <c:v>11.33325</c:v>
                </c:pt>
                <c:pt idx="2721">
                  <c:v>11.337809999999999</c:v>
                </c:pt>
                <c:pt idx="2722">
                  <c:v>11.341810000000001</c:v>
                </c:pt>
                <c:pt idx="2723">
                  <c:v>11.345750000000001</c:v>
                </c:pt>
                <c:pt idx="2724">
                  <c:v>11.35012</c:v>
                </c:pt>
                <c:pt idx="2725">
                  <c:v>11.35431</c:v>
                </c:pt>
                <c:pt idx="2726">
                  <c:v>11.35825</c:v>
                </c:pt>
                <c:pt idx="2727">
                  <c:v>11.36256</c:v>
                </c:pt>
                <c:pt idx="2728">
                  <c:v>11.36675</c:v>
                </c:pt>
                <c:pt idx="2729">
                  <c:v>11.370620000000001</c:v>
                </c:pt>
                <c:pt idx="2730">
                  <c:v>11.37506</c:v>
                </c:pt>
                <c:pt idx="2731">
                  <c:v>11.37931</c:v>
                </c:pt>
                <c:pt idx="2732">
                  <c:v>11.383369999999999</c:v>
                </c:pt>
                <c:pt idx="2733">
                  <c:v>11.387499999999999</c:v>
                </c:pt>
                <c:pt idx="2734">
                  <c:v>11.39175</c:v>
                </c:pt>
                <c:pt idx="2735">
                  <c:v>11.39594</c:v>
                </c:pt>
                <c:pt idx="2736">
                  <c:v>11.4</c:v>
                </c:pt>
                <c:pt idx="2737">
                  <c:v>11.40419</c:v>
                </c:pt>
                <c:pt idx="2738">
                  <c:v>11.408440000000001</c:v>
                </c:pt>
                <c:pt idx="2739">
                  <c:v>11.412369999999999</c:v>
                </c:pt>
                <c:pt idx="2740">
                  <c:v>11.41656</c:v>
                </c:pt>
                <c:pt idx="2741">
                  <c:v>11.421060000000001</c:v>
                </c:pt>
                <c:pt idx="2742">
                  <c:v>11.425000000000001</c:v>
                </c:pt>
                <c:pt idx="2743">
                  <c:v>11.42919</c:v>
                </c:pt>
                <c:pt idx="2744">
                  <c:v>11.43356</c:v>
                </c:pt>
                <c:pt idx="2745">
                  <c:v>11.43769</c:v>
                </c:pt>
                <c:pt idx="2746">
                  <c:v>11.441560000000001</c:v>
                </c:pt>
                <c:pt idx="2747">
                  <c:v>11.44594</c:v>
                </c:pt>
                <c:pt idx="2748">
                  <c:v>11.450060000000001</c:v>
                </c:pt>
                <c:pt idx="2749">
                  <c:v>11.454000000000001</c:v>
                </c:pt>
                <c:pt idx="2750">
                  <c:v>11.45837</c:v>
                </c:pt>
                <c:pt idx="2751">
                  <c:v>11.462619999999999</c:v>
                </c:pt>
                <c:pt idx="2752">
                  <c:v>11.466559999999999</c:v>
                </c:pt>
                <c:pt idx="2753">
                  <c:v>11.47081</c:v>
                </c:pt>
                <c:pt idx="2754">
                  <c:v>11.475059999999999</c:v>
                </c:pt>
                <c:pt idx="2755">
                  <c:v>11.479369999999999</c:v>
                </c:pt>
                <c:pt idx="2756">
                  <c:v>11.483499999999999</c:v>
                </c:pt>
                <c:pt idx="2757">
                  <c:v>11.487500000000001</c:v>
                </c:pt>
                <c:pt idx="2758">
                  <c:v>11.49187</c:v>
                </c:pt>
                <c:pt idx="2759">
                  <c:v>11.495810000000001</c:v>
                </c:pt>
                <c:pt idx="2760">
                  <c:v>11.49994</c:v>
                </c:pt>
                <c:pt idx="2761">
                  <c:v>11.504250000000001</c:v>
                </c:pt>
                <c:pt idx="2762">
                  <c:v>11.50831</c:v>
                </c:pt>
                <c:pt idx="2763">
                  <c:v>11.512309999999999</c:v>
                </c:pt>
                <c:pt idx="2764">
                  <c:v>11.516870000000001</c:v>
                </c:pt>
                <c:pt idx="2765">
                  <c:v>11.521000000000001</c:v>
                </c:pt>
                <c:pt idx="2766">
                  <c:v>11.525</c:v>
                </c:pt>
                <c:pt idx="2767">
                  <c:v>11.529310000000001</c:v>
                </c:pt>
                <c:pt idx="2768">
                  <c:v>11.5335</c:v>
                </c:pt>
                <c:pt idx="2769">
                  <c:v>11.53744</c:v>
                </c:pt>
                <c:pt idx="2770">
                  <c:v>11.54175</c:v>
                </c:pt>
                <c:pt idx="2771">
                  <c:v>11.54594</c:v>
                </c:pt>
                <c:pt idx="2772">
                  <c:v>11.54987</c:v>
                </c:pt>
                <c:pt idx="2773">
                  <c:v>11.554309999999999</c:v>
                </c:pt>
                <c:pt idx="2774">
                  <c:v>11.55837</c:v>
                </c:pt>
                <c:pt idx="2775">
                  <c:v>11.562620000000001</c:v>
                </c:pt>
                <c:pt idx="2776">
                  <c:v>11.566750000000001</c:v>
                </c:pt>
                <c:pt idx="2777">
                  <c:v>11.570869999999999</c:v>
                </c:pt>
                <c:pt idx="2778">
                  <c:v>11.575189999999999</c:v>
                </c:pt>
                <c:pt idx="2779">
                  <c:v>11.579190000000001</c:v>
                </c:pt>
                <c:pt idx="2780">
                  <c:v>11.58325</c:v>
                </c:pt>
                <c:pt idx="2781">
                  <c:v>11.58769</c:v>
                </c:pt>
                <c:pt idx="2782">
                  <c:v>11.59169</c:v>
                </c:pt>
                <c:pt idx="2783">
                  <c:v>11.59562</c:v>
                </c:pt>
                <c:pt idx="2784">
                  <c:v>11.60012</c:v>
                </c:pt>
                <c:pt idx="2785">
                  <c:v>11.60431</c:v>
                </c:pt>
                <c:pt idx="2786">
                  <c:v>11.608370000000001</c:v>
                </c:pt>
                <c:pt idx="2787">
                  <c:v>11.61262</c:v>
                </c:pt>
                <c:pt idx="2788">
                  <c:v>11.61694</c:v>
                </c:pt>
                <c:pt idx="2789">
                  <c:v>11.620749999999999</c:v>
                </c:pt>
                <c:pt idx="2790">
                  <c:v>11.62506</c:v>
                </c:pt>
                <c:pt idx="2791">
                  <c:v>11.629250000000001</c:v>
                </c:pt>
                <c:pt idx="2792">
                  <c:v>11.63325</c:v>
                </c:pt>
                <c:pt idx="2793">
                  <c:v>11.637370000000001</c:v>
                </c:pt>
                <c:pt idx="2794">
                  <c:v>11.64175</c:v>
                </c:pt>
                <c:pt idx="2795">
                  <c:v>11.64587</c:v>
                </c:pt>
                <c:pt idx="2796">
                  <c:v>11.65</c:v>
                </c:pt>
                <c:pt idx="2797">
                  <c:v>11.65419</c:v>
                </c:pt>
                <c:pt idx="2798">
                  <c:v>11.65856</c:v>
                </c:pt>
                <c:pt idx="2799">
                  <c:v>11.66262</c:v>
                </c:pt>
                <c:pt idx="2800">
                  <c:v>11.66662</c:v>
                </c:pt>
                <c:pt idx="2801">
                  <c:v>11.671060000000001</c:v>
                </c:pt>
                <c:pt idx="2802">
                  <c:v>11.675000000000001</c:v>
                </c:pt>
                <c:pt idx="2803">
                  <c:v>11.679</c:v>
                </c:pt>
                <c:pt idx="2804">
                  <c:v>11.683439999999999</c:v>
                </c:pt>
                <c:pt idx="2805">
                  <c:v>11.687620000000001</c:v>
                </c:pt>
                <c:pt idx="2806">
                  <c:v>11.6915</c:v>
                </c:pt>
                <c:pt idx="2807">
                  <c:v>11.69594</c:v>
                </c:pt>
                <c:pt idx="2808">
                  <c:v>11.70012</c:v>
                </c:pt>
                <c:pt idx="2809">
                  <c:v>11.70412</c:v>
                </c:pt>
                <c:pt idx="2810">
                  <c:v>11.70844</c:v>
                </c:pt>
                <c:pt idx="2811">
                  <c:v>11.71269</c:v>
                </c:pt>
                <c:pt idx="2812">
                  <c:v>11.71669</c:v>
                </c:pt>
                <c:pt idx="2813">
                  <c:v>11.720750000000001</c:v>
                </c:pt>
                <c:pt idx="2814">
                  <c:v>11.72494</c:v>
                </c:pt>
                <c:pt idx="2815">
                  <c:v>11.72925</c:v>
                </c:pt>
                <c:pt idx="2816">
                  <c:v>11.733370000000001</c:v>
                </c:pt>
                <c:pt idx="2817">
                  <c:v>11.737500000000001</c:v>
                </c:pt>
                <c:pt idx="2818">
                  <c:v>11.74194</c:v>
                </c:pt>
                <c:pt idx="2819">
                  <c:v>11.74587</c:v>
                </c:pt>
                <c:pt idx="2820">
                  <c:v>11.75</c:v>
                </c:pt>
                <c:pt idx="2821">
                  <c:v>11.754440000000001</c:v>
                </c:pt>
                <c:pt idx="2822">
                  <c:v>11.75844</c:v>
                </c:pt>
                <c:pt idx="2823">
                  <c:v>11.76225</c:v>
                </c:pt>
                <c:pt idx="2824">
                  <c:v>11.76675</c:v>
                </c:pt>
                <c:pt idx="2825">
                  <c:v>11.77087</c:v>
                </c:pt>
                <c:pt idx="2826">
                  <c:v>11.77481</c:v>
                </c:pt>
                <c:pt idx="2827">
                  <c:v>11.779249999999999</c:v>
                </c:pt>
                <c:pt idx="2828">
                  <c:v>11.7835</c:v>
                </c:pt>
                <c:pt idx="2829">
                  <c:v>11.78744</c:v>
                </c:pt>
                <c:pt idx="2830">
                  <c:v>11.79181</c:v>
                </c:pt>
                <c:pt idx="2831">
                  <c:v>11.796060000000001</c:v>
                </c:pt>
                <c:pt idx="2832">
                  <c:v>11.80006</c:v>
                </c:pt>
                <c:pt idx="2833">
                  <c:v>11.80425</c:v>
                </c:pt>
                <c:pt idx="2834">
                  <c:v>11.80837</c:v>
                </c:pt>
                <c:pt idx="2835">
                  <c:v>11.81256</c:v>
                </c:pt>
                <c:pt idx="2836">
                  <c:v>11.81662</c:v>
                </c:pt>
                <c:pt idx="2837">
                  <c:v>11.82081</c:v>
                </c:pt>
                <c:pt idx="2838">
                  <c:v>11.82512</c:v>
                </c:pt>
                <c:pt idx="2839">
                  <c:v>11.829190000000001</c:v>
                </c:pt>
                <c:pt idx="2840">
                  <c:v>11.83325</c:v>
                </c:pt>
                <c:pt idx="2841">
                  <c:v>11.837809999999999</c:v>
                </c:pt>
                <c:pt idx="2842">
                  <c:v>11.84187</c:v>
                </c:pt>
                <c:pt idx="2843">
                  <c:v>11.845689999999999</c:v>
                </c:pt>
                <c:pt idx="2844">
                  <c:v>11.85012</c:v>
                </c:pt>
                <c:pt idx="2845">
                  <c:v>11.85431</c:v>
                </c:pt>
                <c:pt idx="2846">
                  <c:v>11.85819</c:v>
                </c:pt>
                <c:pt idx="2847">
                  <c:v>11.862500000000001</c:v>
                </c:pt>
                <c:pt idx="2848">
                  <c:v>11.866809999999999</c:v>
                </c:pt>
                <c:pt idx="2849">
                  <c:v>11.870749999999999</c:v>
                </c:pt>
                <c:pt idx="2850">
                  <c:v>11.87506</c:v>
                </c:pt>
                <c:pt idx="2851">
                  <c:v>11.87937</c:v>
                </c:pt>
                <c:pt idx="2852">
                  <c:v>11.88344</c:v>
                </c:pt>
                <c:pt idx="2853">
                  <c:v>11.88744</c:v>
                </c:pt>
                <c:pt idx="2854">
                  <c:v>11.89175</c:v>
                </c:pt>
                <c:pt idx="2855">
                  <c:v>11.89587</c:v>
                </c:pt>
                <c:pt idx="2856">
                  <c:v>11.899940000000001</c:v>
                </c:pt>
                <c:pt idx="2857">
                  <c:v>11.904120000000001</c:v>
                </c:pt>
                <c:pt idx="2858">
                  <c:v>11.908440000000001</c:v>
                </c:pt>
                <c:pt idx="2859">
                  <c:v>11.9125</c:v>
                </c:pt>
                <c:pt idx="2860">
                  <c:v>11.91656</c:v>
                </c:pt>
                <c:pt idx="2861">
                  <c:v>11.92112</c:v>
                </c:pt>
                <c:pt idx="2862">
                  <c:v>11.92506</c:v>
                </c:pt>
                <c:pt idx="2863">
                  <c:v>11.92919</c:v>
                </c:pt>
                <c:pt idx="2864">
                  <c:v>11.93356</c:v>
                </c:pt>
                <c:pt idx="2865">
                  <c:v>11.937620000000001</c:v>
                </c:pt>
                <c:pt idx="2866">
                  <c:v>11.94144</c:v>
                </c:pt>
                <c:pt idx="2867">
                  <c:v>11.945869999999999</c:v>
                </c:pt>
                <c:pt idx="2868">
                  <c:v>11.950060000000001</c:v>
                </c:pt>
                <c:pt idx="2869">
                  <c:v>11.954000000000001</c:v>
                </c:pt>
                <c:pt idx="2870">
                  <c:v>11.95837</c:v>
                </c:pt>
                <c:pt idx="2871">
                  <c:v>11.962680000000001</c:v>
                </c:pt>
                <c:pt idx="2872">
                  <c:v>11.966749999999999</c:v>
                </c:pt>
                <c:pt idx="2873">
                  <c:v>11.97087</c:v>
                </c:pt>
                <c:pt idx="2874">
                  <c:v>11.97512</c:v>
                </c:pt>
                <c:pt idx="2875">
                  <c:v>11.97931</c:v>
                </c:pt>
                <c:pt idx="2876">
                  <c:v>11.983370000000001</c:v>
                </c:pt>
                <c:pt idx="2877">
                  <c:v>11.98743</c:v>
                </c:pt>
                <c:pt idx="2878">
                  <c:v>11.99175</c:v>
                </c:pt>
                <c:pt idx="2879">
                  <c:v>11.995749999999999</c:v>
                </c:pt>
                <c:pt idx="2880">
                  <c:v>11.99994</c:v>
                </c:pt>
                <c:pt idx="2881">
                  <c:v>12.00437</c:v>
                </c:pt>
                <c:pt idx="2882">
                  <c:v>12.0085</c:v>
                </c:pt>
                <c:pt idx="2883">
                  <c:v>12.012370000000001</c:v>
                </c:pt>
                <c:pt idx="2884">
                  <c:v>12.016870000000001</c:v>
                </c:pt>
                <c:pt idx="2885">
                  <c:v>12.021000000000001</c:v>
                </c:pt>
                <c:pt idx="2886">
                  <c:v>12.024940000000001</c:v>
                </c:pt>
                <c:pt idx="2887">
                  <c:v>12.029249999999999</c:v>
                </c:pt>
                <c:pt idx="2888">
                  <c:v>12.033440000000001</c:v>
                </c:pt>
                <c:pt idx="2889">
                  <c:v>12.03731</c:v>
                </c:pt>
                <c:pt idx="2890">
                  <c:v>12.04162</c:v>
                </c:pt>
                <c:pt idx="2891">
                  <c:v>12.04594</c:v>
                </c:pt>
                <c:pt idx="2892">
                  <c:v>12.05</c:v>
                </c:pt>
                <c:pt idx="2893">
                  <c:v>12.05425</c:v>
                </c:pt>
                <c:pt idx="2894">
                  <c:v>12.058439999999999</c:v>
                </c:pt>
                <c:pt idx="2895">
                  <c:v>12.062749999999999</c:v>
                </c:pt>
                <c:pt idx="2896">
                  <c:v>12.066750000000001</c:v>
                </c:pt>
                <c:pt idx="2897">
                  <c:v>12.07081</c:v>
                </c:pt>
                <c:pt idx="2898">
                  <c:v>12.07512</c:v>
                </c:pt>
                <c:pt idx="2899">
                  <c:v>12.07912</c:v>
                </c:pt>
                <c:pt idx="2900">
                  <c:v>12.083119999999999</c:v>
                </c:pt>
                <c:pt idx="2901">
                  <c:v>12.08769</c:v>
                </c:pt>
                <c:pt idx="2902">
                  <c:v>12.091810000000001</c:v>
                </c:pt>
                <c:pt idx="2903">
                  <c:v>12.095689999999999</c:v>
                </c:pt>
                <c:pt idx="2904">
                  <c:v>12.10019</c:v>
                </c:pt>
                <c:pt idx="2905">
                  <c:v>12.104369999999999</c:v>
                </c:pt>
                <c:pt idx="2906">
                  <c:v>12.108309999999999</c:v>
                </c:pt>
                <c:pt idx="2907">
                  <c:v>12.11256</c:v>
                </c:pt>
                <c:pt idx="2908">
                  <c:v>12.116809999999999</c:v>
                </c:pt>
                <c:pt idx="2909">
                  <c:v>12.12069</c:v>
                </c:pt>
                <c:pt idx="2910">
                  <c:v>12.125</c:v>
                </c:pt>
                <c:pt idx="2911">
                  <c:v>12.129250000000001</c:v>
                </c:pt>
                <c:pt idx="2912">
                  <c:v>12.13331</c:v>
                </c:pt>
                <c:pt idx="2913">
                  <c:v>12.13744</c:v>
                </c:pt>
                <c:pt idx="2914">
                  <c:v>12.14175</c:v>
                </c:pt>
                <c:pt idx="2915">
                  <c:v>12.14594</c:v>
                </c:pt>
                <c:pt idx="2916">
                  <c:v>12.15006</c:v>
                </c:pt>
                <c:pt idx="2917">
                  <c:v>12.154249999999999</c:v>
                </c:pt>
                <c:pt idx="2918">
                  <c:v>12.15856</c:v>
                </c:pt>
                <c:pt idx="2919">
                  <c:v>12.1625</c:v>
                </c:pt>
                <c:pt idx="2920">
                  <c:v>12.16656</c:v>
                </c:pt>
                <c:pt idx="2921">
                  <c:v>12.170999999999999</c:v>
                </c:pt>
                <c:pt idx="2922">
                  <c:v>12.174939999999999</c:v>
                </c:pt>
                <c:pt idx="2923">
                  <c:v>12.179119999999999</c:v>
                </c:pt>
                <c:pt idx="2924">
                  <c:v>12.1835</c:v>
                </c:pt>
                <c:pt idx="2925">
                  <c:v>12.18769</c:v>
                </c:pt>
                <c:pt idx="2926">
                  <c:v>12.191560000000001</c:v>
                </c:pt>
                <c:pt idx="2927">
                  <c:v>12.196</c:v>
                </c:pt>
                <c:pt idx="2928">
                  <c:v>12.20012</c:v>
                </c:pt>
                <c:pt idx="2929">
                  <c:v>12.204000000000001</c:v>
                </c:pt>
                <c:pt idx="2930">
                  <c:v>12.208310000000001</c:v>
                </c:pt>
                <c:pt idx="2931">
                  <c:v>12.21256</c:v>
                </c:pt>
                <c:pt idx="2932">
                  <c:v>12.216620000000001</c:v>
                </c:pt>
                <c:pt idx="2933">
                  <c:v>12.220750000000001</c:v>
                </c:pt>
                <c:pt idx="2934">
                  <c:v>12.225</c:v>
                </c:pt>
                <c:pt idx="2935">
                  <c:v>12.22931</c:v>
                </c:pt>
                <c:pt idx="2936">
                  <c:v>12.23344</c:v>
                </c:pt>
                <c:pt idx="2937">
                  <c:v>12.237500000000001</c:v>
                </c:pt>
                <c:pt idx="2938">
                  <c:v>12.24194</c:v>
                </c:pt>
                <c:pt idx="2939">
                  <c:v>12.245810000000001</c:v>
                </c:pt>
                <c:pt idx="2940">
                  <c:v>12.24994</c:v>
                </c:pt>
                <c:pt idx="2941">
                  <c:v>12.25431</c:v>
                </c:pt>
                <c:pt idx="2942">
                  <c:v>12.258369999999999</c:v>
                </c:pt>
                <c:pt idx="2943">
                  <c:v>12.26225</c:v>
                </c:pt>
                <c:pt idx="2944">
                  <c:v>12.26675</c:v>
                </c:pt>
                <c:pt idx="2945">
                  <c:v>12.27087</c:v>
                </c:pt>
                <c:pt idx="2946">
                  <c:v>12.27487</c:v>
                </c:pt>
                <c:pt idx="2947">
                  <c:v>12.279310000000001</c:v>
                </c:pt>
                <c:pt idx="2948">
                  <c:v>12.28356</c:v>
                </c:pt>
                <c:pt idx="2949">
                  <c:v>12.28744</c:v>
                </c:pt>
                <c:pt idx="2950">
                  <c:v>12.29175</c:v>
                </c:pt>
                <c:pt idx="2951">
                  <c:v>12.295999999999999</c:v>
                </c:pt>
                <c:pt idx="2952">
                  <c:v>12.299939999999999</c:v>
                </c:pt>
                <c:pt idx="2953">
                  <c:v>12.30419</c:v>
                </c:pt>
                <c:pt idx="2954">
                  <c:v>12.30837</c:v>
                </c:pt>
                <c:pt idx="2955">
                  <c:v>12.31256</c:v>
                </c:pt>
                <c:pt idx="2956">
                  <c:v>12.316689999999999</c:v>
                </c:pt>
                <c:pt idx="2957">
                  <c:v>12.320869999999999</c:v>
                </c:pt>
                <c:pt idx="2958">
                  <c:v>12.325189999999999</c:v>
                </c:pt>
                <c:pt idx="2959">
                  <c:v>12.32925</c:v>
                </c:pt>
                <c:pt idx="2960">
                  <c:v>12.33325</c:v>
                </c:pt>
                <c:pt idx="2961">
                  <c:v>12.33775</c:v>
                </c:pt>
                <c:pt idx="2962">
                  <c:v>12.341810000000001</c:v>
                </c:pt>
                <c:pt idx="2963">
                  <c:v>12.34562</c:v>
                </c:pt>
                <c:pt idx="2964">
                  <c:v>12.35012</c:v>
                </c:pt>
                <c:pt idx="2965">
                  <c:v>12.35425</c:v>
                </c:pt>
                <c:pt idx="2966">
                  <c:v>12.35825</c:v>
                </c:pt>
                <c:pt idx="2967">
                  <c:v>12.36262</c:v>
                </c:pt>
                <c:pt idx="2968">
                  <c:v>12.36687</c:v>
                </c:pt>
                <c:pt idx="2969">
                  <c:v>12.370810000000001</c:v>
                </c:pt>
                <c:pt idx="2970">
                  <c:v>12.375120000000001</c:v>
                </c:pt>
                <c:pt idx="2971">
                  <c:v>12.37931</c:v>
                </c:pt>
                <c:pt idx="2972">
                  <c:v>12.383369999999999</c:v>
                </c:pt>
                <c:pt idx="2973">
                  <c:v>12.387370000000001</c:v>
                </c:pt>
                <c:pt idx="2974">
                  <c:v>12.391690000000001</c:v>
                </c:pt>
                <c:pt idx="2975">
                  <c:v>12.395810000000001</c:v>
                </c:pt>
                <c:pt idx="2976">
                  <c:v>12.4</c:v>
                </c:pt>
                <c:pt idx="2977">
                  <c:v>12.40419</c:v>
                </c:pt>
                <c:pt idx="2978">
                  <c:v>12.4085</c:v>
                </c:pt>
                <c:pt idx="2979">
                  <c:v>12.412559999999999</c:v>
                </c:pt>
                <c:pt idx="2980">
                  <c:v>12.416689999999999</c:v>
                </c:pt>
                <c:pt idx="2981">
                  <c:v>12.42112</c:v>
                </c:pt>
                <c:pt idx="2982">
                  <c:v>12.42506</c:v>
                </c:pt>
                <c:pt idx="2983">
                  <c:v>12.42906</c:v>
                </c:pt>
                <c:pt idx="2984">
                  <c:v>12.4335</c:v>
                </c:pt>
                <c:pt idx="2985">
                  <c:v>12.43756</c:v>
                </c:pt>
                <c:pt idx="2986">
                  <c:v>12.44144</c:v>
                </c:pt>
                <c:pt idx="2987">
                  <c:v>12.44594</c:v>
                </c:pt>
                <c:pt idx="2988">
                  <c:v>12.450060000000001</c:v>
                </c:pt>
                <c:pt idx="2989">
                  <c:v>12.45406</c:v>
                </c:pt>
                <c:pt idx="2990">
                  <c:v>12.45844</c:v>
                </c:pt>
                <c:pt idx="2991">
                  <c:v>12.46275</c:v>
                </c:pt>
                <c:pt idx="2992">
                  <c:v>12.466749999999999</c:v>
                </c:pt>
                <c:pt idx="2993">
                  <c:v>12.47081</c:v>
                </c:pt>
                <c:pt idx="2994">
                  <c:v>12.475059999999999</c:v>
                </c:pt>
                <c:pt idx="2995">
                  <c:v>12.479189999999999</c:v>
                </c:pt>
                <c:pt idx="2996">
                  <c:v>12.48325</c:v>
                </c:pt>
                <c:pt idx="2997">
                  <c:v>12.487439999999999</c:v>
                </c:pt>
                <c:pt idx="2998">
                  <c:v>12.491809999999999</c:v>
                </c:pt>
                <c:pt idx="2999">
                  <c:v>12.495810000000001</c:v>
                </c:pt>
                <c:pt idx="3000">
                  <c:v>12.50006</c:v>
                </c:pt>
                <c:pt idx="3001">
                  <c:v>12.504440000000001</c:v>
                </c:pt>
                <c:pt idx="3002">
                  <c:v>12.5085</c:v>
                </c:pt>
                <c:pt idx="3003">
                  <c:v>12.512370000000001</c:v>
                </c:pt>
                <c:pt idx="3004">
                  <c:v>12.516870000000001</c:v>
                </c:pt>
                <c:pt idx="3005">
                  <c:v>12.521000000000001</c:v>
                </c:pt>
                <c:pt idx="3006">
                  <c:v>12.52487</c:v>
                </c:pt>
                <c:pt idx="3007">
                  <c:v>12.52919</c:v>
                </c:pt>
                <c:pt idx="3008">
                  <c:v>12.53337</c:v>
                </c:pt>
                <c:pt idx="3009">
                  <c:v>12.53731</c:v>
                </c:pt>
                <c:pt idx="3010">
                  <c:v>12.54181</c:v>
                </c:pt>
                <c:pt idx="3011">
                  <c:v>12.545999999999999</c:v>
                </c:pt>
                <c:pt idx="3012">
                  <c:v>12.55</c:v>
                </c:pt>
                <c:pt idx="3013">
                  <c:v>12.554309999999999</c:v>
                </c:pt>
                <c:pt idx="3014">
                  <c:v>12.558439999999999</c:v>
                </c:pt>
                <c:pt idx="3015">
                  <c:v>12.56268</c:v>
                </c:pt>
                <c:pt idx="3016">
                  <c:v>12.56668</c:v>
                </c:pt>
                <c:pt idx="3017">
                  <c:v>12.57075</c:v>
                </c:pt>
                <c:pt idx="3018">
                  <c:v>12.575060000000001</c:v>
                </c:pt>
                <c:pt idx="3019">
                  <c:v>12.57912</c:v>
                </c:pt>
                <c:pt idx="3020">
                  <c:v>12.58325</c:v>
                </c:pt>
                <c:pt idx="3021">
                  <c:v>12.587809999999999</c:v>
                </c:pt>
                <c:pt idx="3022">
                  <c:v>12.591810000000001</c:v>
                </c:pt>
                <c:pt idx="3023">
                  <c:v>12.595750000000001</c:v>
                </c:pt>
                <c:pt idx="3024">
                  <c:v>12.60019</c:v>
                </c:pt>
                <c:pt idx="3025">
                  <c:v>12.60431</c:v>
                </c:pt>
                <c:pt idx="3026">
                  <c:v>12.60825</c:v>
                </c:pt>
                <c:pt idx="3027">
                  <c:v>12.61256</c:v>
                </c:pt>
                <c:pt idx="3028">
                  <c:v>12.61675</c:v>
                </c:pt>
                <c:pt idx="3029">
                  <c:v>12.62069</c:v>
                </c:pt>
                <c:pt idx="3030">
                  <c:v>12.625120000000001</c:v>
                </c:pt>
                <c:pt idx="3031">
                  <c:v>12.62937</c:v>
                </c:pt>
                <c:pt idx="3032">
                  <c:v>12.63344</c:v>
                </c:pt>
                <c:pt idx="3033">
                  <c:v>12.637499999999999</c:v>
                </c:pt>
                <c:pt idx="3034">
                  <c:v>12.64175</c:v>
                </c:pt>
                <c:pt idx="3035">
                  <c:v>12.64594</c:v>
                </c:pt>
                <c:pt idx="3036">
                  <c:v>12.65</c:v>
                </c:pt>
                <c:pt idx="3037">
                  <c:v>12.654120000000001</c:v>
                </c:pt>
                <c:pt idx="3038">
                  <c:v>12.658440000000001</c:v>
                </c:pt>
                <c:pt idx="3039">
                  <c:v>12.662369999999999</c:v>
                </c:pt>
                <c:pt idx="3040">
                  <c:v>12.666499999999999</c:v>
                </c:pt>
                <c:pt idx="3041">
                  <c:v>12.670999999999999</c:v>
                </c:pt>
                <c:pt idx="3042">
                  <c:v>12.675000000000001</c:v>
                </c:pt>
                <c:pt idx="3043">
                  <c:v>12.679119999999999</c:v>
                </c:pt>
                <c:pt idx="3044">
                  <c:v>12.68356</c:v>
                </c:pt>
                <c:pt idx="3045">
                  <c:v>12.687749999999999</c:v>
                </c:pt>
                <c:pt idx="3046">
                  <c:v>12.691560000000001</c:v>
                </c:pt>
                <c:pt idx="3047">
                  <c:v>12.69594</c:v>
                </c:pt>
                <c:pt idx="3048">
                  <c:v>12.700060000000001</c:v>
                </c:pt>
                <c:pt idx="3049">
                  <c:v>12.704000000000001</c:v>
                </c:pt>
                <c:pt idx="3050">
                  <c:v>12.708310000000001</c:v>
                </c:pt>
                <c:pt idx="3051">
                  <c:v>12.712619999999999</c:v>
                </c:pt>
                <c:pt idx="3052">
                  <c:v>12.71669</c:v>
                </c:pt>
                <c:pt idx="3053">
                  <c:v>12.72081</c:v>
                </c:pt>
                <c:pt idx="3054">
                  <c:v>12.725059999999999</c:v>
                </c:pt>
                <c:pt idx="3055">
                  <c:v>12.72931</c:v>
                </c:pt>
                <c:pt idx="3056">
                  <c:v>12.733370000000001</c:v>
                </c:pt>
                <c:pt idx="3057">
                  <c:v>12.737500000000001</c:v>
                </c:pt>
                <c:pt idx="3058">
                  <c:v>12.74187</c:v>
                </c:pt>
                <c:pt idx="3059">
                  <c:v>12.745810000000001</c:v>
                </c:pt>
                <c:pt idx="3060">
                  <c:v>12.74994</c:v>
                </c:pt>
                <c:pt idx="3061">
                  <c:v>12.75431</c:v>
                </c:pt>
                <c:pt idx="3062">
                  <c:v>12.758369999999999</c:v>
                </c:pt>
                <c:pt idx="3063">
                  <c:v>12.762309999999999</c:v>
                </c:pt>
                <c:pt idx="3064">
                  <c:v>12.766870000000001</c:v>
                </c:pt>
                <c:pt idx="3065">
                  <c:v>12.771000000000001</c:v>
                </c:pt>
                <c:pt idx="3066">
                  <c:v>12.774940000000001</c:v>
                </c:pt>
                <c:pt idx="3067">
                  <c:v>12.779310000000001</c:v>
                </c:pt>
                <c:pt idx="3068">
                  <c:v>12.783440000000001</c:v>
                </c:pt>
                <c:pt idx="3069">
                  <c:v>12.787369999999999</c:v>
                </c:pt>
                <c:pt idx="3070">
                  <c:v>12.79175</c:v>
                </c:pt>
                <c:pt idx="3071">
                  <c:v>12.79594</c:v>
                </c:pt>
                <c:pt idx="3072">
                  <c:v>12.799939999999999</c:v>
                </c:pt>
                <c:pt idx="3073">
                  <c:v>12.80425</c:v>
                </c:pt>
                <c:pt idx="3074">
                  <c:v>12.80837</c:v>
                </c:pt>
                <c:pt idx="3075">
                  <c:v>12.812620000000001</c:v>
                </c:pt>
                <c:pt idx="3076">
                  <c:v>12.816689999999999</c:v>
                </c:pt>
                <c:pt idx="3077">
                  <c:v>12.820869999999999</c:v>
                </c:pt>
                <c:pt idx="3078">
                  <c:v>12.825189999999999</c:v>
                </c:pt>
                <c:pt idx="3079">
                  <c:v>12.829190000000001</c:v>
                </c:pt>
                <c:pt idx="3080">
                  <c:v>12.83325</c:v>
                </c:pt>
                <c:pt idx="3081">
                  <c:v>12.83775</c:v>
                </c:pt>
                <c:pt idx="3082">
                  <c:v>12.841749999999999</c:v>
                </c:pt>
                <c:pt idx="3083">
                  <c:v>12.84562</c:v>
                </c:pt>
                <c:pt idx="3084">
                  <c:v>12.85019</c:v>
                </c:pt>
                <c:pt idx="3085">
                  <c:v>12.854369999999999</c:v>
                </c:pt>
                <c:pt idx="3086">
                  <c:v>12.858309999999999</c:v>
                </c:pt>
                <c:pt idx="3087">
                  <c:v>12.86262</c:v>
                </c:pt>
                <c:pt idx="3088">
                  <c:v>12.86687</c:v>
                </c:pt>
                <c:pt idx="3089">
                  <c:v>12.87069</c:v>
                </c:pt>
                <c:pt idx="3090">
                  <c:v>12.87506</c:v>
                </c:pt>
                <c:pt idx="3091">
                  <c:v>12.879250000000001</c:v>
                </c:pt>
                <c:pt idx="3092">
                  <c:v>12.88325</c:v>
                </c:pt>
                <c:pt idx="3093">
                  <c:v>12.887309999999999</c:v>
                </c:pt>
                <c:pt idx="3094">
                  <c:v>12.891690000000001</c:v>
                </c:pt>
                <c:pt idx="3095">
                  <c:v>12.89587</c:v>
                </c:pt>
                <c:pt idx="3096">
                  <c:v>12.90006</c:v>
                </c:pt>
                <c:pt idx="3097">
                  <c:v>12.904249999999999</c:v>
                </c:pt>
                <c:pt idx="3098">
                  <c:v>12.90856</c:v>
                </c:pt>
                <c:pt idx="3099">
                  <c:v>12.912559999999999</c:v>
                </c:pt>
                <c:pt idx="3100">
                  <c:v>12.91662</c:v>
                </c:pt>
                <c:pt idx="3101">
                  <c:v>12.921060000000001</c:v>
                </c:pt>
                <c:pt idx="3102">
                  <c:v>12.924939999999999</c:v>
                </c:pt>
                <c:pt idx="3103">
                  <c:v>12.929</c:v>
                </c:pt>
                <c:pt idx="3104">
                  <c:v>12.9335</c:v>
                </c:pt>
                <c:pt idx="3105">
                  <c:v>12.937620000000001</c:v>
                </c:pt>
                <c:pt idx="3106">
                  <c:v>12.9415</c:v>
                </c:pt>
                <c:pt idx="3107">
                  <c:v>12.94594</c:v>
                </c:pt>
                <c:pt idx="3108">
                  <c:v>12.95012</c:v>
                </c:pt>
                <c:pt idx="3109">
                  <c:v>12.95412</c:v>
                </c:pt>
                <c:pt idx="3110">
                  <c:v>12.95844</c:v>
                </c:pt>
                <c:pt idx="3111">
                  <c:v>12.96269</c:v>
                </c:pt>
                <c:pt idx="3112">
                  <c:v>12.966620000000001</c:v>
                </c:pt>
                <c:pt idx="3113">
                  <c:v>12.970750000000001</c:v>
                </c:pt>
                <c:pt idx="3114">
                  <c:v>12.975</c:v>
                </c:pt>
                <c:pt idx="3115">
                  <c:v>12.979189999999999</c:v>
                </c:pt>
                <c:pt idx="3116">
                  <c:v>12.983370000000001</c:v>
                </c:pt>
                <c:pt idx="3117">
                  <c:v>12.987439999999999</c:v>
                </c:pt>
                <c:pt idx="3118">
                  <c:v>12.99187</c:v>
                </c:pt>
                <c:pt idx="3119">
                  <c:v>12.99587</c:v>
                </c:pt>
                <c:pt idx="3120">
                  <c:v>13</c:v>
                </c:pt>
                <c:pt idx="3121">
                  <c:v>13.00437</c:v>
                </c:pt>
                <c:pt idx="3122">
                  <c:v>13.00844</c:v>
                </c:pt>
                <c:pt idx="3123">
                  <c:v>13.012309999999999</c:v>
                </c:pt>
                <c:pt idx="3124">
                  <c:v>13.01681</c:v>
                </c:pt>
                <c:pt idx="3125">
                  <c:v>13.02087</c:v>
                </c:pt>
                <c:pt idx="3126">
                  <c:v>13.02487</c:v>
                </c:pt>
                <c:pt idx="3127">
                  <c:v>13.029249999999999</c:v>
                </c:pt>
                <c:pt idx="3128">
                  <c:v>13.0335</c:v>
                </c:pt>
                <c:pt idx="3129">
                  <c:v>13.03744</c:v>
                </c:pt>
                <c:pt idx="3130">
                  <c:v>13.04181</c:v>
                </c:pt>
                <c:pt idx="3131">
                  <c:v>13.046060000000001</c:v>
                </c:pt>
                <c:pt idx="3132">
                  <c:v>13.05</c:v>
                </c:pt>
                <c:pt idx="3133">
                  <c:v>13.05425</c:v>
                </c:pt>
                <c:pt idx="3134">
                  <c:v>13.058310000000001</c:v>
                </c:pt>
                <c:pt idx="3135">
                  <c:v>13.06256</c:v>
                </c:pt>
                <c:pt idx="3136">
                  <c:v>13.06662</c:v>
                </c:pt>
                <c:pt idx="3137">
                  <c:v>13.07081</c:v>
                </c:pt>
                <c:pt idx="3138">
                  <c:v>13.07512</c:v>
                </c:pt>
                <c:pt idx="3139">
                  <c:v>13.07925</c:v>
                </c:pt>
                <c:pt idx="3140">
                  <c:v>13.08325</c:v>
                </c:pt>
                <c:pt idx="3141">
                  <c:v>13.087809999999999</c:v>
                </c:pt>
                <c:pt idx="3142">
                  <c:v>13.09187</c:v>
                </c:pt>
                <c:pt idx="3143">
                  <c:v>13.095689999999999</c:v>
                </c:pt>
                <c:pt idx="3144">
                  <c:v>13.10012</c:v>
                </c:pt>
                <c:pt idx="3145">
                  <c:v>13.10425</c:v>
                </c:pt>
                <c:pt idx="3146">
                  <c:v>13.10819</c:v>
                </c:pt>
                <c:pt idx="3147">
                  <c:v>13.11256</c:v>
                </c:pt>
                <c:pt idx="3148">
                  <c:v>13.116809999999999</c:v>
                </c:pt>
                <c:pt idx="3149">
                  <c:v>13.120749999999999</c:v>
                </c:pt>
                <c:pt idx="3150">
                  <c:v>13.12518</c:v>
                </c:pt>
                <c:pt idx="3151">
                  <c:v>13.12937</c:v>
                </c:pt>
                <c:pt idx="3152">
                  <c:v>13.13344</c:v>
                </c:pt>
                <c:pt idx="3153">
                  <c:v>13.13744</c:v>
                </c:pt>
                <c:pt idx="3154">
                  <c:v>13.141690000000001</c:v>
                </c:pt>
                <c:pt idx="3155">
                  <c:v>13.145810000000001</c:v>
                </c:pt>
                <c:pt idx="3156">
                  <c:v>13.149929999999999</c:v>
                </c:pt>
                <c:pt idx="3157">
                  <c:v>13.154120000000001</c:v>
                </c:pt>
                <c:pt idx="3158">
                  <c:v>13.158440000000001</c:v>
                </c:pt>
                <c:pt idx="3159">
                  <c:v>13.1625</c:v>
                </c:pt>
                <c:pt idx="3160">
                  <c:v>13.16662</c:v>
                </c:pt>
                <c:pt idx="3161">
                  <c:v>13.17112</c:v>
                </c:pt>
                <c:pt idx="3162">
                  <c:v>13.17506</c:v>
                </c:pt>
                <c:pt idx="3163">
                  <c:v>13.179119999999999</c:v>
                </c:pt>
                <c:pt idx="3164">
                  <c:v>13.1835</c:v>
                </c:pt>
                <c:pt idx="3165">
                  <c:v>13.187620000000001</c:v>
                </c:pt>
                <c:pt idx="3166">
                  <c:v>13.1915</c:v>
                </c:pt>
                <c:pt idx="3167">
                  <c:v>13.195869999999999</c:v>
                </c:pt>
                <c:pt idx="3168">
                  <c:v>13.2</c:v>
                </c:pt>
                <c:pt idx="3169">
                  <c:v>13.204000000000001</c:v>
                </c:pt>
                <c:pt idx="3170">
                  <c:v>13.20844</c:v>
                </c:pt>
                <c:pt idx="3171">
                  <c:v>13.21269</c:v>
                </c:pt>
                <c:pt idx="3172">
                  <c:v>13.216749999999999</c:v>
                </c:pt>
                <c:pt idx="3173">
                  <c:v>13.22087</c:v>
                </c:pt>
                <c:pt idx="3174">
                  <c:v>13.225059999999999</c:v>
                </c:pt>
                <c:pt idx="3175">
                  <c:v>13.22925</c:v>
                </c:pt>
                <c:pt idx="3176">
                  <c:v>13.233370000000001</c:v>
                </c:pt>
                <c:pt idx="3177">
                  <c:v>13.237439999999999</c:v>
                </c:pt>
                <c:pt idx="3178">
                  <c:v>13.241809999999999</c:v>
                </c:pt>
                <c:pt idx="3179">
                  <c:v>13.245810000000001</c:v>
                </c:pt>
                <c:pt idx="3180">
                  <c:v>13.24994</c:v>
                </c:pt>
                <c:pt idx="3181">
                  <c:v>13.25437</c:v>
                </c:pt>
                <c:pt idx="3182">
                  <c:v>13.25844</c:v>
                </c:pt>
                <c:pt idx="3183">
                  <c:v>13.262370000000001</c:v>
                </c:pt>
                <c:pt idx="3184">
                  <c:v>13.266870000000001</c:v>
                </c:pt>
                <c:pt idx="3185">
                  <c:v>13.271000000000001</c:v>
                </c:pt>
                <c:pt idx="3186">
                  <c:v>13.27487</c:v>
                </c:pt>
                <c:pt idx="3187">
                  <c:v>13.279249999999999</c:v>
                </c:pt>
                <c:pt idx="3188">
                  <c:v>13.283440000000001</c:v>
                </c:pt>
                <c:pt idx="3189">
                  <c:v>13.28731</c:v>
                </c:pt>
                <c:pt idx="3190">
                  <c:v>13.291689999999999</c:v>
                </c:pt>
                <c:pt idx="3191">
                  <c:v>13.295999999999999</c:v>
                </c:pt>
                <c:pt idx="3192">
                  <c:v>13.3</c:v>
                </c:pt>
                <c:pt idx="3193">
                  <c:v>13.30425</c:v>
                </c:pt>
                <c:pt idx="3194">
                  <c:v>13.308439999999999</c:v>
                </c:pt>
                <c:pt idx="3195">
                  <c:v>13.31269</c:v>
                </c:pt>
                <c:pt idx="3196">
                  <c:v>13.316750000000001</c:v>
                </c:pt>
                <c:pt idx="3197">
                  <c:v>13.32081</c:v>
                </c:pt>
                <c:pt idx="3198">
                  <c:v>13.325060000000001</c:v>
                </c:pt>
                <c:pt idx="3199">
                  <c:v>13.32906</c:v>
                </c:pt>
                <c:pt idx="3200">
                  <c:v>13.33319</c:v>
                </c:pt>
                <c:pt idx="3201">
                  <c:v>13.337680000000001</c:v>
                </c:pt>
                <c:pt idx="3202">
                  <c:v>13.341810000000001</c:v>
                </c:pt>
                <c:pt idx="3203">
                  <c:v>13.345750000000001</c:v>
                </c:pt>
                <c:pt idx="3204">
                  <c:v>13.35019</c:v>
                </c:pt>
                <c:pt idx="3205">
                  <c:v>13.354369999999999</c:v>
                </c:pt>
                <c:pt idx="3206">
                  <c:v>13.358309999999999</c:v>
                </c:pt>
                <c:pt idx="3207">
                  <c:v>13.36262</c:v>
                </c:pt>
                <c:pt idx="3208">
                  <c:v>13.366809999999999</c:v>
                </c:pt>
                <c:pt idx="3209">
                  <c:v>13.370620000000001</c:v>
                </c:pt>
                <c:pt idx="3210">
                  <c:v>13.37506</c:v>
                </c:pt>
                <c:pt idx="3211">
                  <c:v>13.37931</c:v>
                </c:pt>
                <c:pt idx="3212">
                  <c:v>13.38331</c:v>
                </c:pt>
                <c:pt idx="3213">
                  <c:v>13.38744</c:v>
                </c:pt>
                <c:pt idx="3214">
                  <c:v>13.39175</c:v>
                </c:pt>
                <c:pt idx="3215">
                  <c:v>13.396000000000001</c:v>
                </c:pt>
                <c:pt idx="3216">
                  <c:v>13.40006</c:v>
                </c:pt>
                <c:pt idx="3217">
                  <c:v>13.40419</c:v>
                </c:pt>
                <c:pt idx="3218">
                  <c:v>13.4085</c:v>
                </c:pt>
                <c:pt idx="3219">
                  <c:v>13.4125</c:v>
                </c:pt>
                <c:pt idx="3220">
                  <c:v>13.41656</c:v>
                </c:pt>
                <c:pt idx="3221">
                  <c:v>13.420999999999999</c:v>
                </c:pt>
                <c:pt idx="3222">
                  <c:v>13.424939999999999</c:v>
                </c:pt>
                <c:pt idx="3223">
                  <c:v>13.42906</c:v>
                </c:pt>
                <c:pt idx="3224">
                  <c:v>13.4335</c:v>
                </c:pt>
                <c:pt idx="3225">
                  <c:v>13.43769</c:v>
                </c:pt>
                <c:pt idx="3226">
                  <c:v>13.4415</c:v>
                </c:pt>
                <c:pt idx="3227">
                  <c:v>13.446</c:v>
                </c:pt>
                <c:pt idx="3228">
                  <c:v>13.45012</c:v>
                </c:pt>
                <c:pt idx="3229">
                  <c:v>13.45406</c:v>
                </c:pt>
                <c:pt idx="3230">
                  <c:v>13.45837</c:v>
                </c:pt>
                <c:pt idx="3231">
                  <c:v>13.462619999999999</c:v>
                </c:pt>
                <c:pt idx="3232">
                  <c:v>13.466620000000001</c:v>
                </c:pt>
                <c:pt idx="3233">
                  <c:v>13.470750000000001</c:v>
                </c:pt>
                <c:pt idx="3234">
                  <c:v>13.475059999999999</c:v>
                </c:pt>
                <c:pt idx="3235">
                  <c:v>13.47931</c:v>
                </c:pt>
                <c:pt idx="3236">
                  <c:v>13.48344</c:v>
                </c:pt>
                <c:pt idx="3237">
                  <c:v>13.487500000000001</c:v>
                </c:pt>
                <c:pt idx="3238">
                  <c:v>13.49194</c:v>
                </c:pt>
                <c:pt idx="3239">
                  <c:v>13.49587</c:v>
                </c:pt>
                <c:pt idx="3240">
                  <c:v>13.5</c:v>
                </c:pt>
                <c:pt idx="3241">
                  <c:v>13.50431</c:v>
                </c:pt>
                <c:pt idx="3242">
                  <c:v>13.508369999999999</c:v>
                </c:pt>
                <c:pt idx="3243">
                  <c:v>13.51225</c:v>
                </c:pt>
                <c:pt idx="3244">
                  <c:v>13.51675</c:v>
                </c:pt>
                <c:pt idx="3245">
                  <c:v>13.52087</c:v>
                </c:pt>
                <c:pt idx="3246">
                  <c:v>13.52487</c:v>
                </c:pt>
                <c:pt idx="3247">
                  <c:v>13.529249999999999</c:v>
                </c:pt>
                <c:pt idx="3248">
                  <c:v>13.5335</c:v>
                </c:pt>
                <c:pt idx="3249">
                  <c:v>13.537430000000001</c:v>
                </c:pt>
                <c:pt idx="3250">
                  <c:v>13.54181</c:v>
                </c:pt>
                <c:pt idx="3251">
                  <c:v>13.545999999999999</c:v>
                </c:pt>
                <c:pt idx="3252">
                  <c:v>13.549939999999999</c:v>
                </c:pt>
                <c:pt idx="3253">
                  <c:v>13.554180000000001</c:v>
                </c:pt>
                <c:pt idx="3254">
                  <c:v>13.55837</c:v>
                </c:pt>
                <c:pt idx="3255">
                  <c:v>13.56256</c:v>
                </c:pt>
                <c:pt idx="3256">
                  <c:v>13.566689999999999</c:v>
                </c:pt>
                <c:pt idx="3257">
                  <c:v>13.57081</c:v>
                </c:pt>
                <c:pt idx="3258">
                  <c:v>13.575189999999999</c:v>
                </c:pt>
                <c:pt idx="3259">
                  <c:v>13.57925</c:v>
                </c:pt>
                <c:pt idx="3260">
                  <c:v>13.58325</c:v>
                </c:pt>
                <c:pt idx="3261">
                  <c:v>13.58775</c:v>
                </c:pt>
                <c:pt idx="3262">
                  <c:v>13.591749999999999</c:v>
                </c:pt>
                <c:pt idx="3263">
                  <c:v>13.59562</c:v>
                </c:pt>
                <c:pt idx="3264">
                  <c:v>13.600059999999999</c:v>
                </c:pt>
                <c:pt idx="3265">
                  <c:v>13.60425</c:v>
                </c:pt>
                <c:pt idx="3266">
                  <c:v>13.60825</c:v>
                </c:pt>
                <c:pt idx="3267">
                  <c:v>13.61262</c:v>
                </c:pt>
                <c:pt idx="3268">
                  <c:v>13.61694</c:v>
                </c:pt>
                <c:pt idx="3269">
                  <c:v>13.620749999999999</c:v>
                </c:pt>
                <c:pt idx="3270">
                  <c:v>13.625120000000001</c:v>
                </c:pt>
                <c:pt idx="3271">
                  <c:v>13.62931</c:v>
                </c:pt>
                <c:pt idx="3272">
                  <c:v>13.63331</c:v>
                </c:pt>
                <c:pt idx="3273">
                  <c:v>13.637370000000001</c:v>
                </c:pt>
                <c:pt idx="3274">
                  <c:v>13.641690000000001</c:v>
                </c:pt>
                <c:pt idx="3275">
                  <c:v>13.64587</c:v>
                </c:pt>
                <c:pt idx="3276">
                  <c:v>13.649940000000001</c:v>
                </c:pt>
                <c:pt idx="3277">
                  <c:v>13.65419</c:v>
                </c:pt>
                <c:pt idx="3278">
                  <c:v>13.65856</c:v>
                </c:pt>
                <c:pt idx="3279">
                  <c:v>13.662559999999999</c:v>
                </c:pt>
                <c:pt idx="3280">
                  <c:v>13.66662</c:v>
                </c:pt>
                <c:pt idx="3281">
                  <c:v>13.67112</c:v>
                </c:pt>
                <c:pt idx="3282">
                  <c:v>13.67506</c:v>
                </c:pt>
                <c:pt idx="3283">
                  <c:v>13.67906</c:v>
                </c:pt>
                <c:pt idx="3284">
                  <c:v>13.6835</c:v>
                </c:pt>
                <c:pt idx="3285">
                  <c:v>13.68756</c:v>
                </c:pt>
                <c:pt idx="3286">
                  <c:v>13.69144</c:v>
                </c:pt>
                <c:pt idx="3287">
                  <c:v>13.69594</c:v>
                </c:pt>
                <c:pt idx="3288">
                  <c:v>13.70012</c:v>
                </c:pt>
                <c:pt idx="3289">
                  <c:v>13.70406</c:v>
                </c:pt>
                <c:pt idx="3290">
                  <c:v>13.70843</c:v>
                </c:pt>
                <c:pt idx="3291">
                  <c:v>13.71269</c:v>
                </c:pt>
                <c:pt idx="3292">
                  <c:v>13.71669</c:v>
                </c:pt>
                <c:pt idx="3293">
                  <c:v>13.72081</c:v>
                </c:pt>
                <c:pt idx="3294">
                  <c:v>13.725059999999999</c:v>
                </c:pt>
                <c:pt idx="3295">
                  <c:v>13.72925</c:v>
                </c:pt>
                <c:pt idx="3296">
                  <c:v>13.733309999999999</c:v>
                </c:pt>
                <c:pt idx="3297">
                  <c:v>13.737439999999999</c:v>
                </c:pt>
                <c:pt idx="3298">
                  <c:v>13.74187</c:v>
                </c:pt>
                <c:pt idx="3299">
                  <c:v>13.74587</c:v>
                </c:pt>
                <c:pt idx="3300">
                  <c:v>13.75</c:v>
                </c:pt>
                <c:pt idx="3301">
                  <c:v>13.75437</c:v>
                </c:pt>
                <c:pt idx="3302">
                  <c:v>13.7585</c:v>
                </c:pt>
                <c:pt idx="3303">
                  <c:v>13.762370000000001</c:v>
                </c:pt>
                <c:pt idx="3304">
                  <c:v>13.766870000000001</c:v>
                </c:pt>
                <c:pt idx="3305">
                  <c:v>13.77094</c:v>
                </c:pt>
                <c:pt idx="3306">
                  <c:v>13.77481</c:v>
                </c:pt>
                <c:pt idx="3307">
                  <c:v>13.77919</c:v>
                </c:pt>
                <c:pt idx="3308">
                  <c:v>13.783440000000001</c:v>
                </c:pt>
                <c:pt idx="3309">
                  <c:v>13.787369999999999</c:v>
                </c:pt>
                <c:pt idx="3310">
                  <c:v>13.79175</c:v>
                </c:pt>
                <c:pt idx="3311">
                  <c:v>13.79594</c:v>
                </c:pt>
                <c:pt idx="3312">
                  <c:v>13.799939999999999</c:v>
                </c:pt>
                <c:pt idx="3313">
                  <c:v>13.804309999999999</c:v>
                </c:pt>
                <c:pt idx="3314">
                  <c:v>13.808439999999999</c:v>
                </c:pt>
                <c:pt idx="3315">
                  <c:v>13.81269</c:v>
                </c:pt>
                <c:pt idx="3316">
                  <c:v>13.816689999999999</c:v>
                </c:pt>
                <c:pt idx="3317">
                  <c:v>13.82081</c:v>
                </c:pt>
                <c:pt idx="3318">
                  <c:v>13.82512</c:v>
                </c:pt>
                <c:pt idx="3319">
                  <c:v>13.829190000000001</c:v>
                </c:pt>
                <c:pt idx="3320">
                  <c:v>13.83325</c:v>
                </c:pt>
                <c:pt idx="3321">
                  <c:v>13.837809999999999</c:v>
                </c:pt>
                <c:pt idx="3322">
                  <c:v>13.84187</c:v>
                </c:pt>
                <c:pt idx="3323">
                  <c:v>13.845689999999999</c:v>
                </c:pt>
                <c:pt idx="3324">
                  <c:v>13.85012</c:v>
                </c:pt>
                <c:pt idx="3325">
                  <c:v>13.85425</c:v>
                </c:pt>
                <c:pt idx="3326">
                  <c:v>13.85825</c:v>
                </c:pt>
                <c:pt idx="3327">
                  <c:v>13.862500000000001</c:v>
                </c:pt>
                <c:pt idx="3328">
                  <c:v>13.86675</c:v>
                </c:pt>
                <c:pt idx="3329">
                  <c:v>13.870620000000001</c:v>
                </c:pt>
                <c:pt idx="3330">
                  <c:v>13.87506</c:v>
                </c:pt>
                <c:pt idx="3331">
                  <c:v>13.87937</c:v>
                </c:pt>
                <c:pt idx="3332">
                  <c:v>13.88344</c:v>
                </c:pt>
                <c:pt idx="3333">
                  <c:v>13.887499999999999</c:v>
                </c:pt>
                <c:pt idx="3334">
                  <c:v>13.89181</c:v>
                </c:pt>
                <c:pt idx="3335">
                  <c:v>13.89594</c:v>
                </c:pt>
                <c:pt idx="3336">
                  <c:v>13.9</c:v>
                </c:pt>
                <c:pt idx="3337">
                  <c:v>13.90419</c:v>
                </c:pt>
                <c:pt idx="3338">
                  <c:v>13.908440000000001</c:v>
                </c:pt>
                <c:pt idx="3339">
                  <c:v>13.91244</c:v>
                </c:pt>
                <c:pt idx="3340">
                  <c:v>13.91656</c:v>
                </c:pt>
                <c:pt idx="3341">
                  <c:v>13.920999999999999</c:v>
                </c:pt>
                <c:pt idx="3342">
                  <c:v>13.925000000000001</c:v>
                </c:pt>
                <c:pt idx="3343">
                  <c:v>13.929119999999999</c:v>
                </c:pt>
                <c:pt idx="3344">
                  <c:v>13.93356</c:v>
                </c:pt>
                <c:pt idx="3345">
                  <c:v>13.93768</c:v>
                </c:pt>
                <c:pt idx="3346">
                  <c:v>13.9415</c:v>
                </c:pt>
                <c:pt idx="3347">
                  <c:v>13.94594</c:v>
                </c:pt>
                <c:pt idx="3348">
                  <c:v>13.95</c:v>
                </c:pt>
                <c:pt idx="3349">
                  <c:v>13.953939999999999</c:v>
                </c:pt>
                <c:pt idx="3350">
                  <c:v>13.95837</c:v>
                </c:pt>
                <c:pt idx="3351">
                  <c:v>13.962619999999999</c:v>
                </c:pt>
                <c:pt idx="3352">
                  <c:v>13.966620000000001</c:v>
                </c:pt>
                <c:pt idx="3353">
                  <c:v>13.97087</c:v>
                </c:pt>
                <c:pt idx="3354">
                  <c:v>13.975059999999999</c:v>
                </c:pt>
                <c:pt idx="3355">
                  <c:v>13.97931</c:v>
                </c:pt>
                <c:pt idx="3356">
                  <c:v>13.98344</c:v>
                </c:pt>
                <c:pt idx="3357">
                  <c:v>13.987500000000001</c:v>
                </c:pt>
                <c:pt idx="3358">
                  <c:v>13.99187</c:v>
                </c:pt>
                <c:pt idx="3359">
                  <c:v>13.995810000000001</c:v>
                </c:pt>
                <c:pt idx="3360">
                  <c:v>13.99987</c:v>
                </c:pt>
                <c:pt idx="3361">
                  <c:v>14.004250000000001</c:v>
                </c:pt>
                <c:pt idx="3362">
                  <c:v>14.008369999999999</c:v>
                </c:pt>
                <c:pt idx="3363">
                  <c:v>14.012309999999999</c:v>
                </c:pt>
                <c:pt idx="3364">
                  <c:v>14.016870000000001</c:v>
                </c:pt>
                <c:pt idx="3365">
                  <c:v>14.021000000000001</c:v>
                </c:pt>
                <c:pt idx="3366">
                  <c:v>14.025</c:v>
                </c:pt>
                <c:pt idx="3367">
                  <c:v>14.029310000000001</c:v>
                </c:pt>
                <c:pt idx="3368">
                  <c:v>14.0335</c:v>
                </c:pt>
                <c:pt idx="3369">
                  <c:v>14.037369999999999</c:v>
                </c:pt>
                <c:pt idx="3370">
                  <c:v>14.041689999999999</c:v>
                </c:pt>
                <c:pt idx="3371">
                  <c:v>14.04594</c:v>
                </c:pt>
                <c:pt idx="3372">
                  <c:v>14.04987</c:v>
                </c:pt>
                <c:pt idx="3373">
                  <c:v>14.05419</c:v>
                </c:pt>
                <c:pt idx="3374">
                  <c:v>14.05837</c:v>
                </c:pt>
                <c:pt idx="3375">
                  <c:v>14.06269</c:v>
                </c:pt>
                <c:pt idx="3376">
                  <c:v>14.066689999999999</c:v>
                </c:pt>
                <c:pt idx="3377">
                  <c:v>14.07081</c:v>
                </c:pt>
                <c:pt idx="3378">
                  <c:v>14.07512</c:v>
                </c:pt>
                <c:pt idx="3379">
                  <c:v>14.079190000000001</c:v>
                </c:pt>
                <c:pt idx="3380">
                  <c:v>14.08325</c:v>
                </c:pt>
                <c:pt idx="3381">
                  <c:v>14.08775</c:v>
                </c:pt>
                <c:pt idx="3382">
                  <c:v>14.091749999999999</c:v>
                </c:pt>
                <c:pt idx="3383">
                  <c:v>14.095689999999999</c:v>
                </c:pt>
                <c:pt idx="3384">
                  <c:v>14.10019</c:v>
                </c:pt>
                <c:pt idx="3385">
                  <c:v>14.104369999999999</c:v>
                </c:pt>
                <c:pt idx="3386">
                  <c:v>14.108309999999999</c:v>
                </c:pt>
                <c:pt idx="3387">
                  <c:v>14.11256</c:v>
                </c:pt>
                <c:pt idx="3388">
                  <c:v>14.11687</c:v>
                </c:pt>
                <c:pt idx="3389">
                  <c:v>14.120749999999999</c:v>
                </c:pt>
                <c:pt idx="3390">
                  <c:v>14.12506</c:v>
                </c:pt>
                <c:pt idx="3391">
                  <c:v>14.129250000000001</c:v>
                </c:pt>
                <c:pt idx="3392">
                  <c:v>14.13331</c:v>
                </c:pt>
                <c:pt idx="3393">
                  <c:v>14.137370000000001</c:v>
                </c:pt>
                <c:pt idx="3394">
                  <c:v>14.141690000000001</c:v>
                </c:pt>
                <c:pt idx="3395">
                  <c:v>14.14587</c:v>
                </c:pt>
                <c:pt idx="3396">
                  <c:v>14.15006</c:v>
                </c:pt>
                <c:pt idx="3397">
                  <c:v>14.154249999999999</c:v>
                </c:pt>
                <c:pt idx="3398">
                  <c:v>14.158620000000001</c:v>
                </c:pt>
                <c:pt idx="3399">
                  <c:v>14.162559999999999</c:v>
                </c:pt>
                <c:pt idx="3400">
                  <c:v>14.16662</c:v>
                </c:pt>
                <c:pt idx="3401">
                  <c:v>14.171060000000001</c:v>
                </c:pt>
                <c:pt idx="3402">
                  <c:v>14.174939999999999</c:v>
                </c:pt>
                <c:pt idx="3403">
                  <c:v>14.17906</c:v>
                </c:pt>
                <c:pt idx="3404">
                  <c:v>14.1835</c:v>
                </c:pt>
                <c:pt idx="3405">
                  <c:v>14.187620000000001</c:v>
                </c:pt>
                <c:pt idx="3406">
                  <c:v>14.1915</c:v>
                </c:pt>
                <c:pt idx="3407">
                  <c:v>14.196</c:v>
                </c:pt>
                <c:pt idx="3408">
                  <c:v>14.20012</c:v>
                </c:pt>
                <c:pt idx="3409">
                  <c:v>14.20412</c:v>
                </c:pt>
                <c:pt idx="3410">
                  <c:v>14.20837</c:v>
                </c:pt>
                <c:pt idx="3411">
                  <c:v>14.212619999999999</c:v>
                </c:pt>
                <c:pt idx="3412">
                  <c:v>14.216620000000001</c:v>
                </c:pt>
                <c:pt idx="3413">
                  <c:v>14.220750000000001</c:v>
                </c:pt>
                <c:pt idx="3414">
                  <c:v>14.225</c:v>
                </c:pt>
                <c:pt idx="3415">
                  <c:v>14.229189999999999</c:v>
                </c:pt>
                <c:pt idx="3416">
                  <c:v>14.233309999999999</c:v>
                </c:pt>
                <c:pt idx="3417">
                  <c:v>14.23756</c:v>
                </c:pt>
                <c:pt idx="3418">
                  <c:v>14.242000000000001</c:v>
                </c:pt>
                <c:pt idx="3419">
                  <c:v>14.245939999999999</c:v>
                </c:pt>
                <c:pt idx="3420">
                  <c:v>14.25006</c:v>
                </c:pt>
                <c:pt idx="3421">
                  <c:v>14.25437</c:v>
                </c:pt>
                <c:pt idx="3422">
                  <c:v>14.258369999999999</c:v>
                </c:pt>
                <c:pt idx="3423">
                  <c:v>14.26225</c:v>
                </c:pt>
                <c:pt idx="3424">
                  <c:v>14.26675</c:v>
                </c:pt>
                <c:pt idx="3425">
                  <c:v>14.270810000000001</c:v>
                </c:pt>
                <c:pt idx="3426">
                  <c:v>14.27481</c:v>
                </c:pt>
                <c:pt idx="3427">
                  <c:v>14.279249999999999</c:v>
                </c:pt>
                <c:pt idx="3428">
                  <c:v>14.28356</c:v>
                </c:pt>
                <c:pt idx="3429">
                  <c:v>14.28744</c:v>
                </c:pt>
                <c:pt idx="3430">
                  <c:v>14.291869999999999</c:v>
                </c:pt>
                <c:pt idx="3431">
                  <c:v>14.296060000000001</c:v>
                </c:pt>
                <c:pt idx="3432">
                  <c:v>14.3</c:v>
                </c:pt>
                <c:pt idx="3433">
                  <c:v>14.30425</c:v>
                </c:pt>
                <c:pt idx="3434">
                  <c:v>14.308310000000001</c:v>
                </c:pt>
                <c:pt idx="3435">
                  <c:v>14.31256</c:v>
                </c:pt>
                <c:pt idx="3436">
                  <c:v>14.316560000000001</c:v>
                </c:pt>
                <c:pt idx="3437">
                  <c:v>14.32075</c:v>
                </c:pt>
                <c:pt idx="3438">
                  <c:v>14.325060000000001</c:v>
                </c:pt>
                <c:pt idx="3439">
                  <c:v>14.32925</c:v>
                </c:pt>
                <c:pt idx="3440">
                  <c:v>14.33325</c:v>
                </c:pt>
                <c:pt idx="3441">
                  <c:v>14.337809999999999</c:v>
                </c:pt>
                <c:pt idx="3442">
                  <c:v>14.34187</c:v>
                </c:pt>
                <c:pt idx="3443">
                  <c:v>14.345689999999999</c:v>
                </c:pt>
                <c:pt idx="3444">
                  <c:v>14.35012</c:v>
                </c:pt>
                <c:pt idx="3445">
                  <c:v>14.35425</c:v>
                </c:pt>
                <c:pt idx="3446">
                  <c:v>14.35819</c:v>
                </c:pt>
                <c:pt idx="3447">
                  <c:v>14.36256</c:v>
                </c:pt>
                <c:pt idx="3448">
                  <c:v>14.36687</c:v>
                </c:pt>
                <c:pt idx="3449">
                  <c:v>14.370749999999999</c:v>
                </c:pt>
                <c:pt idx="3450">
                  <c:v>14.375120000000001</c:v>
                </c:pt>
                <c:pt idx="3451">
                  <c:v>14.37937</c:v>
                </c:pt>
                <c:pt idx="3452">
                  <c:v>14.38344</c:v>
                </c:pt>
                <c:pt idx="3453">
                  <c:v>14.387499999999999</c:v>
                </c:pt>
                <c:pt idx="3454">
                  <c:v>14.39175</c:v>
                </c:pt>
                <c:pt idx="3455">
                  <c:v>14.395810000000001</c:v>
                </c:pt>
                <c:pt idx="3456">
                  <c:v>14.399940000000001</c:v>
                </c:pt>
                <c:pt idx="3457">
                  <c:v>14.404120000000001</c:v>
                </c:pt>
                <c:pt idx="3458">
                  <c:v>14.408440000000001</c:v>
                </c:pt>
                <c:pt idx="3459">
                  <c:v>14.4125</c:v>
                </c:pt>
                <c:pt idx="3460">
                  <c:v>14.41662</c:v>
                </c:pt>
                <c:pt idx="3461">
                  <c:v>14.42112</c:v>
                </c:pt>
                <c:pt idx="3462">
                  <c:v>14.42506</c:v>
                </c:pt>
                <c:pt idx="3463">
                  <c:v>14.42919</c:v>
                </c:pt>
                <c:pt idx="3464">
                  <c:v>14.43356</c:v>
                </c:pt>
                <c:pt idx="3465">
                  <c:v>14.437620000000001</c:v>
                </c:pt>
                <c:pt idx="3466">
                  <c:v>14.4415</c:v>
                </c:pt>
                <c:pt idx="3467">
                  <c:v>14.44594</c:v>
                </c:pt>
                <c:pt idx="3468">
                  <c:v>14.45</c:v>
                </c:pt>
                <c:pt idx="3469">
                  <c:v>14.454000000000001</c:v>
                </c:pt>
                <c:pt idx="3470">
                  <c:v>14.45837</c:v>
                </c:pt>
                <c:pt idx="3471">
                  <c:v>14.46269</c:v>
                </c:pt>
                <c:pt idx="3472">
                  <c:v>14.46669</c:v>
                </c:pt>
                <c:pt idx="3473">
                  <c:v>14.47087</c:v>
                </c:pt>
                <c:pt idx="3474">
                  <c:v>14.475059999999999</c:v>
                </c:pt>
                <c:pt idx="3475">
                  <c:v>14.47925</c:v>
                </c:pt>
                <c:pt idx="3476">
                  <c:v>14.483309999999999</c:v>
                </c:pt>
                <c:pt idx="3477">
                  <c:v>14.487439999999999</c:v>
                </c:pt>
                <c:pt idx="3478">
                  <c:v>14.491809999999999</c:v>
                </c:pt>
                <c:pt idx="3479">
                  <c:v>14.495749999999999</c:v>
                </c:pt>
                <c:pt idx="3480">
                  <c:v>14.49994</c:v>
                </c:pt>
                <c:pt idx="3481">
                  <c:v>14.504440000000001</c:v>
                </c:pt>
                <c:pt idx="3482">
                  <c:v>14.5085</c:v>
                </c:pt>
                <c:pt idx="3483">
                  <c:v>14.51244</c:v>
                </c:pt>
                <c:pt idx="3484">
                  <c:v>14.51693</c:v>
                </c:pt>
                <c:pt idx="3485">
                  <c:v>14.521000000000001</c:v>
                </c:pt>
                <c:pt idx="3486">
                  <c:v>14.52487</c:v>
                </c:pt>
                <c:pt idx="3487">
                  <c:v>14.529249999999999</c:v>
                </c:pt>
                <c:pt idx="3488">
                  <c:v>14.53337</c:v>
                </c:pt>
                <c:pt idx="3489">
                  <c:v>14.53725</c:v>
                </c:pt>
                <c:pt idx="3490">
                  <c:v>14.541689999999999</c:v>
                </c:pt>
                <c:pt idx="3491">
                  <c:v>14.545999999999999</c:v>
                </c:pt>
                <c:pt idx="3492">
                  <c:v>14.549939999999999</c:v>
                </c:pt>
                <c:pt idx="3493">
                  <c:v>14.55437</c:v>
                </c:pt>
                <c:pt idx="3494">
                  <c:v>14.5585</c:v>
                </c:pt>
                <c:pt idx="3495">
                  <c:v>14.56269</c:v>
                </c:pt>
                <c:pt idx="3496">
                  <c:v>14.566689999999999</c:v>
                </c:pt>
                <c:pt idx="3497">
                  <c:v>14.57081</c:v>
                </c:pt>
                <c:pt idx="3498">
                  <c:v>14.57512</c:v>
                </c:pt>
                <c:pt idx="3499">
                  <c:v>14.579190000000001</c:v>
                </c:pt>
                <c:pt idx="3500">
                  <c:v>14.58319</c:v>
                </c:pt>
                <c:pt idx="3501">
                  <c:v>14.58769</c:v>
                </c:pt>
                <c:pt idx="3502">
                  <c:v>14.591810000000001</c:v>
                </c:pt>
                <c:pt idx="3503">
                  <c:v>14.595689999999999</c:v>
                </c:pt>
                <c:pt idx="3504">
                  <c:v>14.60019</c:v>
                </c:pt>
                <c:pt idx="3505">
                  <c:v>14.604369999999999</c:v>
                </c:pt>
                <c:pt idx="3506">
                  <c:v>14.608309999999999</c:v>
                </c:pt>
                <c:pt idx="3507">
                  <c:v>14.61262</c:v>
                </c:pt>
                <c:pt idx="3508">
                  <c:v>14.61687</c:v>
                </c:pt>
                <c:pt idx="3509">
                  <c:v>14.62069</c:v>
                </c:pt>
                <c:pt idx="3510">
                  <c:v>14.625</c:v>
                </c:pt>
                <c:pt idx="3511">
                  <c:v>14.629250000000001</c:v>
                </c:pt>
                <c:pt idx="3512">
                  <c:v>14.63331</c:v>
                </c:pt>
                <c:pt idx="3513">
                  <c:v>14.63744</c:v>
                </c:pt>
                <c:pt idx="3514">
                  <c:v>14.64175</c:v>
                </c:pt>
                <c:pt idx="3515">
                  <c:v>14.64594</c:v>
                </c:pt>
                <c:pt idx="3516">
                  <c:v>14.650119999999999</c:v>
                </c:pt>
                <c:pt idx="3517">
                  <c:v>14.654249999999999</c:v>
                </c:pt>
                <c:pt idx="3518">
                  <c:v>14.65856</c:v>
                </c:pt>
                <c:pt idx="3519">
                  <c:v>14.66244</c:v>
                </c:pt>
                <c:pt idx="3520">
                  <c:v>14.666499999999999</c:v>
                </c:pt>
                <c:pt idx="3521">
                  <c:v>14.670999999999999</c:v>
                </c:pt>
                <c:pt idx="3522">
                  <c:v>14.674939999999999</c:v>
                </c:pt>
                <c:pt idx="3523">
                  <c:v>14.67906</c:v>
                </c:pt>
                <c:pt idx="3524">
                  <c:v>14.68356</c:v>
                </c:pt>
                <c:pt idx="3525">
                  <c:v>14.68769</c:v>
                </c:pt>
                <c:pt idx="3526">
                  <c:v>14.691560000000001</c:v>
                </c:pt>
                <c:pt idx="3527">
                  <c:v>14.696</c:v>
                </c:pt>
                <c:pt idx="3528">
                  <c:v>14.70012</c:v>
                </c:pt>
                <c:pt idx="3529">
                  <c:v>14.70412</c:v>
                </c:pt>
                <c:pt idx="3530">
                  <c:v>14.70837</c:v>
                </c:pt>
                <c:pt idx="3531">
                  <c:v>14.712619999999999</c:v>
                </c:pt>
                <c:pt idx="3532">
                  <c:v>14.716620000000001</c:v>
                </c:pt>
                <c:pt idx="3533">
                  <c:v>14.72068</c:v>
                </c:pt>
                <c:pt idx="3534">
                  <c:v>14.725</c:v>
                </c:pt>
                <c:pt idx="3535">
                  <c:v>14.72925</c:v>
                </c:pt>
                <c:pt idx="3536">
                  <c:v>14.73344</c:v>
                </c:pt>
                <c:pt idx="3537">
                  <c:v>14.737500000000001</c:v>
                </c:pt>
                <c:pt idx="3538">
                  <c:v>14.74194</c:v>
                </c:pt>
                <c:pt idx="3539">
                  <c:v>14.745939999999999</c:v>
                </c:pt>
                <c:pt idx="3540">
                  <c:v>14.75</c:v>
                </c:pt>
                <c:pt idx="3541">
                  <c:v>14.75437</c:v>
                </c:pt>
                <c:pt idx="3542">
                  <c:v>14.75831</c:v>
                </c:pt>
                <c:pt idx="3543">
                  <c:v>14.76225</c:v>
                </c:pt>
                <c:pt idx="3544">
                  <c:v>14.76675</c:v>
                </c:pt>
                <c:pt idx="3545">
                  <c:v>14.77087</c:v>
                </c:pt>
                <c:pt idx="3546">
                  <c:v>14.77487</c:v>
                </c:pt>
                <c:pt idx="3547">
                  <c:v>14.779310000000001</c:v>
                </c:pt>
                <c:pt idx="3548">
                  <c:v>14.78356</c:v>
                </c:pt>
                <c:pt idx="3549">
                  <c:v>14.78744</c:v>
                </c:pt>
                <c:pt idx="3550">
                  <c:v>14.79181</c:v>
                </c:pt>
                <c:pt idx="3551">
                  <c:v>14.795999999999999</c:v>
                </c:pt>
                <c:pt idx="3552">
                  <c:v>14.799939999999999</c:v>
                </c:pt>
                <c:pt idx="3553">
                  <c:v>14.80419</c:v>
                </c:pt>
                <c:pt idx="3554">
                  <c:v>14.808310000000001</c:v>
                </c:pt>
                <c:pt idx="3555">
                  <c:v>14.81256</c:v>
                </c:pt>
                <c:pt idx="3556">
                  <c:v>14.816689999999999</c:v>
                </c:pt>
                <c:pt idx="3557">
                  <c:v>14.82081</c:v>
                </c:pt>
                <c:pt idx="3558">
                  <c:v>14.825189999999999</c:v>
                </c:pt>
                <c:pt idx="3559">
                  <c:v>14.82925</c:v>
                </c:pt>
                <c:pt idx="3560">
                  <c:v>14.83325</c:v>
                </c:pt>
                <c:pt idx="3561">
                  <c:v>14.83775</c:v>
                </c:pt>
                <c:pt idx="3562">
                  <c:v>14.841810000000001</c:v>
                </c:pt>
                <c:pt idx="3563">
                  <c:v>14.84562</c:v>
                </c:pt>
                <c:pt idx="3564">
                  <c:v>14.85012</c:v>
                </c:pt>
                <c:pt idx="3565">
                  <c:v>14.85431</c:v>
                </c:pt>
                <c:pt idx="3566">
                  <c:v>14.85825</c:v>
                </c:pt>
                <c:pt idx="3567">
                  <c:v>14.86256</c:v>
                </c:pt>
                <c:pt idx="3568">
                  <c:v>14.86687</c:v>
                </c:pt>
                <c:pt idx="3569">
                  <c:v>14.870749999999999</c:v>
                </c:pt>
                <c:pt idx="3570">
                  <c:v>14.875120000000001</c:v>
                </c:pt>
                <c:pt idx="3571">
                  <c:v>14.87937</c:v>
                </c:pt>
                <c:pt idx="3572">
                  <c:v>14.883369999999999</c:v>
                </c:pt>
                <c:pt idx="3573">
                  <c:v>14.88744</c:v>
                </c:pt>
                <c:pt idx="3574">
                  <c:v>14.891679999999999</c:v>
                </c:pt>
                <c:pt idx="3575">
                  <c:v>14.895810000000001</c:v>
                </c:pt>
                <c:pt idx="3576">
                  <c:v>14.899940000000001</c:v>
                </c:pt>
                <c:pt idx="3577">
                  <c:v>14.904120000000001</c:v>
                </c:pt>
                <c:pt idx="3578">
                  <c:v>14.9085</c:v>
                </c:pt>
                <c:pt idx="3579">
                  <c:v>14.912559999999999</c:v>
                </c:pt>
                <c:pt idx="3580">
                  <c:v>14.91662</c:v>
                </c:pt>
                <c:pt idx="3581">
                  <c:v>14.92112</c:v>
                </c:pt>
                <c:pt idx="3582">
                  <c:v>14.925000000000001</c:v>
                </c:pt>
                <c:pt idx="3583">
                  <c:v>14.92906</c:v>
                </c:pt>
                <c:pt idx="3584">
                  <c:v>14.933439999999999</c:v>
                </c:pt>
                <c:pt idx="3585">
                  <c:v>14.93756</c:v>
                </c:pt>
                <c:pt idx="3586">
                  <c:v>14.94144</c:v>
                </c:pt>
                <c:pt idx="3587">
                  <c:v>14.945869999999999</c:v>
                </c:pt>
                <c:pt idx="3588">
                  <c:v>14.950060000000001</c:v>
                </c:pt>
                <c:pt idx="3589">
                  <c:v>14.95412</c:v>
                </c:pt>
                <c:pt idx="3590">
                  <c:v>14.95844</c:v>
                </c:pt>
                <c:pt idx="3591">
                  <c:v>14.96269</c:v>
                </c:pt>
                <c:pt idx="3592">
                  <c:v>14.966749999999999</c:v>
                </c:pt>
                <c:pt idx="3593">
                  <c:v>14.97081</c:v>
                </c:pt>
                <c:pt idx="3594">
                  <c:v>14.975</c:v>
                </c:pt>
                <c:pt idx="3595">
                  <c:v>14.979189999999999</c:v>
                </c:pt>
                <c:pt idx="3596">
                  <c:v>14.983370000000001</c:v>
                </c:pt>
                <c:pt idx="3597">
                  <c:v>14.987439999999999</c:v>
                </c:pt>
                <c:pt idx="3598">
                  <c:v>14.99187</c:v>
                </c:pt>
                <c:pt idx="3599">
                  <c:v>14.99587</c:v>
                </c:pt>
                <c:pt idx="3600">
                  <c:v>15</c:v>
                </c:pt>
                <c:pt idx="3601">
                  <c:v>15.004440000000001</c:v>
                </c:pt>
                <c:pt idx="3602">
                  <c:v>15.0085</c:v>
                </c:pt>
                <c:pt idx="3603">
                  <c:v>15.012370000000001</c:v>
                </c:pt>
                <c:pt idx="3604">
                  <c:v>15.01681</c:v>
                </c:pt>
                <c:pt idx="3605">
                  <c:v>15.02094</c:v>
                </c:pt>
                <c:pt idx="3606">
                  <c:v>15.02487</c:v>
                </c:pt>
                <c:pt idx="3607">
                  <c:v>15.02919</c:v>
                </c:pt>
                <c:pt idx="3608">
                  <c:v>15.03337</c:v>
                </c:pt>
                <c:pt idx="3609">
                  <c:v>15.037369999999999</c:v>
                </c:pt>
                <c:pt idx="3610">
                  <c:v>15.04175</c:v>
                </c:pt>
                <c:pt idx="3611">
                  <c:v>15.045999999999999</c:v>
                </c:pt>
                <c:pt idx="3612">
                  <c:v>15.05</c:v>
                </c:pt>
                <c:pt idx="3613">
                  <c:v>15.054309999999999</c:v>
                </c:pt>
                <c:pt idx="3614">
                  <c:v>15.05837</c:v>
                </c:pt>
                <c:pt idx="3615">
                  <c:v>15.062620000000001</c:v>
                </c:pt>
                <c:pt idx="3616">
                  <c:v>15.066689999999999</c:v>
                </c:pt>
                <c:pt idx="3617">
                  <c:v>15.07081</c:v>
                </c:pt>
                <c:pt idx="3618">
                  <c:v>15.075060000000001</c:v>
                </c:pt>
                <c:pt idx="3619">
                  <c:v>15.07912</c:v>
                </c:pt>
                <c:pt idx="3620">
                  <c:v>15.08325</c:v>
                </c:pt>
                <c:pt idx="3621">
                  <c:v>15.087809999999999</c:v>
                </c:pt>
                <c:pt idx="3622">
                  <c:v>15.09187</c:v>
                </c:pt>
                <c:pt idx="3623">
                  <c:v>15.095750000000001</c:v>
                </c:pt>
                <c:pt idx="3624">
                  <c:v>15.10018</c:v>
                </c:pt>
                <c:pt idx="3625">
                  <c:v>15.104369999999999</c:v>
                </c:pt>
                <c:pt idx="3626">
                  <c:v>15.10825</c:v>
                </c:pt>
                <c:pt idx="3627">
                  <c:v>15.11256</c:v>
                </c:pt>
                <c:pt idx="3628">
                  <c:v>15.116809999999999</c:v>
                </c:pt>
                <c:pt idx="3629">
                  <c:v>15.120620000000001</c:v>
                </c:pt>
                <c:pt idx="3630">
                  <c:v>15.12506</c:v>
                </c:pt>
                <c:pt idx="3631">
                  <c:v>15.129250000000001</c:v>
                </c:pt>
                <c:pt idx="3632">
                  <c:v>15.133369999999999</c:v>
                </c:pt>
                <c:pt idx="3633">
                  <c:v>15.137499999999999</c:v>
                </c:pt>
                <c:pt idx="3634">
                  <c:v>15.14175</c:v>
                </c:pt>
                <c:pt idx="3635">
                  <c:v>15.14594</c:v>
                </c:pt>
                <c:pt idx="3636">
                  <c:v>15.15006</c:v>
                </c:pt>
                <c:pt idx="3637">
                  <c:v>15.15419</c:v>
                </c:pt>
                <c:pt idx="3638">
                  <c:v>15.158440000000001</c:v>
                </c:pt>
                <c:pt idx="3639">
                  <c:v>15.16244</c:v>
                </c:pt>
                <c:pt idx="3640">
                  <c:v>15.166499999999999</c:v>
                </c:pt>
                <c:pt idx="3641">
                  <c:v>15.170999999999999</c:v>
                </c:pt>
                <c:pt idx="3642">
                  <c:v>15.175000000000001</c:v>
                </c:pt>
                <c:pt idx="3643">
                  <c:v>15.179119999999999</c:v>
                </c:pt>
                <c:pt idx="3644">
                  <c:v>15.1835</c:v>
                </c:pt>
                <c:pt idx="3645">
                  <c:v>15.18769</c:v>
                </c:pt>
                <c:pt idx="3646">
                  <c:v>15.191560000000001</c:v>
                </c:pt>
                <c:pt idx="3647">
                  <c:v>15.19594</c:v>
                </c:pt>
                <c:pt idx="3648">
                  <c:v>15.200060000000001</c:v>
                </c:pt>
                <c:pt idx="3649">
                  <c:v>15.204000000000001</c:v>
                </c:pt>
                <c:pt idx="3650">
                  <c:v>15.208310000000001</c:v>
                </c:pt>
                <c:pt idx="3651">
                  <c:v>15.212619999999999</c:v>
                </c:pt>
                <c:pt idx="3652">
                  <c:v>15.216620000000001</c:v>
                </c:pt>
                <c:pt idx="3653">
                  <c:v>15.22081</c:v>
                </c:pt>
                <c:pt idx="3654">
                  <c:v>15.225059999999999</c:v>
                </c:pt>
                <c:pt idx="3655">
                  <c:v>15.22931</c:v>
                </c:pt>
                <c:pt idx="3656">
                  <c:v>15.23343</c:v>
                </c:pt>
                <c:pt idx="3657">
                  <c:v>15.237500000000001</c:v>
                </c:pt>
                <c:pt idx="3658">
                  <c:v>15.24187</c:v>
                </c:pt>
                <c:pt idx="3659">
                  <c:v>15.24587</c:v>
                </c:pt>
                <c:pt idx="3660">
                  <c:v>15.24994</c:v>
                </c:pt>
                <c:pt idx="3661">
                  <c:v>15.25437</c:v>
                </c:pt>
                <c:pt idx="3662">
                  <c:v>15.25844</c:v>
                </c:pt>
                <c:pt idx="3663">
                  <c:v>15.262309999999999</c:v>
                </c:pt>
                <c:pt idx="3664">
                  <c:v>15.26681</c:v>
                </c:pt>
                <c:pt idx="3665">
                  <c:v>15.271000000000001</c:v>
                </c:pt>
                <c:pt idx="3666">
                  <c:v>15.274940000000001</c:v>
                </c:pt>
                <c:pt idx="3667">
                  <c:v>15.279310000000001</c:v>
                </c:pt>
                <c:pt idx="3668">
                  <c:v>15.2835</c:v>
                </c:pt>
                <c:pt idx="3669">
                  <c:v>15.287369999999999</c:v>
                </c:pt>
                <c:pt idx="3670">
                  <c:v>15.291689999999999</c:v>
                </c:pt>
                <c:pt idx="3671">
                  <c:v>15.29593</c:v>
                </c:pt>
                <c:pt idx="3672">
                  <c:v>15.29987</c:v>
                </c:pt>
                <c:pt idx="3673">
                  <c:v>15.304309999999999</c:v>
                </c:pt>
                <c:pt idx="3674">
                  <c:v>15.30837</c:v>
                </c:pt>
                <c:pt idx="3675">
                  <c:v>15.312620000000001</c:v>
                </c:pt>
                <c:pt idx="3676">
                  <c:v>15.316750000000001</c:v>
                </c:pt>
                <c:pt idx="3677">
                  <c:v>15.320869999999999</c:v>
                </c:pt>
                <c:pt idx="3678">
                  <c:v>15.325189999999999</c:v>
                </c:pt>
                <c:pt idx="3679">
                  <c:v>15.329190000000001</c:v>
                </c:pt>
                <c:pt idx="3680">
                  <c:v>15.33325</c:v>
                </c:pt>
                <c:pt idx="3681">
                  <c:v>15.33775</c:v>
                </c:pt>
                <c:pt idx="3682">
                  <c:v>15.341749999999999</c:v>
                </c:pt>
                <c:pt idx="3683">
                  <c:v>15.34562</c:v>
                </c:pt>
                <c:pt idx="3684">
                  <c:v>15.35012</c:v>
                </c:pt>
                <c:pt idx="3685">
                  <c:v>15.35431</c:v>
                </c:pt>
                <c:pt idx="3686">
                  <c:v>15.358309999999999</c:v>
                </c:pt>
                <c:pt idx="3687">
                  <c:v>15.36262</c:v>
                </c:pt>
                <c:pt idx="3688">
                  <c:v>15.36687</c:v>
                </c:pt>
                <c:pt idx="3689">
                  <c:v>15.370749999999999</c:v>
                </c:pt>
                <c:pt idx="3690">
                  <c:v>15.37506</c:v>
                </c:pt>
                <c:pt idx="3691">
                  <c:v>15.37931</c:v>
                </c:pt>
                <c:pt idx="3692">
                  <c:v>15.38331</c:v>
                </c:pt>
                <c:pt idx="3693">
                  <c:v>15.387370000000001</c:v>
                </c:pt>
                <c:pt idx="3694">
                  <c:v>15.39175</c:v>
                </c:pt>
                <c:pt idx="3695">
                  <c:v>15.39587</c:v>
                </c:pt>
                <c:pt idx="3696">
                  <c:v>15.40006</c:v>
                </c:pt>
                <c:pt idx="3697">
                  <c:v>15.40419</c:v>
                </c:pt>
                <c:pt idx="3698">
                  <c:v>15.40856</c:v>
                </c:pt>
                <c:pt idx="3699">
                  <c:v>15.412559999999999</c:v>
                </c:pt>
                <c:pt idx="3700">
                  <c:v>15.41662</c:v>
                </c:pt>
                <c:pt idx="3701">
                  <c:v>15.421060000000001</c:v>
                </c:pt>
                <c:pt idx="3702">
                  <c:v>15.425000000000001</c:v>
                </c:pt>
                <c:pt idx="3703">
                  <c:v>15.42906</c:v>
                </c:pt>
                <c:pt idx="3704">
                  <c:v>15.4335</c:v>
                </c:pt>
                <c:pt idx="3705">
                  <c:v>15.437620000000001</c:v>
                </c:pt>
                <c:pt idx="3706">
                  <c:v>15.4415</c:v>
                </c:pt>
                <c:pt idx="3707">
                  <c:v>15.44594</c:v>
                </c:pt>
                <c:pt idx="3708">
                  <c:v>15.45012</c:v>
                </c:pt>
                <c:pt idx="3709">
                  <c:v>15.45412</c:v>
                </c:pt>
                <c:pt idx="3710">
                  <c:v>15.45844</c:v>
                </c:pt>
                <c:pt idx="3711">
                  <c:v>15.46269</c:v>
                </c:pt>
                <c:pt idx="3712">
                  <c:v>15.466620000000001</c:v>
                </c:pt>
                <c:pt idx="3713">
                  <c:v>15.47081</c:v>
                </c:pt>
                <c:pt idx="3714">
                  <c:v>15.475</c:v>
                </c:pt>
                <c:pt idx="3715">
                  <c:v>15.479189999999999</c:v>
                </c:pt>
                <c:pt idx="3716">
                  <c:v>15.483370000000001</c:v>
                </c:pt>
                <c:pt idx="3717">
                  <c:v>15.487500000000001</c:v>
                </c:pt>
                <c:pt idx="3718">
                  <c:v>15.49194</c:v>
                </c:pt>
                <c:pt idx="3719">
                  <c:v>15.495939999999999</c:v>
                </c:pt>
                <c:pt idx="3720">
                  <c:v>15.50006</c:v>
                </c:pt>
                <c:pt idx="3721">
                  <c:v>15.50437</c:v>
                </c:pt>
                <c:pt idx="3722">
                  <c:v>15.508430000000001</c:v>
                </c:pt>
                <c:pt idx="3723">
                  <c:v>15.51225</c:v>
                </c:pt>
                <c:pt idx="3724">
                  <c:v>15.51675</c:v>
                </c:pt>
                <c:pt idx="3725">
                  <c:v>15.52087</c:v>
                </c:pt>
                <c:pt idx="3726">
                  <c:v>15.52481</c:v>
                </c:pt>
                <c:pt idx="3727">
                  <c:v>15.529249999999999</c:v>
                </c:pt>
                <c:pt idx="3728">
                  <c:v>15.5335</c:v>
                </c:pt>
                <c:pt idx="3729">
                  <c:v>15.53744</c:v>
                </c:pt>
                <c:pt idx="3730">
                  <c:v>15.54181</c:v>
                </c:pt>
                <c:pt idx="3731">
                  <c:v>15.545999999999999</c:v>
                </c:pt>
                <c:pt idx="3732">
                  <c:v>15.549939999999999</c:v>
                </c:pt>
                <c:pt idx="3733">
                  <c:v>15.55425</c:v>
                </c:pt>
                <c:pt idx="3734">
                  <c:v>15.55837</c:v>
                </c:pt>
                <c:pt idx="3735">
                  <c:v>15.56256</c:v>
                </c:pt>
                <c:pt idx="3736">
                  <c:v>15.56662</c:v>
                </c:pt>
                <c:pt idx="3737">
                  <c:v>15.57081</c:v>
                </c:pt>
                <c:pt idx="3738">
                  <c:v>15.575189999999999</c:v>
                </c:pt>
                <c:pt idx="3739">
                  <c:v>15.579190000000001</c:v>
                </c:pt>
                <c:pt idx="3740">
                  <c:v>15.58325</c:v>
                </c:pt>
                <c:pt idx="3741">
                  <c:v>15.587809999999999</c:v>
                </c:pt>
                <c:pt idx="3742">
                  <c:v>15.59187</c:v>
                </c:pt>
                <c:pt idx="3743">
                  <c:v>15.595689999999999</c:v>
                </c:pt>
                <c:pt idx="3744">
                  <c:v>15.60012</c:v>
                </c:pt>
                <c:pt idx="3745">
                  <c:v>15.60425</c:v>
                </c:pt>
                <c:pt idx="3746">
                  <c:v>15.60819</c:v>
                </c:pt>
                <c:pt idx="3747">
                  <c:v>15.612500000000001</c:v>
                </c:pt>
                <c:pt idx="3748">
                  <c:v>15.616809999999999</c:v>
                </c:pt>
                <c:pt idx="3749">
                  <c:v>15.620749999999999</c:v>
                </c:pt>
                <c:pt idx="3750">
                  <c:v>15.625120000000001</c:v>
                </c:pt>
                <c:pt idx="3751">
                  <c:v>15.62937</c:v>
                </c:pt>
                <c:pt idx="3752">
                  <c:v>15.633430000000001</c:v>
                </c:pt>
                <c:pt idx="3753">
                  <c:v>15.63744</c:v>
                </c:pt>
                <c:pt idx="3754">
                  <c:v>15.64175</c:v>
                </c:pt>
                <c:pt idx="3755">
                  <c:v>15.64587</c:v>
                </c:pt>
                <c:pt idx="3756">
                  <c:v>15.65</c:v>
                </c:pt>
                <c:pt idx="3757">
                  <c:v>15.654120000000001</c:v>
                </c:pt>
                <c:pt idx="3758">
                  <c:v>15.658429999999999</c:v>
                </c:pt>
                <c:pt idx="3759">
                  <c:v>15.66244</c:v>
                </c:pt>
                <c:pt idx="3760">
                  <c:v>15.66656</c:v>
                </c:pt>
                <c:pt idx="3761">
                  <c:v>15.671060000000001</c:v>
                </c:pt>
                <c:pt idx="3762">
                  <c:v>15.67512</c:v>
                </c:pt>
                <c:pt idx="3763">
                  <c:v>15.679180000000001</c:v>
                </c:pt>
                <c:pt idx="3764">
                  <c:v>15.68356</c:v>
                </c:pt>
                <c:pt idx="3765">
                  <c:v>15.687620000000001</c:v>
                </c:pt>
                <c:pt idx="3766">
                  <c:v>15.6915</c:v>
                </c:pt>
                <c:pt idx="3767">
                  <c:v>15.69594</c:v>
                </c:pt>
                <c:pt idx="3768">
                  <c:v>15.7</c:v>
                </c:pt>
                <c:pt idx="3769">
                  <c:v>15.704000000000001</c:v>
                </c:pt>
                <c:pt idx="3770">
                  <c:v>15.70837</c:v>
                </c:pt>
                <c:pt idx="3771">
                  <c:v>15.712680000000001</c:v>
                </c:pt>
                <c:pt idx="3772">
                  <c:v>15.71669</c:v>
                </c:pt>
                <c:pt idx="3773">
                  <c:v>15.72087</c:v>
                </c:pt>
                <c:pt idx="3774">
                  <c:v>15.72512</c:v>
                </c:pt>
                <c:pt idx="3775">
                  <c:v>15.72925</c:v>
                </c:pt>
                <c:pt idx="3776">
                  <c:v>15.733370000000001</c:v>
                </c:pt>
                <c:pt idx="3777">
                  <c:v>15.737500000000001</c:v>
                </c:pt>
                <c:pt idx="3778">
                  <c:v>15.741809999999999</c:v>
                </c:pt>
                <c:pt idx="3779">
                  <c:v>15.745749999999999</c:v>
                </c:pt>
                <c:pt idx="3780">
                  <c:v>15.749930000000001</c:v>
                </c:pt>
                <c:pt idx="3781">
                  <c:v>15.75437</c:v>
                </c:pt>
                <c:pt idx="3782">
                  <c:v>15.7585</c:v>
                </c:pt>
                <c:pt idx="3783">
                  <c:v>15.762370000000001</c:v>
                </c:pt>
                <c:pt idx="3784">
                  <c:v>15.766870000000001</c:v>
                </c:pt>
                <c:pt idx="3785">
                  <c:v>15.771000000000001</c:v>
                </c:pt>
                <c:pt idx="3786">
                  <c:v>15.77487</c:v>
                </c:pt>
                <c:pt idx="3787">
                  <c:v>15.779249999999999</c:v>
                </c:pt>
                <c:pt idx="3788">
                  <c:v>15.783429999999999</c:v>
                </c:pt>
                <c:pt idx="3789">
                  <c:v>15.78731</c:v>
                </c:pt>
                <c:pt idx="3790">
                  <c:v>15.791679999999999</c:v>
                </c:pt>
                <c:pt idx="3791">
                  <c:v>15.79594</c:v>
                </c:pt>
                <c:pt idx="3792">
                  <c:v>15.79993</c:v>
                </c:pt>
                <c:pt idx="3793">
                  <c:v>15.804309999999999</c:v>
                </c:pt>
                <c:pt idx="3794">
                  <c:v>15.808439999999999</c:v>
                </c:pt>
                <c:pt idx="3795">
                  <c:v>15.81268</c:v>
                </c:pt>
                <c:pt idx="3796">
                  <c:v>15.816750000000001</c:v>
                </c:pt>
                <c:pt idx="3797">
                  <c:v>15.82081</c:v>
                </c:pt>
                <c:pt idx="3798">
                  <c:v>15.82512</c:v>
                </c:pt>
                <c:pt idx="3799">
                  <c:v>15.82912</c:v>
                </c:pt>
                <c:pt idx="3800">
                  <c:v>15.83318</c:v>
                </c:pt>
                <c:pt idx="3801">
                  <c:v>15.837680000000001</c:v>
                </c:pt>
                <c:pt idx="3802">
                  <c:v>15.841749999999999</c:v>
                </c:pt>
                <c:pt idx="3803">
                  <c:v>15.84568</c:v>
                </c:pt>
                <c:pt idx="3804">
                  <c:v>15.85018</c:v>
                </c:pt>
                <c:pt idx="3805">
                  <c:v>15.854369999999999</c:v>
                </c:pt>
                <c:pt idx="3806">
                  <c:v>15.858309999999999</c:v>
                </c:pt>
                <c:pt idx="3807">
                  <c:v>15.86262</c:v>
                </c:pt>
                <c:pt idx="3808">
                  <c:v>15.86687</c:v>
                </c:pt>
                <c:pt idx="3809">
                  <c:v>15.87069</c:v>
                </c:pt>
                <c:pt idx="3810">
                  <c:v>15.875</c:v>
                </c:pt>
                <c:pt idx="3811">
                  <c:v>15.879250000000001</c:v>
                </c:pt>
                <c:pt idx="3812">
                  <c:v>15.88331</c:v>
                </c:pt>
                <c:pt idx="3813">
                  <c:v>15.88744</c:v>
                </c:pt>
                <c:pt idx="3814">
                  <c:v>15.89175</c:v>
                </c:pt>
                <c:pt idx="3815">
                  <c:v>15.89593</c:v>
                </c:pt>
                <c:pt idx="3816">
                  <c:v>15.90006</c:v>
                </c:pt>
                <c:pt idx="3817">
                  <c:v>15.90419</c:v>
                </c:pt>
                <c:pt idx="3818">
                  <c:v>15.9085</c:v>
                </c:pt>
                <c:pt idx="3819">
                  <c:v>15.912430000000001</c:v>
                </c:pt>
                <c:pt idx="3820">
                  <c:v>15.916499999999999</c:v>
                </c:pt>
                <c:pt idx="3821">
                  <c:v>15.920999999999999</c:v>
                </c:pt>
                <c:pt idx="3822">
                  <c:v>15.925000000000001</c:v>
                </c:pt>
                <c:pt idx="3823">
                  <c:v>15.92906</c:v>
                </c:pt>
                <c:pt idx="3824">
                  <c:v>15.9335</c:v>
                </c:pt>
                <c:pt idx="3825">
                  <c:v>15.93768</c:v>
                </c:pt>
                <c:pt idx="3826">
                  <c:v>15.941560000000001</c:v>
                </c:pt>
                <c:pt idx="3827">
                  <c:v>15.946</c:v>
                </c:pt>
                <c:pt idx="3828">
                  <c:v>15.95012</c:v>
                </c:pt>
                <c:pt idx="3829">
                  <c:v>15.95406</c:v>
                </c:pt>
                <c:pt idx="3830">
                  <c:v>15.95837</c:v>
                </c:pt>
                <c:pt idx="3831">
                  <c:v>15.962619999999999</c:v>
                </c:pt>
                <c:pt idx="3832">
                  <c:v>15.966620000000001</c:v>
                </c:pt>
                <c:pt idx="3833">
                  <c:v>15.970750000000001</c:v>
                </c:pt>
                <c:pt idx="3834">
                  <c:v>15.975</c:v>
                </c:pt>
                <c:pt idx="3835">
                  <c:v>15.97931</c:v>
                </c:pt>
                <c:pt idx="3836">
                  <c:v>15.98343</c:v>
                </c:pt>
                <c:pt idx="3837">
                  <c:v>15.987500000000001</c:v>
                </c:pt>
                <c:pt idx="3838">
                  <c:v>15.99194</c:v>
                </c:pt>
                <c:pt idx="3839">
                  <c:v>15.99587</c:v>
                </c:pt>
                <c:pt idx="3840">
                  <c:v>15.99994</c:v>
                </c:pt>
                <c:pt idx="3841">
                  <c:v>16.004370000000002</c:v>
                </c:pt>
                <c:pt idx="3842">
                  <c:v>16.008369999999999</c:v>
                </c:pt>
                <c:pt idx="3843">
                  <c:v>16.012250000000002</c:v>
                </c:pt>
                <c:pt idx="3844">
                  <c:v>16.016749999999998</c:v>
                </c:pt>
                <c:pt idx="3845">
                  <c:v>16.02094</c:v>
                </c:pt>
                <c:pt idx="3846">
                  <c:v>16.024930000000001</c:v>
                </c:pt>
                <c:pt idx="3847">
                  <c:v>16.029309999999999</c:v>
                </c:pt>
                <c:pt idx="3848">
                  <c:v>16.033560000000001</c:v>
                </c:pt>
                <c:pt idx="3849">
                  <c:v>16.037430000000001</c:v>
                </c:pt>
                <c:pt idx="3850">
                  <c:v>16.041810000000002</c:v>
                </c:pt>
                <c:pt idx="3851">
                  <c:v>16.045999999999999</c:v>
                </c:pt>
                <c:pt idx="3852">
                  <c:v>16.049869999999999</c:v>
                </c:pt>
                <c:pt idx="3853">
                  <c:v>16.054189999999998</c:v>
                </c:pt>
                <c:pt idx="3854">
                  <c:v>16.058309999999999</c:v>
                </c:pt>
                <c:pt idx="3855">
                  <c:v>16.062560000000001</c:v>
                </c:pt>
                <c:pt idx="3856">
                  <c:v>16.066749999999999</c:v>
                </c:pt>
                <c:pt idx="3857">
                  <c:v>16.070869999999999</c:v>
                </c:pt>
                <c:pt idx="3858">
                  <c:v>16.075189999999999</c:v>
                </c:pt>
                <c:pt idx="3859">
                  <c:v>16.079249999999998</c:v>
                </c:pt>
                <c:pt idx="3860">
                  <c:v>16.083310000000001</c:v>
                </c:pt>
                <c:pt idx="3861">
                  <c:v>16.087810000000001</c:v>
                </c:pt>
                <c:pt idx="3862">
                  <c:v>16.091750000000001</c:v>
                </c:pt>
                <c:pt idx="3863">
                  <c:v>16.09562</c:v>
                </c:pt>
                <c:pt idx="3864">
                  <c:v>16.100059999999999</c:v>
                </c:pt>
                <c:pt idx="3865">
                  <c:v>16.10425</c:v>
                </c:pt>
                <c:pt idx="3866">
                  <c:v>16.108250000000002</c:v>
                </c:pt>
                <c:pt idx="3867">
                  <c:v>16.11262</c:v>
                </c:pt>
                <c:pt idx="3868">
                  <c:v>16.116869999999999</c:v>
                </c:pt>
                <c:pt idx="3869">
                  <c:v>16.120750000000001</c:v>
                </c:pt>
                <c:pt idx="3870">
                  <c:v>16.125119999999999</c:v>
                </c:pt>
                <c:pt idx="3871">
                  <c:v>16.129370000000002</c:v>
                </c:pt>
                <c:pt idx="3872">
                  <c:v>16.133430000000001</c:v>
                </c:pt>
                <c:pt idx="3873">
                  <c:v>16.137370000000001</c:v>
                </c:pt>
                <c:pt idx="3874">
                  <c:v>16.141690000000001</c:v>
                </c:pt>
                <c:pt idx="3875">
                  <c:v>16.145810000000001</c:v>
                </c:pt>
                <c:pt idx="3876">
                  <c:v>16.149930000000001</c:v>
                </c:pt>
                <c:pt idx="3877">
                  <c:v>16.154119999999999</c:v>
                </c:pt>
                <c:pt idx="3878">
                  <c:v>16.158560000000001</c:v>
                </c:pt>
                <c:pt idx="3879">
                  <c:v>16.162559999999999</c:v>
                </c:pt>
                <c:pt idx="3880">
                  <c:v>16.166620000000002</c:v>
                </c:pt>
                <c:pt idx="3881">
                  <c:v>16.171060000000001</c:v>
                </c:pt>
                <c:pt idx="3882">
                  <c:v>16.175000000000001</c:v>
                </c:pt>
                <c:pt idx="3883">
                  <c:v>16.17906</c:v>
                </c:pt>
                <c:pt idx="3884">
                  <c:v>16.183430000000001</c:v>
                </c:pt>
                <c:pt idx="3885">
                  <c:v>16.187560000000001</c:v>
                </c:pt>
                <c:pt idx="3886">
                  <c:v>16.19143</c:v>
                </c:pt>
                <c:pt idx="3887">
                  <c:v>16.195930000000001</c:v>
                </c:pt>
                <c:pt idx="3888">
                  <c:v>16.200119999999998</c:v>
                </c:pt>
                <c:pt idx="3889">
                  <c:v>16.204059999999998</c:v>
                </c:pt>
                <c:pt idx="3890">
                  <c:v>16.20843</c:v>
                </c:pt>
                <c:pt idx="3891">
                  <c:v>16.21275</c:v>
                </c:pt>
                <c:pt idx="3892">
                  <c:v>16.216750000000001</c:v>
                </c:pt>
                <c:pt idx="3893">
                  <c:v>16.22081</c:v>
                </c:pt>
                <c:pt idx="3894">
                  <c:v>16.225000000000001</c:v>
                </c:pt>
                <c:pt idx="3895">
                  <c:v>16.22925</c:v>
                </c:pt>
                <c:pt idx="3896">
                  <c:v>16.233309999999999</c:v>
                </c:pt>
                <c:pt idx="3897">
                  <c:v>16.23743</c:v>
                </c:pt>
                <c:pt idx="3898">
                  <c:v>16.241869999999999</c:v>
                </c:pt>
                <c:pt idx="3899">
                  <c:v>16.24587</c:v>
                </c:pt>
                <c:pt idx="3900">
                  <c:v>16.25</c:v>
                </c:pt>
                <c:pt idx="3901">
                  <c:v>16.254429999999999</c:v>
                </c:pt>
                <c:pt idx="3902">
                  <c:v>16.258500000000002</c:v>
                </c:pt>
                <c:pt idx="3903">
                  <c:v>16.262370000000001</c:v>
                </c:pt>
                <c:pt idx="3904">
                  <c:v>16.26681</c:v>
                </c:pt>
                <c:pt idx="3905">
                  <c:v>16.270869999999999</c:v>
                </c:pt>
                <c:pt idx="3906">
                  <c:v>16.274809999999999</c:v>
                </c:pt>
                <c:pt idx="3907">
                  <c:v>16.27919</c:v>
                </c:pt>
                <c:pt idx="3908">
                  <c:v>16.283370000000001</c:v>
                </c:pt>
                <c:pt idx="3909">
                  <c:v>16.287369999999999</c:v>
                </c:pt>
                <c:pt idx="3910">
                  <c:v>16.291810000000002</c:v>
                </c:pt>
                <c:pt idx="3911">
                  <c:v>16.296060000000001</c:v>
                </c:pt>
                <c:pt idx="3912">
                  <c:v>16.300059999999998</c:v>
                </c:pt>
                <c:pt idx="3913">
                  <c:v>16.304369999999999</c:v>
                </c:pt>
                <c:pt idx="3914">
                  <c:v>16.308440000000001</c:v>
                </c:pt>
                <c:pt idx="3915">
                  <c:v>16.312619999999999</c:v>
                </c:pt>
                <c:pt idx="3916">
                  <c:v>16.31662</c:v>
                </c:pt>
                <c:pt idx="3917">
                  <c:v>16.320810000000002</c:v>
                </c:pt>
                <c:pt idx="3918">
                  <c:v>16.325119999999998</c:v>
                </c:pt>
                <c:pt idx="3919">
                  <c:v>16.32912</c:v>
                </c:pt>
                <c:pt idx="3920">
                  <c:v>16.33325</c:v>
                </c:pt>
                <c:pt idx="3921">
                  <c:v>16.337810000000001</c:v>
                </c:pt>
                <c:pt idx="3922">
                  <c:v>16.34187</c:v>
                </c:pt>
                <c:pt idx="3923">
                  <c:v>16.345749999999999</c:v>
                </c:pt>
                <c:pt idx="3924">
                  <c:v>16.350249999999999</c:v>
                </c:pt>
                <c:pt idx="3925">
                  <c:v>16.354310000000002</c:v>
                </c:pt>
                <c:pt idx="3926">
                  <c:v>16.35819</c:v>
                </c:pt>
                <c:pt idx="3927">
                  <c:v>16.362559999999998</c:v>
                </c:pt>
                <c:pt idx="3928">
                  <c:v>16.36675</c:v>
                </c:pt>
                <c:pt idx="3929">
                  <c:v>16.370619999999999</c:v>
                </c:pt>
                <c:pt idx="3930">
                  <c:v>16.375060000000001</c:v>
                </c:pt>
                <c:pt idx="3931">
                  <c:v>16.379370000000002</c:v>
                </c:pt>
                <c:pt idx="3932">
                  <c:v>16.38344</c:v>
                </c:pt>
                <c:pt idx="3933">
                  <c:v>16.387499999999999</c:v>
                </c:pt>
                <c:pt idx="3934">
                  <c:v>16.39181</c:v>
                </c:pt>
                <c:pt idx="3935">
                  <c:v>16.39593</c:v>
                </c:pt>
                <c:pt idx="3936">
                  <c:v>16.40006</c:v>
                </c:pt>
                <c:pt idx="3937">
                  <c:v>16.404119999999999</c:v>
                </c:pt>
                <c:pt idx="3938">
                  <c:v>16.408429999999999</c:v>
                </c:pt>
                <c:pt idx="3939">
                  <c:v>16.41244</c:v>
                </c:pt>
                <c:pt idx="3940">
                  <c:v>16.416499999999999</c:v>
                </c:pt>
                <c:pt idx="3941">
                  <c:v>16.420999999999999</c:v>
                </c:pt>
                <c:pt idx="3942">
                  <c:v>16.425059999999998</c:v>
                </c:pt>
                <c:pt idx="3943">
                  <c:v>16.429179999999999</c:v>
                </c:pt>
                <c:pt idx="3944">
                  <c:v>16.433620000000001</c:v>
                </c:pt>
                <c:pt idx="3945">
                  <c:v>16.43769</c:v>
                </c:pt>
                <c:pt idx="3946">
                  <c:v>16.441559999999999</c:v>
                </c:pt>
                <c:pt idx="3947">
                  <c:v>16.44594</c:v>
                </c:pt>
                <c:pt idx="3948">
                  <c:v>16.45</c:v>
                </c:pt>
                <c:pt idx="3949">
                  <c:v>16.453939999999999</c:v>
                </c:pt>
                <c:pt idx="3950">
                  <c:v>16.458310000000001</c:v>
                </c:pt>
                <c:pt idx="3951">
                  <c:v>16.462620000000001</c:v>
                </c:pt>
                <c:pt idx="3952">
                  <c:v>16.46669</c:v>
                </c:pt>
                <c:pt idx="3953">
                  <c:v>16.470870000000001</c:v>
                </c:pt>
                <c:pt idx="3954">
                  <c:v>16.47512</c:v>
                </c:pt>
                <c:pt idx="3955">
                  <c:v>16.479310000000002</c:v>
                </c:pt>
                <c:pt idx="3956">
                  <c:v>16.483440000000002</c:v>
                </c:pt>
                <c:pt idx="3957">
                  <c:v>16.487500000000001</c:v>
                </c:pt>
                <c:pt idx="3958">
                  <c:v>16.491810000000001</c:v>
                </c:pt>
                <c:pt idx="3959">
                  <c:v>16.495750000000001</c:v>
                </c:pt>
                <c:pt idx="3960">
                  <c:v>16.499870000000001</c:v>
                </c:pt>
                <c:pt idx="3961">
                  <c:v>16.50431</c:v>
                </c:pt>
                <c:pt idx="3962">
                  <c:v>16.508369999999999</c:v>
                </c:pt>
                <c:pt idx="3963">
                  <c:v>16.512309999999999</c:v>
                </c:pt>
                <c:pt idx="3964">
                  <c:v>16.516870000000001</c:v>
                </c:pt>
                <c:pt idx="3965">
                  <c:v>16.521059999999999</c:v>
                </c:pt>
                <c:pt idx="3966">
                  <c:v>16.524930000000001</c:v>
                </c:pt>
                <c:pt idx="3967">
                  <c:v>16.529309999999999</c:v>
                </c:pt>
                <c:pt idx="3968">
                  <c:v>16.533429999999999</c:v>
                </c:pt>
                <c:pt idx="3969">
                  <c:v>16.537310000000002</c:v>
                </c:pt>
                <c:pt idx="3970">
                  <c:v>16.541679999999999</c:v>
                </c:pt>
                <c:pt idx="3971">
                  <c:v>16.545940000000002</c:v>
                </c:pt>
                <c:pt idx="3972">
                  <c:v>16.549869999999999</c:v>
                </c:pt>
                <c:pt idx="3973">
                  <c:v>16.55425</c:v>
                </c:pt>
                <c:pt idx="3974">
                  <c:v>16.558430000000001</c:v>
                </c:pt>
                <c:pt idx="3975">
                  <c:v>16.56269</c:v>
                </c:pt>
                <c:pt idx="3976">
                  <c:v>16.566749999999999</c:v>
                </c:pt>
                <c:pt idx="3977">
                  <c:v>16.570869999999999</c:v>
                </c:pt>
                <c:pt idx="3978">
                  <c:v>16.575189999999999</c:v>
                </c:pt>
                <c:pt idx="3979">
                  <c:v>16.579180000000001</c:v>
                </c:pt>
                <c:pt idx="3980">
                  <c:v>16.583179999999999</c:v>
                </c:pt>
                <c:pt idx="3981">
                  <c:v>16.587679999999999</c:v>
                </c:pt>
                <c:pt idx="3982">
                  <c:v>16.591750000000001</c:v>
                </c:pt>
                <c:pt idx="3983">
                  <c:v>16.59562</c:v>
                </c:pt>
                <c:pt idx="3984">
                  <c:v>16.600180000000002</c:v>
                </c:pt>
                <c:pt idx="3985">
                  <c:v>16.604369999999999</c:v>
                </c:pt>
                <c:pt idx="3986">
                  <c:v>16.608250000000002</c:v>
                </c:pt>
                <c:pt idx="3987">
                  <c:v>16.61262</c:v>
                </c:pt>
                <c:pt idx="3988">
                  <c:v>16.616869999999999</c:v>
                </c:pt>
                <c:pt idx="3989">
                  <c:v>16.620750000000001</c:v>
                </c:pt>
                <c:pt idx="3990">
                  <c:v>16.625060000000001</c:v>
                </c:pt>
                <c:pt idx="3991">
                  <c:v>16.629249999999999</c:v>
                </c:pt>
                <c:pt idx="3992">
                  <c:v>16.633179999999999</c:v>
                </c:pt>
                <c:pt idx="3993">
                  <c:v>16.637370000000001</c:v>
                </c:pt>
                <c:pt idx="3994">
                  <c:v>16.641749999999998</c:v>
                </c:pt>
                <c:pt idx="3995">
                  <c:v>16.64593</c:v>
                </c:pt>
                <c:pt idx="3996">
                  <c:v>16.65006</c:v>
                </c:pt>
                <c:pt idx="3997">
                  <c:v>16.654250000000001</c:v>
                </c:pt>
                <c:pt idx="3998">
                  <c:v>16.658619999999999</c:v>
                </c:pt>
                <c:pt idx="3999">
                  <c:v>16.662559999999999</c:v>
                </c:pt>
                <c:pt idx="4000">
                  <c:v>16.666620000000002</c:v>
                </c:pt>
                <c:pt idx="4001">
                  <c:v>16.671060000000001</c:v>
                </c:pt>
                <c:pt idx="4002">
                  <c:v>16.67493</c:v>
                </c:pt>
                <c:pt idx="4003">
                  <c:v>16.678999999999998</c:v>
                </c:pt>
                <c:pt idx="4004">
                  <c:v>16.683440000000001</c:v>
                </c:pt>
                <c:pt idx="4005">
                  <c:v>16.687560000000001</c:v>
                </c:pt>
                <c:pt idx="4006">
                  <c:v>16.69144</c:v>
                </c:pt>
                <c:pt idx="4007">
                  <c:v>16.696000000000002</c:v>
                </c:pt>
                <c:pt idx="4008">
                  <c:v>16.700119999999998</c:v>
                </c:pt>
                <c:pt idx="4009">
                  <c:v>16.704190000000001</c:v>
                </c:pt>
                <c:pt idx="4010">
                  <c:v>16.708500000000001</c:v>
                </c:pt>
                <c:pt idx="4011">
                  <c:v>16.71275</c:v>
                </c:pt>
                <c:pt idx="4012">
                  <c:v>16.71668</c:v>
                </c:pt>
                <c:pt idx="4013">
                  <c:v>16.720749999999999</c:v>
                </c:pt>
                <c:pt idx="4014">
                  <c:v>16.725000000000001</c:v>
                </c:pt>
                <c:pt idx="4015">
                  <c:v>16.729189999999999</c:v>
                </c:pt>
                <c:pt idx="4016">
                  <c:v>16.733370000000001</c:v>
                </c:pt>
                <c:pt idx="4017">
                  <c:v>16.737500000000001</c:v>
                </c:pt>
                <c:pt idx="4018">
                  <c:v>16.74194</c:v>
                </c:pt>
                <c:pt idx="4019">
                  <c:v>16.745930000000001</c:v>
                </c:pt>
                <c:pt idx="4020">
                  <c:v>16.750060000000001</c:v>
                </c:pt>
                <c:pt idx="4021">
                  <c:v>16.754370000000002</c:v>
                </c:pt>
                <c:pt idx="4022">
                  <c:v>16.758369999999999</c:v>
                </c:pt>
                <c:pt idx="4023">
                  <c:v>16.762250000000002</c:v>
                </c:pt>
                <c:pt idx="4024">
                  <c:v>16.766749999999998</c:v>
                </c:pt>
                <c:pt idx="4025">
                  <c:v>16.770869999999999</c:v>
                </c:pt>
                <c:pt idx="4026">
                  <c:v>16.77487</c:v>
                </c:pt>
                <c:pt idx="4027">
                  <c:v>16.779309999999999</c:v>
                </c:pt>
                <c:pt idx="4028">
                  <c:v>16.7835</c:v>
                </c:pt>
                <c:pt idx="4029">
                  <c:v>16.787500000000001</c:v>
                </c:pt>
                <c:pt idx="4030">
                  <c:v>16.791810000000002</c:v>
                </c:pt>
                <c:pt idx="4031">
                  <c:v>16.795999999999999</c:v>
                </c:pt>
                <c:pt idx="4032">
                  <c:v>16.79993</c:v>
                </c:pt>
                <c:pt idx="4033">
                  <c:v>16.80425</c:v>
                </c:pt>
                <c:pt idx="4034">
                  <c:v>16.80837</c:v>
                </c:pt>
                <c:pt idx="4035">
                  <c:v>16.812560000000001</c:v>
                </c:pt>
                <c:pt idx="4036">
                  <c:v>16.81662</c:v>
                </c:pt>
                <c:pt idx="4037">
                  <c:v>16.820810000000002</c:v>
                </c:pt>
                <c:pt idx="4038">
                  <c:v>16.82518</c:v>
                </c:pt>
                <c:pt idx="4039">
                  <c:v>16.829249999999998</c:v>
                </c:pt>
                <c:pt idx="4040">
                  <c:v>16.83325</c:v>
                </c:pt>
                <c:pt idx="4041">
                  <c:v>16.837810000000001</c:v>
                </c:pt>
                <c:pt idx="4042">
                  <c:v>16.84187</c:v>
                </c:pt>
                <c:pt idx="4043">
                  <c:v>16.845680000000002</c:v>
                </c:pt>
                <c:pt idx="4044">
                  <c:v>16.85012</c:v>
                </c:pt>
                <c:pt idx="4045">
                  <c:v>16.85425</c:v>
                </c:pt>
                <c:pt idx="4046">
                  <c:v>16.85819</c:v>
                </c:pt>
                <c:pt idx="4047">
                  <c:v>16.862559999999998</c:v>
                </c:pt>
                <c:pt idx="4048">
                  <c:v>16.866810000000001</c:v>
                </c:pt>
                <c:pt idx="4049">
                  <c:v>16.870750000000001</c:v>
                </c:pt>
                <c:pt idx="4050">
                  <c:v>16.875119999999999</c:v>
                </c:pt>
                <c:pt idx="4051">
                  <c:v>16.879370000000002</c:v>
                </c:pt>
                <c:pt idx="4052">
                  <c:v>16.883430000000001</c:v>
                </c:pt>
                <c:pt idx="4053">
                  <c:v>16.887499999999999</c:v>
                </c:pt>
                <c:pt idx="4054">
                  <c:v>16.891690000000001</c:v>
                </c:pt>
                <c:pt idx="4055">
                  <c:v>16.895810000000001</c:v>
                </c:pt>
                <c:pt idx="4056">
                  <c:v>16.89987</c:v>
                </c:pt>
                <c:pt idx="4057">
                  <c:v>16.904060000000001</c:v>
                </c:pt>
                <c:pt idx="4058">
                  <c:v>16.908370000000001</c:v>
                </c:pt>
                <c:pt idx="4059">
                  <c:v>16.912500000000001</c:v>
                </c:pt>
                <c:pt idx="4060">
                  <c:v>16.916620000000002</c:v>
                </c:pt>
                <c:pt idx="4061">
                  <c:v>16.92118</c:v>
                </c:pt>
                <c:pt idx="4062">
                  <c:v>16.92512</c:v>
                </c:pt>
                <c:pt idx="4063">
                  <c:v>16.929179999999999</c:v>
                </c:pt>
                <c:pt idx="4064">
                  <c:v>16.93356</c:v>
                </c:pt>
                <c:pt idx="4065">
                  <c:v>16.93768</c:v>
                </c:pt>
                <c:pt idx="4066">
                  <c:v>16.94143</c:v>
                </c:pt>
                <c:pt idx="4067">
                  <c:v>16.945869999999999</c:v>
                </c:pt>
                <c:pt idx="4068">
                  <c:v>16.949929999999998</c:v>
                </c:pt>
                <c:pt idx="4069">
                  <c:v>16.953869999999998</c:v>
                </c:pt>
                <c:pt idx="4070">
                  <c:v>16.958369999999999</c:v>
                </c:pt>
                <c:pt idx="4071">
                  <c:v>16.962679999999999</c:v>
                </c:pt>
                <c:pt idx="4072">
                  <c:v>16.966809999999999</c:v>
                </c:pt>
                <c:pt idx="4073">
                  <c:v>16.970929999999999</c:v>
                </c:pt>
                <c:pt idx="4074">
                  <c:v>16.97512</c:v>
                </c:pt>
                <c:pt idx="4075">
                  <c:v>16.979369999999999</c:v>
                </c:pt>
                <c:pt idx="4076">
                  <c:v>16.983429999999998</c:v>
                </c:pt>
                <c:pt idx="4077">
                  <c:v>16.987439999999999</c:v>
                </c:pt>
                <c:pt idx="4078">
                  <c:v>16.991810000000001</c:v>
                </c:pt>
                <c:pt idx="4079">
                  <c:v>16.995750000000001</c:v>
                </c:pt>
                <c:pt idx="4080">
                  <c:v>16.999929999999999</c:v>
                </c:pt>
                <c:pt idx="4081">
                  <c:v>17.004370000000002</c:v>
                </c:pt>
                <c:pt idx="4082">
                  <c:v>17.008500000000002</c:v>
                </c:pt>
                <c:pt idx="4083">
                  <c:v>17.012370000000001</c:v>
                </c:pt>
                <c:pt idx="4084">
                  <c:v>17.016929999999999</c:v>
                </c:pt>
                <c:pt idx="4085">
                  <c:v>17.021000000000001</c:v>
                </c:pt>
                <c:pt idx="4086">
                  <c:v>17.02487</c:v>
                </c:pt>
                <c:pt idx="4087">
                  <c:v>17.029250000000001</c:v>
                </c:pt>
                <c:pt idx="4088">
                  <c:v>17.033439999999999</c:v>
                </c:pt>
                <c:pt idx="4089">
                  <c:v>17.037310000000002</c:v>
                </c:pt>
                <c:pt idx="4090">
                  <c:v>17.041689999999999</c:v>
                </c:pt>
                <c:pt idx="4091">
                  <c:v>17.045929999999998</c:v>
                </c:pt>
                <c:pt idx="4092">
                  <c:v>17.049939999999999</c:v>
                </c:pt>
                <c:pt idx="4093">
                  <c:v>17.054310000000001</c:v>
                </c:pt>
                <c:pt idx="4094">
                  <c:v>17.058430000000001</c:v>
                </c:pt>
                <c:pt idx="4095">
                  <c:v>17.06269</c:v>
                </c:pt>
                <c:pt idx="4096">
                  <c:v>17.066749999999999</c:v>
                </c:pt>
                <c:pt idx="4097">
                  <c:v>17.070869999999999</c:v>
                </c:pt>
                <c:pt idx="4098">
                  <c:v>17.07518</c:v>
                </c:pt>
                <c:pt idx="4099">
                  <c:v>17.07912</c:v>
                </c:pt>
                <c:pt idx="4100">
                  <c:v>17.083120000000001</c:v>
                </c:pt>
                <c:pt idx="4101">
                  <c:v>17.087689999999998</c:v>
                </c:pt>
                <c:pt idx="4102">
                  <c:v>17.091750000000001</c:v>
                </c:pt>
                <c:pt idx="4103">
                  <c:v>17.095749999999999</c:v>
                </c:pt>
                <c:pt idx="4104">
                  <c:v>17.100249999999999</c:v>
                </c:pt>
                <c:pt idx="4105">
                  <c:v>17.104369999999999</c:v>
                </c:pt>
                <c:pt idx="4106">
                  <c:v>17.108309999999999</c:v>
                </c:pt>
                <c:pt idx="4107">
                  <c:v>17.11262</c:v>
                </c:pt>
                <c:pt idx="4108">
                  <c:v>17.116869999999999</c:v>
                </c:pt>
                <c:pt idx="4109">
                  <c:v>17.12069</c:v>
                </c:pt>
                <c:pt idx="4110">
                  <c:v>17.125</c:v>
                </c:pt>
                <c:pt idx="4111">
                  <c:v>17.129190000000001</c:v>
                </c:pt>
                <c:pt idx="4112">
                  <c:v>17.133310000000002</c:v>
                </c:pt>
                <c:pt idx="4113">
                  <c:v>17.137429999999998</c:v>
                </c:pt>
                <c:pt idx="4114">
                  <c:v>17.141749999999998</c:v>
                </c:pt>
                <c:pt idx="4115">
                  <c:v>17.146000000000001</c:v>
                </c:pt>
                <c:pt idx="4116">
                  <c:v>17.15006</c:v>
                </c:pt>
                <c:pt idx="4117">
                  <c:v>17.154250000000001</c:v>
                </c:pt>
                <c:pt idx="4118">
                  <c:v>17.1585</c:v>
                </c:pt>
                <c:pt idx="4119">
                  <c:v>17.162430000000001</c:v>
                </c:pt>
                <c:pt idx="4120">
                  <c:v>17.16656</c:v>
                </c:pt>
                <c:pt idx="4121">
                  <c:v>17.170999999999999</c:v>
                </c:pt>
                <c:pt idx="4122">
                  <c:v>17.175000000000001</c:v>
                </c:pt>
                <c:pt idx="4123">
                  <c:v>17.17906</c:v>
                </c:pt>
                <c:pt idx="4124">
                  <c:v>17.183499999999999</c:v>
                </c:pt>
                <c:pt idx="4125">
                  <c:v>17.18769</c:v>
                </c:pt>
                <c:pt idx="4126">
                  <c:v>17.191559999999999</c:v>
                </c:pt>
                <c:pt idx="4127">
                  <c:v>17.196000000000002</c:v>
                </c:pt>
                <c:pt idx="4128">
                  <c:v>17.200060000000001</c:v>
                </c:pt>
                <c:pt idx="4129">
                  <c:v>17.204000000000001</c:v>
                </c:pt>
                <c:pt idx="4130">
                  <c:v>17.208369999999999</c:v>
                </c:pt>
                <c:pt idx="4131">
                  <c:v>17.212620000000001</c:v>
                </c:pt>
                <c:pt idx="4132">
                  <c:v>17.21668</c:v>
                </c:pt>
                <c:pt idx="4133">
                  <c:v>17.220749999999999</c:v>
                </c:pt>
                <c:pt idx="4134">
                  <c:v>17.225000000000001</c:v>
                </c:pt>
                <c:pt idx="4135">
                  <c:v>17.229310000000002</c:v>
                </c:pt>
                <c:pt idx="4136">
                  <c:v>17.233440000000002</c:v>
                </c:pt>
                <c:pt idx="4137">
                  <c:v>17.237500000000001</c:v>
                </c:pt>
                <c:pt idx="4138">
                  <c:v>17.24193</c:v>
                </c:pt>
                <c:pt idx="4139">
                  <c:v>17.24587</c:v>
                </c:pt>
                <c:pt idx="4140">
                  <c:v>17.25</c:v>
                </c:pt>
                <c:pt idx="4141">
                  <c:v>17.25431</c:v>
                </c:pt>
                <c:pt idx="4142">
                  <c:v>17.258369999999999</c:v>
                </c:pt>
                <c:pt idx="4143">
                  <c:v>17.262250000000002</c:v>
                </c:pt>
                <c:pt idx="4144">
                  <c:v>17.266749999999998</c:v>
                </c:pt>
                <c:pt idx="4145">
                  <c:v>17.271000000000001</c:v>
                </c:pt>
                <c:pt idx="4146">
                  <c:v>17.274930000000001</c:v>
                </c:pt>
                <c:pt idx="4147">
                  <c:v>17.279309999999999</c:v>
                </c:pt>
                <c:pt idx="4148">
                  <c:v>17.283560000000001</c:v>
                </c:pt>
                <c:pt idx="4149">
                  <c:v>17.28744</c:v>
                </c:pt>
                <c:pt idx="4150">
                  <c:v>17.29175</c:v>
                </c:pt>
                <c:pt idx="4151">
                  <c:v>17.295929999999998</c:v>
                </c:pt>
                <c:pt idx="4152">
                  <c:v>17.299869999999999</c:v>
                </c:pt>
                <c:pt idx="4153">
                  <c:v>17.30425</c:v>
                </c:pt>
                <c:pt idx="4154">
                  <c:v>17.308309999999999</c:v>
                </c:pt>
                <c:pt idx="4155">
                  <c:v>17.312619999999999</c:v>
                </c:pt>
                <c:pt idx="4156">
                  <c:v>17.316680000000002</c:v>
                </c:pt>
                <c:pt idx="4157">
                  <c:v>17.320869999999999</c:v>
                </c:pt>
                <c:pt idx="4158">
                  <c:v>17.32525</c:v>
                </c:pt>
                <c:pt idx="4159">
                  <c:v>17.32931</c:v>
                </c:pt>
                <c:pt idx="4160">
                  <c:v>17.333310000000001</c:v>
                </c:pt>
                <c:pt idx="4161">
                  <c:v>17.33775</c:v>
                </c:pt>
                <c:pt idx="4162">
                  <c:v>17.341809999999999</c:v>
                </c:pt>
                <c:pt idx="4163">
                  <c:v>17.345690000000001</c:v>
                </c:pt>
                <c:pt idx="4164">
                  <c:v>17.35012</c:v>
                </c:pt>
                <c:pt idx="4165">
                  <c:v>17.35425</c:v>
                </c:pt>
                <c:pt idx="4166">
                  <c:v>17.358250000000002</c:v>
                </c:pt>
                <c:pt idx="4167">
                  <c:v>17.362559999999998</c:v>
                </c:pt>
                <c:pt idx="4168">
                  <c:v>17.366869999999999</c:v>
                </c:pt>
                <c:pt idx="4169">
                  <c:v>17.370809999999999</c:v>
                </c:pt>
                <c:pt idx="4170">
                  <c:v>17.375119999999999</c:v>
                </c:pt>
                <c:pt idx="4171">
                  <c:v>17.379370000000002</c:v>
                </c:pt>
                <c:pt idx="4172">
                  <c:v>17.383369999999999</c:v>
                </c:pt>
                <c:pt idx="4173">
                  <c:v>17.387370000000001</c:v>
                </c:pt>
                <c:pt idx="4174">
                  <c:v>17.391690000000001</c:v>
                </c:pt>
                <c:pt idx="4175">
                  <c:v>17.395810000000001</c:v>
                </c:pt>
                <c:pt idx="4176">
                  <c:v>17.399999999999999</c:v>
                </c:pt>
                <c:pt idx="4177">
                  <c:v>17.40418</c:v>
                </c:pt>
                <c:pt idx="4178">
                  <c:v>17.4085</c:v>
                </c:pt>
                <c:pt idx="4179">
                  <c:v>17.412559999999999</c:v>
                </c:pt>
                <c:pt idx="4180">
                  <c:v>17.416620000000002</c:v>
                </c:pt>
                <c:pt idx="4181">
                  <c:v>17.421119999999998</c:v>
                </c:pt>
                <c:pt idx="4182">
                  <c:v>17.425059999999998</c:v>
                </c:pt>
                <c:pt idx="4183">
                  <c:v>17.42906</c:v>
                </c:pt>
                <c:pt idx="4184">
                  <c:v>17.433440000000001</c:v>
                </c:pt>
                <c:pt idx="4185">
                  <c:v>17.437560000000001</c:v>
                </c:pt>
                <c:pt idx="4186">
                  <c:v>17.44144</c:v>
                </c:pt>
                <c:pt idx="4187">
                  <c:v>17.445930000000001</c:v>
                </c:pt>
                <c:pt idx="4188">
                  <c:v>17.450060000000001</c:v>
                </c:pt>
                <c:pt idx="4189">
                  <c:v>17.45412</c:v>
                </c:pt>
                <c:pt idx="4190">
                  <c:v>17.45844</c:v>
                </c:pt>
                <c:pt idx="4191">
                  <c:v>17.46275</c:v>
                </c:pt>
                <c:pt idx="4192">
                  <c:v>17.466750000000001</c:v>
                </c:pt>
                <c:pt idx="4193">
                  <c:v>17.47081</c:v>
                </c:pt>
                <c:pt idx="4194">
                  <c:v>17.475000000000001</c:v>
                </c:pt>
                <c:pt idx="4195">
                  <c:v>17.47925</c:v>
                </c:pt>
                <c:pt idx="4196">
                  <c:v>17.483309999999999</c:v>
                </c:pt>
                <c:pt idx="4197">
                  <c:v>17.48743</c:v>
                </c:pt>
                <c:pt idx="4198">
                  <c:v>17.491810000000001</c:v>
                </c:pt>
                <c:pt idx="4199">
                  <c:v>17.495809999999999</c:v>
                </c:pt>
                <c:pt idx="4200">
                  <c:v>17.499939999999999</c:v>
                </c:pt>
                <c:pt idx="4201">
                  <c:v>17.504370000000002</c:v>
                </c:pt>
                <c:pt idx="4202">
                  <c:v>17.508500000000002</c:v>
                </c:pt>
                <c:pt idx="4203">
                  <c:v>17.512370000000001</c:v>
                </c:pt>
                <c:pt idx="4204">
                  <c:v>17.51681</c:v>
                </c:pt>
                <c:pt idx="4205">
                  <c:v>17.52093</c:v>
                </c:pt>
                <c:pt idx="4206">
                  <c:v>17.524809999999999</c:v>
                </c:pt>
                <c:pt idx="4207">
                  <c:v>17.52918</c:v>
                </c:pt>
                <c:pt idx="4208">
                  <c:v>17.533370000000001</c:v>
                </c:pt>
                <c:pt idx="4209">
                  <c:v>17.537310000000002</c:v>
                </c:pt>
                <c:pt idx="4210">
                  <c:v>17.54175</c:v>
                </c:pt>
                <c:pt idx="4211">
                  <c:v>17.546060000000001</c:v>
                </c:pt>
                <c:pt idx="4212">
                  <c:v>17.550059999999998</c:v>
                </c:pt>
                <c:pt idx="4213">
                  <c:v>17.554310000000001</c:v>
                </c:pt>
                <c:pt idx="4214">
                  <c:v>17.55837</c:v>
                </c:pt>
                <c:pt idx="4215">
                  <c:v>17.562560000000001</c:v>
                </c:pt>
                <c:pt idx="4216">
                  <c:v>17.566680000000002</c:v>
                </c:pt>
                <c:pt idx="4217">
                  <c:v>17.570810000000002</c:v>
                </c:pt>
                <c:pt idx="4218">
                  <c:v>17.575060000000001</c:v>
                </c:pt>
                <c:pt idx="4219">
                  <c:v>17.57912</c:v>
                </c:pt>
                <c:pt idx="4220">
                  <c:v>17.58325</c:v>
                </c:pt>
                <c:pt idx="4221">
                  <c:v>17.58775</c:v>
                </c:pt>
                <c:pt idx="4222">
                  <c:v>17.59187</c:v>
                </c:pt>
                <c:pt idx="4223">
                  <c:v>17.595749999999999</c:v>
                </c:pt>
                <c:pt idx="4224">
                  <c:v>17.600180000000002</c:v>
                </c:pt>
                <c:pt idx="4225">
                  <c:v>17.604369999999999</c:v>
                </c:pt>
                <c:pt idx="4226">
                  <c:v>17.608250000000002</c:v>
                </c:pt>
                <c:pt idx="4227">
                  <c:v>17.61262</c:v>
                </c:pt>
                <c:pt idx="4228">
                  <c:v>17.616869999999999</c:v>
                </c:pt>
                <c:pt idx="4229">
                  <c:v>17.62068</c:v>
                </c:pt>
                <c:pt idx="4230">
                  <c:v>17.625060000000001</c:v>
                </c:pt>
                <c:pt idx="4231">
                  <c:v>17.62931</c:v>
                </c:pt>
                <c:pt idx="4232">
                  <c:v>17.633369999999999</c:v>
                </c:pt>
                <c:pt idx="4233">
                  <c:v>17.637499999999999</c:v>
                </c:pt>
                <c:pt idx="4234">
                  <c:v>17.64181</c:v>
                </c:pt>
                <c:pt idx="4235">
                  <c:v>17.646000000000001</c:v>
                </c:pt>
                <c:pt idx="4236">
                  <c:v>17.649999999999999</c:v>
                </c:pt>
                <c:pt idx="4237">
                  <c:v>17.65418</c:v>
                </c:pt>
                <c:pt idx="4238">
                  <c:v>17.658429999999999</c:v>
                </c:pt>
                <c:pt idx="4239">
                  <c:v>17.662369999999999</c:v>
                </c:pt>
                <c:pt idx="4240">
                  <c:v>17.666499999999999</c:v>
                </c:pt>
                <c:pt idx="4241">
                  <c:v>17.670999999999999</c:v>
                </c:pt>
                <c:pt idx="4242">
                  <c:v>17.675059999999998</c:v>
                </c:pt>
                <c:pt idx="4243">
                  <c:v>17.679120000000001</c:v>
                </c:pt>
                <c:pt idx="4244">
                  <c:v>17.68356</c:v>
                </c:pt>
                <c:pt idx="4245">
                  <c:v>17.68768</c:v>
                </c:pt>
                <c:pt idx="4246">
                  <c:v>17.691559999999999</c:v>
                </c:pt>
                <c:pt idx="4247">
                  <c:v>17.69594</c:v>
                </c:pt>
                <c:pt idx="4248">
                  <c:v>17.700060000000001</c:v>
                </c:pt>
                <c:pt idx="4249">
                  <c:v>17.704000000000001</c:v>
                </c:pt>
                <c:pt idx="4250">
                  <c:v>17.708310000000001</c:v>
                </c:pt>
                <c:pt idx="4251">
                  <c:v>17.712620000000001</c:v>
                </c:pt>
                <c:pt idx="4252">
                  <c:v>17.716619999999999</c:v>
                </c:pt>
                <c:pt idx="4253">
                  <c:v>17.72081</c:v>
                </c:pt>
                <c:pt idx="4254">
                  <c:v>17.725059999999999</c:v>
                </c:pt>
                <c:pt idx="4255">
                  <c:v>17.729310000000002</c:v>
                </c:pt>
                <c:pt idx="4256">
                  <c:v>17.733499999999999</c:v>
                </c:pt>
                <c:pt idx="4257">
                  <c:v>17.737500000000001</c:v>
                </c:pt>
                <c:pt idx="4258">
                  <c:v>17.741869999999999</c:v>
                </c:pt>
                <c:pt idx="4259">
                  <c:v>17.745750000000001</c:v>
                </c:pt>
                <c:pt idx="4260">
                  <c:v>17.749939999999999</c:v>
                </c:pt>
                <c:pt idx="4261">
                  <c:v>17.75431</c:v>
                </c:pt>
                <c:pt idx="4262">
                  <c:v>17.758430000000001</c:v>
                </c:pt>
                <c:pt idx="4263">
                  <c:v>17.762309999999999</c:v>
                </c:pt>
                <c:pt idx="4264">
                  <c:v>17.766870000000001</c:v>
                </c:pt>
                <c:pt idx="4265">
                  <c:v>17.77094</c:v>
                </c:pt>
                <c:pt idx="4266">
                  <c:v>17.774930000000001</c:v>
                </c:pt>
                <c:pt idx="4267">
                  <c:v>17.779309999999999</c:v>
                </c:pt>
                <c:pt idx="4268">
                  <c:v>17.7835</c:v>
                </c:pt>
                <c:pt idx="4269">
                  <c:v>17.787369999999999</c:v>
                </c:pt>
                <c:pt idx="4270">
                  <c:v>17.791679999999999</c:v>
                </c:pt>
                <c:pt idx="4271">
                  <c:v>17.795940000000002</c:v>
                </c:pt>
                <c:pt idx="4272">
                  <c:v>17.799869999999999</c:v>
                </c:pt>
                <c:pt idx="4273">
                  <c:v>17.80425</c:v>
                </c:pt>
                <c:pt idx="4274">
                  <c:v>17.808440000000001</c:v>
                </c:pt>
                <c:pt idx="4275">
                  <c:v>17.81268</c:v>
                </c:pt>
                <c:pt idx="4276">
                  <c:v>17.816749999999999</c:v>
                </c:pt>
                <c:pt idx="4277">
                  <c:v>17.820869999999999</c:v>
                </c:pt>
                <c:pt idx="4278">
                  <c:v>17.82518</c:v>
                </c:pt>
                <c:pt idx="4279">
                  <c:v>17.829190000000001</c:v>
                </c:pt>
                <c:pt idx="4280">
                  <c:v>17.833179999999999</c:v>
                </c:pt>
                <c:pt idx="4281">
                  <c:v>17.837689999999998</c:v>
                </c:pt>
                <c:pt idx="4282">
                  <c:v>17.84169</c:v>
                </c:pt>
                <c:pt idx="4283">
                  <c:v>17.84562</c:v>
                </c:pt>
                <c:pt idx="4284">
                  <c:v>17.85012</c:v>
                </c:pt>
                <c:pt idx="4285">
                  <c:v>17.854310000000002</c:v>
                </c:pt>
                <c:pt idx="4286">
                  <c:v>17.858309999999999</c:v>
                </c:pt>
                <c:pt idx="4287">
                  <c:v>17.86262</c:v>
                </c:pt>
                <c:pt idx="4288">
                  <c:v>17.86694</c:v>
                </c:pt>
                <c:pt idx="4289">
                  <c:v>17.870809999999999</c:v>
                </c:pt>
                <c:pt idx="4290">
                  <c:v>17.875060000000001</c:v>
                </c:pt>
                <c:pt idx="4291">
                  <c:v>17.87931</c:v>
                </c:pt>
                <c:pt idx="4292">
                  <c:v>17.883310000000002</c:v>
                </c:pt>
                <c:pt idx="4293">
                  <c:v>17.887429999999998</c:v>
                </c:pt>
                <c:pt idx="4294">
                  <c:v>17.891749999999998</c:v>
                </c:pt>
                <c:pt idx="4295">
                  <c:v>17.89593</c:v>
                </c:pt>
                <c:pt idx="4296">
                  <c:v>17.90006</c:v>
                </c:pt>
                <c:pt idx="4297">
                  <c:v>17.904250000000001</c:v>
                </c:pt>
                <c:pt idx="4298">
                  <c:v>17.908619999999999</c:v>
                </c:pt>
                <c:pt idx="4299">
                  <c:v>17.91262</c:v>
                </c:pt>
                <c:pt idx="4300">
                  <c:v>17.91656</c:v>
                </c:pt>
                <c:pt idx="4301">
                  <c:v>17.921060000000001</c:v>
                </c:pt>
                <c:pt idx="4302">
                  <c:v>17.925000000000001</c:v>
                </c:pt>
                <c:pt idx="4303">
                  <c:v>17.92906</c:v>
                </c:pt>
                <c:pt idx="4304">
                  <c:v>17.933499999999999</c:v>
                </c:pt>
                <c:pt idx="4305">
                  <c:v>17.937619999999999</c:v>
                </c:pt>
                <c:pt idx="4306">
                  <c:v>17.941559999999999</c:v>
                </c:pt>
                <c:pt idx="4307">
                  <c:v>17.946000000000002</c:v>
                </c:pt>
                <c:pt idx="4308">
                  <c:v>17.950119999999998</c:v>
                </c:pt>
                <c:pt idx="4309">
                  <c:v>17.95412</c:v>
                </c:pt>
                <c:pt idx="4310">
                  <c:v>17.95843</c:v>
                </c:pt>
                <c:pt idx="4311">
                  <c:v>17.962689999999998</c:v>
                </c:pt>
                <c:pt idx="4312">
                  <c:v>17.96668</c:v>
                </c:pt>
                <c:pt idx="4313">
                  <c:v>17.970749999999999</c:v>
                </c:pt>
                <c:pt idx="4314">
                  <c:v>17.975000000000001</c:v>
                </c:pt>
                <c:pt idx="4315">
                  <c:v>17.97925</c:v>
                </c:pt>
                <c:pt idx="4316">
                  <c:v>17.983370000000001</c:v>
                </c:pt>
                <c:pt idx="4317">
                  <c:v>17.987500000000001</c:v>
                </c:pt>
                <c:pt idx="4318">
                  <c:v>17.99193</c:v>
                </c:pt>
                <c:pt idx="4319">
                  <c:v>17.995940000000001</c:v>
                </c:pt>
                <c:pt idx="4320">
                  <c:v>18.000060000000001</c:v>
                </c:pt>
                <c:pt idx="4321">
                  <c:v>18.004429999999999</c:v>
                </c:pt>
                <c:pt idx="4322">
                  <c:v>18.00844</c:v>
                </c:pt>
                <c:pt idx="4323">
                  <c:v>18.012309999999999</c:v>
                </c:pt>
                <c:pt idx="4324">
                  <c:v>18.01681</c:v>
                </c:pt>
                <c:pt idx="4325">
                  <c:v>18.020869999999999</c:v>
                </c:pt>
                <c:pt idx="4326">
                  <c:v>18.024809999999999</c:v>
                </c:pt>
                <c:pt idx="4327">
                  <c:v>18.029250000000001</c:v>
                </c:pt>
                <c:pt idx="4328">
                  <c:v>18.0335</c:v>
                </c:pt>
                <c:pt idx="4329">
                  <c:v>18.03744</c:v>
                </c:pt>
                <c:pt idx="4330">
                  <c:v>18.04175</c:v>
                </c:pt>
                <c:pt idx="4331">
                  <c:v>18.045999999999999</c:v>
                </c:pt>
                <c:pt idx="4332">
                  <c:v>18.05</c:v>
                </c:pt>
                <c:pt idx="4333">
                  <c:v>18.05425</c:v>
                </c:pt>
                <c:pt idx="4334">
                  <c:v>18.05837</c:v>
                </c:pt>
                <c:pt idx="4335">
                  <c:v>18.062560000000001</c:v>
                </c:pt>
                <c:pt idx="4336">
                  <c:v>18.06662</c:v>
                </c:pt>
                <c:pt idx="4337">
                  <c:v>18.070810000000002</c:v>
                </c:pt>
                <c:pt idx="4338">
                  <c:v>18.075189999999999</c:v>
                </c:pt>
                <c:pt idx="4339">
                  <c:v>18.079180000000001</c:v>
                </c:pt>
                <c:pt idx="4340">
                  <c:v>18.083310000000001</c:v>
                </c:pt>
                <c:pt idx="4341">
                  <c:v>18.087810000000001</c:v>
                </c:pt>
                <c:pt idx="4342">
                  <c:v>18.091809999999999</c:v>
                </c:pt>
                <c:pt idx="4343">
                  <c:v>18.095680000000002</c:v>
                </c:pt>
                <c:pt idx="4344">
                  <c:v>18.100190000000001</c:v>
                </c:pt>
                <c:pt idx="4345">
                  <c:v>18.104310000000002</c:v>
                </c:pt>
                <c:pt idx="4346">
                  <c:v>18.10812</c:v>
                </c:pt>
                <c:pt idx="4347">
                  <c:v>18.112500000000001</c:v>
                </c:pt>
                <c:pt idx="4348">
                  <c:v>18.116810000000001</c:v>
                </c:pt>
                <c:pt idx="4349">
                  <c:v>18.12068</c:v>
                </c:pt>
                <c:pt idx="4350">
                  <c:v>18.125119999999999</c:v>
                </c:pt>
                <c:pt idx="4351">
                  <c:v>18.129370000000002</c:v>
                </c:pt>
                <c:pt idx="4352">
                  <c:v>18.133369999999999</c:v>
                </c:pt>
                <c:pt idx="4353">
                  <c:v>18.137499999999999</c:v>
                </c:pt>
                <c:pt idx="4354">
                  <c:v>18.141749999999998</c:v>
                </c:pt>
                <c:pt idx="4355">
                  <c:v>18.14593</c:v>
                </c:pt>
                <c:pt idx="4356">
                  <c:v>18.149999999999999</c:v>
                </c:pt>
                <c:pt idx="4357">
                  <c:v>18.154119999999999</c:v>
                </c:pt>
                <c:pt idx="4358">
                  <c:v>18.1585</c:v>
                </c:pt>
                <c:pt idx="4359">
                  <c:v>18.162500000000001</c:v>
                </c:pt>
                <c:pt idx="4360">
                  <c:v>18.166620000000002</c:v>
                </c:pt>
                <c:pt idx="4361">
                  <c:v>18.171119999999998</c:v>
                </c:pt>
                <c:pt idx="4362">
                  <c:v>18.17512</c:v>
                </c:pt>
                <c:pt idx="4363">
                  <c:v>18.179179999999999</c:v>
                </c:pt>
                <c:pt idx="4364">
                  <c:v>18.183499999999999</c:v>
                </c:pt>
                <c:pt idx="4365">
                  <c:v>18.187619999999999</c:v>
                </c:pt>
                <c:pt idx="4366">
                  <c:v>18.191500000000001</c:v>
                </c:pt>
                <c:pt idx="4367">
                  <c:v>18.195869999999999</c:v>
                </c:pt>
                <c:pt idx="4368">
                  <c:v>18.2</c:v>
                </c:pt>
                <c:pt idx="4369">
                  <c:v>18.204000000000001</c:v>
                </c:pt>
                <c:pt idx="4370">
                  <c:v>18.20844</c:v>
                </c:pt>
                <c:pt idx="4371">
                  <c:v>18.212689999999998</c:v>
                </c:pt>
                <c:pt idx="4372">
                  <c:v>18.216750000000001</c:v>
                </c:pt>
                <c:pt idx="4373">
                  <c:v>18.220870000000001</c:v>
                </c:pt>
                <c:pt idx="4374">
                  <c:v>18.22512</c:v>
                </c:pt>
                <c:pt idx="4375">
                  <c:v>18.229310000000002</c:v>
                </c:pt>
                <c:pt idx="4376">
                  <c:v>18.233370000000001</c:v>
                </c:pt>
                <c:pt idx="4377">
                  <c:v>18.23743</c:v>
                </c:pt>
                <c:pt idx="4378">
                  <c:v>18.241810000000001</c:v>
                </c:pt>
                <c:pt idx="4379">
                  <c:v>18.245809999999999</c:v>
                </c:pt>
                <c:pt idx="4380">
                  <c:v>18.249939999999999</c:v>
                </c:pt>
                <c:pt idx="4381">
                  <c:v>18.254370000000002</c:v>
                </c:pt>
                <c:pt idx="4382">
                  <c:v>18.258500000000002</c:v>
                </c:pt>
                <c:pt idx="4383">
                  <c:v>18.262370000000001</c:v>
                </c:pt>
                <c:pt idx="4384">
                  <c:v>18.266870000000001</c:v>
                </c:pt>
                <c:pt idx="4385">
                  <c:v>18.271000000000001</c:v>
                </c:pt>
                <c:pt idx="4386">
                  <c:v>18.274940000000001</c:v>
                </c:pt>
                <c:pt idx="4387">
                  <c:v>18.279250000000001</c:v>
                </c:pt>
                <c:pt idx="4388">
                  <c:v>18.283429999999999</c:v>
                </c:pt>
                <c:pt idx="4389">
                  <c:v>18.287369999999999</c:v>
                </c:pt>
                <c:pt idx="4390">
                  <c:v>18.29175</c:v>
                </c:pt>
                <c:pt idx="4391">
                  <c:v>18.295999999999999</c:v>
                </c:pt>
                <c:pt idx="4392">
                  <c:v>18.3</c:v>
                </c:pt>
                <c:pt idx="4393">
                  <c:v>18.304310000000001</c:v>
                </c:pt>
                <c:pt idx="4394">
                  <c:v>18.308440000000001</c:v>
                </c:pt>
                <c:pt idx="4395">
                  <c:v>18.31269</c:v>
                </c:pt>
                <c:pt idx="4396">
                  <c:v>18.316749999999999</c:v>
                </c:pt>
                <c:pt idx="4397">
                  <c:v>18.320869999999999</c:v>
                </c:pt>
                <c:pt idx="4398">
                  <c:v>18.325119999999998</c:v>
                </c:pt>
                <c:pt idx="4399">
                  <c:v>18.329180000000001</c:v>
                </c:pt>
                <c:pt idx="4400">
                  <c:v>18.333189999999998</c:v>
                </c:pt>
                <c:pt idx="4401">
                  <c:v>18.337679999999999</c:v>
                </c:pt>
                <c:pt idx="4402">
                  <c:v>18.34187</c:v>
                </c:pt>
                <c:pt idx="4403">
                  <c:v>18.345680000000002</c:v>
                </c:pt>
                <c:pt idx="4404">
                  <c:v>18.350180000000002</c:v>
                </c:pt>
                <c:pt idx="4405">
                  <c:v>18.354369999999999</c:v>
                </c:pt>
                <c:pt idx="4406">
                  <c:v>18.358250000000002</c:v>
                </c:pt>
                <c:pt idx="4407">
                  <c:v>18.362559999999998</c:v>
                </c:pt>
                <c:pt idx="4408">
                  <c:v>18.366810000000001</c:v>
                </c:pt>
                <c:pt idx="4409">
                  <c:v>18.37068</c:v>
                </c:pt>
                <c:pt idx="4410">
                  <c:v>18.375</c:v>
                </c:pt>
                <c:pt idx="4411">
                  <c:v>18.379249999999999</c:v>
                </c:pt>
                <c:pt idx="4412">
                  <c:v>18.383369999999999</c:v>
                </c:pt>
                <c:pt idx="4413">
                  <c:v>18.387440000000002</c:v>
                </c:pt>
                <c:pt idx="4414">
                  <c:v>18.39181</c:v>
                </c:pt>
                <c:pt idx="4415">
                  <c:v>18.396000000000001</c:v>
                </c:pt>
                <c:pt idx="4416">
                  <c:v>18.400120000000001</c:v>
                </c:pt>
                <c:pt idx="4417">
                  <c:v>18.404250000000001</c:v>
                </c:pt>
                <c:pt idx="4418">
                  <c:v>18.4085</c:v>
                </c:pt>
                <c:pt idx="4419">
                  <c:v>18.412500000000001</c:v>
                </c:pt>
                <c:pt idx="4420">
                  <c:v>18.41656</c:v>
                </c:pt>
                <c:pt idx="4421">
                  <c:v>18.420999999999999</c:v>
                </c:pt>
                <c:pt idx="4422">
                  <c:v>18.42493</c:v>
                </c:pt>
                <c:pt idx="4423">
                  <c:v>18.42906</c:v>
                </c:pt>
                <c:pt idx="4424">
                  <c:v>18.433499999999999</c:v>
                </c:pt>
                <c:pt idx="4425">
                  <c:v>18.43769</c:v>
                </c:pt>
                <c:pt idx="4426">
                  <c:v>18.441559999999999</c:v>
                </c:pt>
                <c:pt idx="4427">
                  <c:v>18.446000000000002</c:v>
                </c:pt>
                <c:pt idx="4428">
                  <c:v>18.450119999999998</c:v>
                </c:pt>
                <c:pt idx="4429">
                  <c:v>18.454059999999998</c:v>
                </c:pt>
                <c:pt idx="4430">
                  <c:v>18.45844</c:v>
                </c:pt>
                <c:pt idx="4431">
                  <c:v>18.462620000000001</c:v>
                </c:pt>
                <c:pt idx="4432">
                  <c:v>18.466619999999999</c:v>
                </c:pt>
                <c:pt idx="4433">
                  <c:v>18.470749999999999</c:v>
                </c:pt>
                <c:pt idx="4434">
                  <c:v>18.475059999999999</c:v>
                </c:pt>
                <c:pt idx="4435">
                  <c:v>18.479310000000002</c:v>
                </c:pt>
                <c:pt idx="4436">
                  <c:v>18.483429999999998</c:v>
                </c:pt>
                <c:pt idx="4437">
                  <c:v>18.487500000000001</c:v>
                </c:pt>
                <c:pt idx="4438">
                  <c:v>18.49193</c:v>
                </c:pt>
                <c:pt idx="4439">
                  <c:v>18.49587</c:v>
                </c:pt>
                <c:pt idx="4440">
                  <c:v>18.5</c:v>
                </c:pt>
                <c:pt idx="4441">
                  <c:v>18.50431</c:v>
                </c:pt>
                <c:pt idx="4442">
                  <c:v>18.508310000000002</c:v>
                </c:pt>
                <c:pt idx="4443">
                  <c:v>18.512250000000002</c:v>
                </c:pt>
                <c:pt idx="4444">
                  <c:v>18.51681</c:v>
                </c:pt>
                <c:pt idx="4445">
                  <c:v>18.52093</c:v>
                </c:pt>
                <c:pt idx="4446">
                  <c:v>18.524940000000001</c:v>
                </c:pt>
                <c:pt idx="4447">
                  <c:v>18.529309999999999</c:v>
                </c:pt>
                <c:pt idx="4448">
                  <c:v>18.5335</c:v>
                </c:pt>
                <c:pt idx="4449">
                  <c:v>18.537430000000001</c:v>
                </c:pt>
                <c:pt idx="4450">
                  <c:v>18.54175</c:v>
                </c:pt>
                <c:pt idx="4451">
                  <c:v>18.545999999999999</c:v>
                </c:pt>
                <c:pt idx="4452">
                  <c:v>18.54993</c:v>
                </c:pt>
                <c:pt idx="4453">
                  <c:v>18.55425</c:v>
                </c:pt>
                <c:pt idx="4454">
                  <c:v>18.55837</c:v>
                </c:pt>
                <c:pt idx="4455">
                  <c:v>18.562560000000001</c:v>
                </c:pt>
                <c:pt idx="4456">
                  <c:v>18.566690000000001</c:v>
                </c:pt>
                <c:pt idx="4457">
                  <c:v>18.570869999999999</c:v>
                </c:pt>
                <c:pt idx="4458">
                  <c:v>18.57518</c:v>
                </c:pt>
                <c:pt idx="4459">
                  <c:v>18.579249999999998</c:v>
                </c:pt>
                <c:pt idx="4460">
                  <c:v>18.583310000000001</c:v>
                </c:pt>
                <c:pt idx="4461">
                  <c:v>18.58775</c:v>
                </c:pt>
                <c:pt idx="4462">
                  <c:v>18.591809999999999</c:v>
                </c:pt>
                <c:pt idx="4463">
                  <c:v>18.595680000000002</c:v>
                </c:pt>
                <c:pt idx="4464">
                  <c:v>18.60012</c:v>
                </c:pt>
                <c:pt idx="4465">
                  <c:v>18.604310000000002</c:v>
                </c:pt>
                <c:pt idx="4466">
                  <c:v>18.608309999999999</c:v>
                </c:pt>
                <c:pt idx="4467">
                  <c:v>18.61262</c:v>
                </c:pt>
                <c:pt idx="4468">
                  <c:v>18.616869999999999</c:v>
                </c:pt>
                <c:pt idx="4469">
                  <c:v>18.620809999999999</c:v>
                </c:pt>
                <c:pt idx="4470">
                  <c:v>18.625119999999999</c:v>
                </c:pt>
                <c:pt idx="4471">
                  <c:v>18.62931</c:v>
                </c:pt>
                <c:pt idx="4472">
                  <c:v>18.633369999999999</c:v>
                </c:pt>
                <c:pt idx="4473">
                  <c:v>18.637440000000002</c:v>
                </c:pt>
                <c:pt idx="4474">
                  <c:v>18.641680000000001</c:v>
                </c:pt>
                <c:pt idx="4475">
                  <c:v>18.645810000000001</c:v>
                </c:pt>
                <c:pt idx="4476">
                  <c:v>18.649999999999999</c:v>
                </c:pt>
                <c:pt idx="4477">
                  <c:v>18.65419</c:v>
                </c:pt>
                <c:pt idx="4478">
                  <c:v>18.658560000000001</c:v>
                </c:pt>
                <c:pt idx="4479">
                  <c:v>18.66262</c:v>
                </c:pt>
                <c:pt idx="4480">
                  <c:v>18.666679999999999</c:v>
                </c:pt>
                <c:pt idx="4481">
                  <c:v>18.671119999999998</c:v>
                </c:pt>
                <c:pt idx="4482">
                  <c:v>18.67512</c:v>
                </c:pt>
                <c:pt idx="4483">
                  <c:v>18.679120000000001</c:v>
                </c:pt>
                <c:pt idx="4484">
                  <c:v>18.683499999999999</c:v>
                </c:pt>
                <c:pt idx="4485">
                  <c:v>18.687560000000001</c:v>
                </c:pt>
                <c:pt idx="4486">
                  <c:v>18.69144</c:v>
                </c:pt>
                <c:pt idx="4487">
                  <c:v>18.695869999999999</c:v>
                </c:pt>
                <c:pt idx="4488">
                  <c:v>18.700060000000001</c:v>
                </c:pt>
                <c:pt idx="4489">
                  <c:v>18.70412</c:v>
                </c:pt>
                <c:pt idx="4490">
                  <c:v>18.70843</c:v>
                </c:pt>
                <c:pt idx="4491">
                  <c:v>18.71275</c:v>
                </c:pt>
                <c:pt idx="4492">
                  <c:v>18.716809999999999</c:v>
                </c:pt>
                <c:pt idx="4493">
                  <c:v>18.720870000000001</c:v>
                </c:pt>
                <c:pt idx="4494">
                  <c:v>18.725059999999999</c:v>
                </c:pt>
                <c:pt idx="4495">
                  <c:v>18.72925</c:v>
                </c:pt>
                <c:pt idx="4496">
                  <c:v>18.733370000000001</c:v>
                </c:pt>
                <c:pt idx="4497">
                  <c:v>18.737369999999999</c:v>
                </c:pt>
                <c:pt idx="4498">
                  <c:v>18.741810000000001</c:v>
                </c:pt>
                <c:pt idx="4499">
                  <c:v>18.74587</c:v>
                </c:pt>
                <c:pt idx="4500">
                  <c:v>18.75</c:v>
                </c:pt>
                <c:pt idx="4501">
                  <c:v>18.754429999999999</c:v>
                </c:pt>
                <c:pt idx="4502">
                  <c:v>18.758500000000002</c:v>
                </c:pt>
                <c:pt idx="4503">
                  <c:v>18.762370000000001</c:v>
                </c:pt>
                <c:pt idx="4504">
                  <c:v>18.766870000000001</c:v>
                </c:pt>
                <c:pt idx="4505">
                  <c:v>18.771000000000001</c:v>
                </c:pt>
                <c:pt idx="4506">
                  <c:v>18.77487</c:v>
                </c:pt>
                <c:pt idx="4507">
                  <c:v>18.779250000000001</c:v>
                </c:pt>
                <c:pt idx="4508">
                  <c:v>18.783439999999999</c:v>
                </c:pt>
                <c:pt idx="4509">
                  <c:v>18.787369999999999</c:v>
                </c:pt>
                <c:pt idx="4510">
                  <c:v>18.79175</c:v>
                </c:pt>
                <c:pt idx="4511">
                  <c:v>18.795999999999999</c:v>
                </c:pt>
                <c:pt idx="4512">
                  <c:v>18.8</c:v>
                </c:pt>
                <c:pt idx="4513">
                  <c:v>18.804369999999999</c:v>
                </c:pt>
                <c:pt idx="4514">
                  <c:v>18.808499999999999</c:v>
                </c:pt>
                <c:pt idx="4515">
                  <c:v>18.81268</c:v>
                </c:pt>
                <c:pt idx="4516">
                  <c:v>18.816690000000001</c:v>
                </c:pt>
                <c:pt idx="4517">
                  <c:v>18.820810000000002</c:v>
                </c:pt>
                <c:pt idx="4518">
                  <c:v>18.825119999999998</c:v>
                </c:pt>
                <c:pt idx="4519">
                  <c:v>18.829190000000001</c:v>
                </c:pt>
                <c:pt idx="4520">
                  <c:v>18.83325</c:v>
                </c:pt>
                <c:pt idx="4521">
                  <c:v>18.83775</c:v>
                </c:pt>
                <c:pt idx="4522">
                  <c:v>18.84187</c:v>
                </c:pt>
                <c:pt idx="4523">
                  <c:v>18.845749999999999</c:v>
                </c:pt>
                <c:pt idx="4524">
                  <c:v>18.850249999999999</c:v>
                </c:pt>
                <c:pt idx="4525">
                  <c:v>18.854369999999999</c:v>
                </c:pt>
                <c:pt idx="4526">
                  <c:v>18.858309999999999</c:v>
                </c:pt>
                <c:pt idx="4527">
                  <c:v>18.862559999999998</c:v>
                </c:pt>
                <c:pt idx="4528">
                  <c:v>18.866810000000001</c:v>
                </c:pt>
                <c:pt idx="4529">
                  <c:v>18.87069</c:v>
                </c:pt>
                <c:pt idx="4530">
                  <c:v>18.875060000000001</c:v>
                </c:pt>
                <c:pt idx="4531">
                  <c:v>18.87931</c:v>
                </c:pt>
                <c:pt idx="4532">
                  <c:v>18.883430000000001</c:v>
                </c:pt>
                <c:pt idx="4533">
                  <c:v>18.887499999999999</c:v>
                </c:pt>
                <c:pt idx="4534">
                  <c:v>18.891749999999998</c:v>
                </c:pt>
                <c:pt idx="4535">
                  <c:v>18.89594</c:v>
                </c:pt>
                <c:pt idx="4536">
                  <c:v>18.899999999999999</c:v>
                </c:pt>
                <c:pt idx="4537">
                  <c:v>18.90418</c:v>
                </c:pt>
                <c:pt idx="4538">
                  <c:v>18.9085</c:v>
                </c:pt>
                <c:pt idx="4539">
                  <c:v>18.912500000000001</c:v>
                </c:pt>
                <c:pt idx="4540">
                  <c:v>18.91656</c:v>
                </c:pt>
                <c:pt idx="4541">
                  <c:v>18.921060000000001</c:v>
                </c:pt>
                <c:pt idx="4542">
                  <c:v>18.925059999999998</c:v>
                </c:pt>
                <c:pt idx="4543">
                  <c:v>18.929189999999998</c:v>
                </c:pt>
                <c:pt idx="4544">
                  <c:v>18.93356</c:v>
                </c:pt>
                <c:pt idx="4545">
                  <c:v>18.93768</c:v>
                </c:pt>
                <c:pt idx="4546">
                  <c:v>18.941559999999999</c:v>
                </c:pt>
                <c:pt idx="4547">
                  <c:v>18.946000000000002</c:v>
                </c:pt>
                <c:pt idx="4548">
                  <c:v>18.950060000000001</c:v>
                </c:pt>
                <c:pt idx="4549">
                  <c:v>18.954000000000001</c:v>
                </c:pt>
                <c:pt idx="4550">
                  <c:v>18.958310000000001</c:v>
                </c:pt>
                <c:pt idx="4551">
                  <c:v>18.962620000000001</c:v>
                </c:pt>
                <c:pt idx="4552">
                  <c:v>18.96668</c:v>
                </c:pt>
                <c:pt idx="4553">
                  <c:v>18.97081</c:v>
                </c:pt>
                <c:pt idx="4554">
                  <c:v>18.97512</c:v>
                </c:pt>
                <c:pt idx="4555">
                  <c:v>18.979369999999999</c:v>
                </c:pt>
                <c:pt idx="4556">
                  <c:v>18.983499999999999</c:v>
                </c:pt>
                <c:pt idx="4557">
                  <c:v>18.987559999999998</c:v>
                </c:pt>
                <c:pt idx="4558">
                  <c:v>18.991869999999999</c:v>
                </c:pt>
                <c:pt idx="4559">
                  <c:v>18.995809999999999</c:v>
                </c:pt>
                <c:pt idx="4560">
                  <c:v>18.999929999999999</c:v>
                </c:pt>
                <c:pt idx="4561">
                  <c:v>19.00431</c:v>
                </c:pt>
                <c:pt idx="4562">
                  <c:v>19.008369999999999</c:v>
                </c:pt>
                <c:pt idx="4563">
                  <c:v>19.012370000000001</c:v>
                </c:pt>
                <c:pt idx="4564">
                  <c:v>19.01681</c:v>
                </c:pt>
                <c:pt idx="4565">
                  <c:v>19.021000000000001</c:v>
                </c:pt>
                <c:pt idx="4566">
                  <c:v>19.024999999999999</c:v>
                </c:pt>
                <c:pt idx="4567">
                  <c:v>19.029309999999999</c:v>
                </c:pt>
                <c:pt idx="4568">
                  <c:v>19.0335</c:v>
                </c:pt>
                <c:pt idx="4569">
                  <c:v>19.037430000000001</c:v>
                </c:pt>
                <c:pt idx="4570">
                  <c:v>19.04175</c:v>
                </c:pt>
                <c:pt idx="4571">
                  <c:v>19.045929999999998</c:v>
                </c:pt>
                <c:pt idx="4572">
                  <c:v>19.049939999999999</c:v>
                </c:pt>
                <c:pt idx="4573">
                  <c:v>19.05425</c:v>
                </c:pt>
                <c:pt idx="4574">
                  <c:v>19.05837</c:v>
                </c:pt>
                <c:pt idx="4575">
                  <c:v>19.06269</c:v>
                </c:pt>
                <c:pt idx="4576">
                  <c:v>19.066749999999999</c:v>
                </c:pt>
                <c:pt idx="4577">
                  <c:v>19.070930000000001</c:v>
                </c:pt>
                <c:pt idx="4578">
                  <c:v>19.07525</c:v>
                </c:pt>
                <c:pt idx="4579">
                  <c:v>19.079180000000001</c:v>
                </c:pt>
                <c:pt idx="4580">
                  <c:v>19.08325</c:v>
                </c:pt>
                <c:pt idx="4581">
                  <c:v>19.08775</c:v>
                </c:pt>
                <c:pt idx="4582">
                  <c:v>19.091750000000001</c:v>
                </c:pt>
                <c:pt idx="4583">
                  <c:v>19.09562</c:v>
                </c:pt>
                <c:pt idx="4584">
                  <c:v>19.10012</c:v>
                </c:pt>
                <c:pt idx="4585">
                  <c:v>19.104310000000002</c:v>
                </c:pt>
                <c:pt idx="4586">
                  <c:v>19.108309999999999</c:v>
                </c:pt>
                <c:pt idx="4587">
                  <c:v>19.11262</c:v>
                </c:pt>
                <c:pt idx="4588">
                  <c:v>19.11693</c:v>
                </c:pt>
                <c:pt idx="4589">
                  <c:v>19.120809999999999</c:v>
                </c:pt>
                <c:pt idx="4590">
                  <c:v>19.125119999999999</c:v>
                </c:pt>
                <c:pt idx="4591">
                  <c:v>19.12931</c:v>
                </c:pt>
                <c:pt idx="4592">
                  <c:v>19.133310000000002</c:v>
                </c:pt>
                <c:pt idx="4593">
                  <c:v>19.137429999999998</c:v>
                </c:pt>
                <c:pt idx="4594">
                  <c:v>19.141749999999998</c:v>
                </c:pt>
                <c:pt idx="4595">
                  <c:v>19.14593</c:v>
                </c:pt>
                <c:pt idx="4596">
                  <c:v>19.15006</c:v>
                </c:pt>
                <c:pt idx="4597">
                  <c:v>19.154250000000001</c:v>
                </c:pt>
                <c:pt idx="4598">
                  <c:v>19.158560000000001</c:v>
                </c:pt>
                <c:pt idx="4599">
                  <c:v>19.162559999999999</c:v>
                </c:pt>
                <c:pt idx="4600">
                  <c:v>19.166620000000002</c:v>
                </c:pt>
                <c:pt idx="4601">
                  <c:v>19.171060000000001</c:v>
                </c:pt>
                <c:pt idx="4602">
                  <c:v>19.175059999999998</c:v>
                </c:pt>
                <c:pt idx="4603">
                  <c:v>19.17906</c:v>
                </c:pt>
                <c:pt idx="4604">
                  <c:v>19.183499999999999</c:v>
                </c:pt>
                <c:pt idx="4605">
                  <c:v>19.187619999999999</c:v>
                </c:pt>
                <c:pt idx="4606">
                  <c:v>19.191559999999999</c:v>
                </c:pt>
                <c:pt idx="4607">
                  <c:v>19.196000000000002</c:v>
                </c:pt>
                <c:pt idx="4608">
                  <c:v>19.20025</c:v>
                </c:pt>
                <c:pt idx="4609">
                  <c:v>19.204180000000001</c:v>
                </c:pt>
                <c:pt idx="4610">
                  <c:v>19.20843</c:v>
                </c:pt>
                <c:pt idx="4611">
                  <c:v>19.212689999999998</c:v>
                </c:pt>
                <c:pt idx="4612">
                  <c:v>19.21669</c:v>
                </c:pt>
                <c:pt idx="4613">
                  <c:v>19.22081</c:v>
                </c:pt>
                <c:pt idx="4614">
                  <c:v>19.225059999999999</c:v>
                </c:pt>
                <c:pt idx="4615">
                  <c:v>19.22925</c:v>
                </c:pt>
                <c:pt idx="4616">
                  <c:v>19.233370000000001</c:v>
                </c:pt>
                <c:pt idx="4617">
                  <c:v>19.237559999999998</c:v>
                </c:pt>
                <c:pt idx="4618">
                  <c:v>19.24193</c:v>
                </c:pt>
                <c:pt idx="4619">
                  <c:v>19.245930000000001</c:v>
                </c:pt>
                <c:pt idx="4620">
                  <c:v>19.250060000000001</c:v>
                </c:pt>
                <c:pt idx="4621">
                  <c:v>19.254439999999999</c:v>
                </c:pt>
                <c:pt idx="4622">
                  <c:v>19.258430000000001</c:v>
                </c:pt>
                <c:pt idx="4623">
                  <c:v>19.262370000000001</c:v>
                </c:pt>
                <c:pt idx="4624">
                  <c:v>19.26681</c:v>
                </c:pt>
                <c:pt idx="4625">
                  <c:v>19.270869999999999</c:v>
                </c:pt>
                <c:pt idx="4626">
                  <c:v>19.27487</c:v>
                </c:pt>
                <c:pt idx="4627">
                  <c:v>19.279250000000001</c:v>
                </c:pt>
                <c:pt idx="4628">
                  <c:v>19.2835</c:v>
                </c:pt>
                <c:pt idx="4629">
                  <c:v>19.287500000000001</c:v>
                </c:pt>
                <c:pt idx="4630">
                  <c:v>19.291810000000002</c:v>
                </c:pt>
                <c:pt idx="4631">
                  <c:v>19.296060000000001</c:v>
                </c:pt>
                <c:pt idx="4632">
                  <c:v>19.3</c:v>
                </c:pt>
                <c:pt idx="4633">
                  <c:v>19.304310000000001</c:v>
                </c:pt>
                <c:pt idx="4634">
                  <c:v>19.308430000000001</c:v>
                </c:pt>
                <c:pt idx="4635">
                  <c:v>19.312619999999999</c:v>
                </c:pt>
                <c:pt idx="4636">
                  <c:v>19.31662</c:v>
                </c:pt>
                <c:pt idx="4637">
                  <c:v>19.320810000000002</c:v>
                </c:pt>
                <c:pt idx="4638">
                  <c:v>19.325189999999999</c:v>
                </c:pt>
                <c:pt idx="4639">
                  <c:v>19.329249999999998</c:v>
                </c:pt>
                <c:pt idx="4640">
                  <c:v>19.333310000000001</c:v>
                </c:pt>
                <c:pt idx="4641">
                  <c:v>19.337869999999999</c:v>
                </c:pt>
                <c:pt idx="4642">
                  <c:v>19.341930000000001</c:v>
                </c:pt>
                <c:pt idx="4643">
                  <c:v>19.345749999999999</c:v>
                </c:pt>
                <c:pt idx="4644">
                  <c:v>19.350180000000002</c:v>
                </c:pt>
                <c:pt idx="4645">
                  <c:v>19.354310000000002</c:v>
                </c:pt>
                <c:pt idx="4646">
                  <c:v>19.358250000000002</c:v>
                </c:pt>
                <c:pt idx="4647">
                  <c:v>19.362559999999998</c:v>
                </c:pt>
                <c:pt idx="4648">
                  <c:v>19.366869999999999</c:v>
                </c:pt>
                <c:pt idx="4649">
                  <c:v>19.370750000000001</c:v>
                </c:pt>
                <c:pt idx="4650">
                  <c:v>19.375119999999999</c:v>
                </c:pt>
                <c:pt idx="4651">
                  <c:v>19.379370000000002</c:v>
                </c:pt>
                <c:pt idx="4652">
                  <c:v>19.383430000000001</c:v>
                </c:pt>
                <c:pt idx="4653">
                  <c:v>19.387499999999999</c:v>
                </c:pt>
                <c:pt idx="4654">
                  <c:v>19.39181</c:v>
                </c:pt>
                <c:pt idx="4655">
                  <c:v>19.39593</c:v>
                </c:pt>
                <c:pt idx="4656">
                  <c:v>19.40006</c:v>
                </c:pt>
                <c:pt idx="4657">
                  <c:v>19.40418</c:v>
                </c:pt>
                <c:pt idx="4658">
                  <c:v>19.4085</c:v>
                </c:pt>
                <c:pt idx="4659">
                  <c:v>19.412500000000001</c:v>
                </c:pt>
                <c:pt idx="4660">
                  <c:v>19.416620000000002</c:v>
                </c:pt>
                <c:pt idx="4661">
                  <c:v>19.421119999999998</c:v>
                </c:pt>
                <c:pt idx="4662">
                  <c:v>19.42512</c:v>
                </c:pt>
                <c:pt idx="4663">
                  <c:v>19.429189999999998</c:v>
                </c:pt>
                <c:pt idx="4664">
                  <c:v>19.43356</c:v>
                </c:pt>
                <c:pt idx="4665">
                  <c:v>19.43768</c:v>
                </c:pt>
                <c:pt idx="4666">
                  <c:v>19.44162</c:v>
                </c:pt>
                <c:pt idx="4667">
                  <c:v>19.44594</c:v>
                </c:pt>
                <c:pt idx="4668">
                  <c:v>19.450060000000001</c:v>
                </c:pt>
                <c:pt idx="4669">
                  <c:v>19.454059999999998</c:v>
                </c:pt>
                <c:pt idx="4670">
                  <c:v>19.45844</c:v>
                </c:pt>
                <c:pt idx="4671">
                  <c:v>19.46275</c:v>
                </c:pt>
                <c:pt idx="4672">
                  <c:v>19.466809999999999</c:v>
                </c:pt>
                <c:pt idx="4673">
                  <c:v>19.470870000000001</c:v>
                </c:pt>
                <c:pt idx="4674">
                  <c:v>19.475180000000002</c:v>
                </c:pt>
                <c:pt idx="4675">
                  <c:v>19.479430000000001</c:v>
                </c:pt>
                <c:pt idx="4676">
                  <c:v>19.483499999999999</c:v>
                </c:pt>
                <c:pt idx="4677">
                  <c:v>19.487559999999998</c:v>
                </c:pt>
                <c:pt idx="4678">
                  <c:v>19.491869999999999</c:v>
                </c:pt>
                <c:pt idx="4679">
                  <c:v>19.49587</c:v>
                </c:pt>
                <c:pt idx="4680">
                  <c:v>19.5</c:v>
                </c:pt>
                <c:pt idx="4681">
                  <c:v>19.504439999999999</c:v>
                </c:pt>
                <c:pt idx="4682">
                  <c:v>19.508559999999999</c:v>
                </c:pt>
                <c:pt idx="4683">
                  <c:v>19.512499999999999</c:v>
                </c:pt>
                <c:pt idx="4684">
                  <c:v>19.516940000000002</c:v>
                </c:pt>
                <c:pt idx="4685">
                  <c:v>19.52112</c:v>
                </c:pt>
                <c:pt idx="4686">
                  <c:v>19.524999999999999</c:v>
                </c:pt>
                <c:pt idx="4687">
                  <c:v>19.52937</c:v>
                </c:pt>
                <c:pt idx="4688">
                  <c:v>19.533619999999999</c:v>
                </c:pt>
                <c:pt idx="4689">
                  <c:v>19.537500000000001</c:v>
                </c:pt>
                <c:pt idx="4690">
                  <c:v>19.541869999999999</c:v>
                </c:pt>
                <c:pt idx="4691">
                  <c:v>19.551500000000001</c:v>
                </c:pt>
                <c:pt idx="4692">
                  <c:v>19.558869999999999</c:v>
                </c:pt>
                <c:pt idx="4693">
                  <c:v>19.55874</c:v>
                </c:pt>
                <c:pt idx="4694">
                  <c:v>19.55931</c:v>
                </c:pt>
                <c:pt idx="4695">
                  <c:v>19.562750000000001</c:v>
                </c:pt>
                <c:pt idx="4696">
                  <c:v>19.56681</c:v>
                </c:pt>
                <c:pt idx="4697">
                  <c:v>19.570810000000002</c:v>
                </c:pt>
                <c:pt idx="4698">
                  <c:v>19.574999999999999</c:v>
                </c:pt>
                <c:pt idx="4699">
                  <c:v>19.579000000000001</c:v>
                </c:pt>
                <c:pt idx="4700">
                  <c:v>19.58325</c:v>
                </c:pt>
                <c:pt idx="4701">
                  <c:v>19.587620000000001</c:v>
                </c:pt>
                <c:pt idx="4702">
                  <c:v>19.59169</c:v>
                </c:pt>
                <c:pt idx="4703">
                  <c:v>19.595680000000002</c:v>
                </c:pt>
                <c:pt idx="4704">
                  <c:v>19.600059999999999</c:v>
                </c:pt>
                <c:pt idx="4705">
                  <c:v>19.604310000000002</c:v>
                </c:pt>
                <c:pt idx="4706">
                  <c:v>19.608180000000001</c:v>
                </c:pt>
                <c:pt idx="4707">
                  <c:v>19.612500000000001</c:v>
                </c:pt>
                <c:pt idx="4708">
                  <c:v>19.616810000000001</c:v>
                </c:pt>
                <c:pt idx="4709">
                  <c:v>19.620750000000001</c:v>
                </c:pt>
                <c:pt idx="4710">
                  <c:v>19.624929999999999</c:v>
                </c:pt>
                <c:pt idx="4711">
                  <c:v>19.629370000000002</c:v>
                </c:pt>
                <c:pt idx="4712">
                  <c:v>19.63325</c:v>
                </c:pt>
                <c:pt idx="4713">
                  <c:v>19.637370000000001</c:v>
                </c:pt>
                <c:pt idx="4714">
                  <c:v>19.641749999999998</c:v>
                </c:pt>
                <c:pt idx="4715">
                  <c:v>19.645810000000001</c:v>
                </c:pt>
                <c:pt idx="4716">
                  <c:v>19.649999999999999</c:v>
                </c:pt>
                <c:pt idx="4717">
                  <c:v>19.654250000000001</c:v>
                </c:pt>
                <c:pt idx="4718">
                  <c:v>19.658429999999999</c:v>
                </c:pt>
                <c:pt idx="4719">
                  <c:v>19.662430000000001</c:v>
                </c:pt>
                <c:pt idx="4720">
                  <c:v>19.666689999999999</c:v>
                </c:pt>
                <c:pt idx="4721">
                  <c:v>19.670999999999999</c:v>
                </c:pt>
                <c:pt idx="4722">
                  <c:v>19.675059999999998</c:v>
                </c:pt>
                <c:pt idx="4723">
                  <c:v>19.67906</c:v>
                </c:pt>
                <c:pt idx="4724">
                  <c:v>19.68337</c:v>
                </c:pt>
                <c:pt idx="4725">
                  <c:v>19.687560000000001</c:v>
                </c:pt>
                <c:pt idx="4726">
                  <c:v>19.691559999999999</c:v>
                </c:pt>
                <c:pt idx="4727">
                  <c:v>19.695869999999999</c:v>
                </c:pt>
                <c:pt idx="4728">
                  <c:v>19.70018</c:v>
                </c:pt>
                <c:pt idx="4729">
                  <c:v>19.704059999999998</c:v>
                </c:pt>
                <c:pt idx="4730">
                  <c:v>19.708369999999999</c:v>
                </c:pt>
                <c:pt idx="4731">
                  <c:v>19.71275</c:v>
                </c:pt>
                <c:pt idx="4732">
                  <c:v>19.716619999999999</c:v>
                </c:pt>
                <c:pt idx="4733">
                  <c:v>19.720749999999999</c:v>
                </c:pt>
                <c:pt idx="4734">
                  <c:v>19.725059999999999</c:v>
                </c:pt>
                <c:pt idx="4735">
                  <c:v>19.72925</c:v>
                </c:pt>
                <c:pt idx="4736">
                  <c:v>19.733370000000001</c:v>
                </c:pt>
                <c:pt idx="4737">
                  <c:v>19.737559999999998</c:v>
                </c:pt>
                <c:pt idx="4738">
                  <c:v>19.739930000000001</c:v>
                </c:pt>
              </c:numCache>
            </c:numRef>
          </c:xVal>
          <c:yVal>
            <c:numRef>
              <c:f>'Ensaio de Tração Salomé'!$D$3:$D$4741</c:f>
              <c:numCache>
                <c:formatCode>General</c:formatCode>
                <c:ptCount val="4739"/>
                <c:pt idx="0">
                  <c:v>1.8684499999999999</c:v>
                </c:pt>
                <c:pt idx="1">
                  <c:v>3.6869000000000001</c:v>
                </c:pt>
                <c:pt idx="2">
                  <c:v>41.503039999999999</c:v>
                </c:pt>
                <c:pt idx="3">
                  <c:v>66.974999999999994</c:v>
                </c:pt>
                <c:pt idx="4">
                  <c:v>83.05471</c:v>
                </c:pt>
                <c:pt idx="5">
                  <c:v>96.473479999999995</c:v>
                </c:pt>
                <c:pt idx="6">
                  <c:v>109.76600000000001</c:v>
                </c:pt>
                <c:pt idx="7">
                  <c:v>119.24973</c:v>
                </c:pt>
                <c:pt idx="8">
                  <c:v>126.47263</c:v>
                </c:pt>
                <c:pt idx="9">
                  <c:v>133.42519999999999</c:v>
                </c:pt>
                <c:pt idx="10">
                  <c:v>140.34828999999999</c:v>
                </c:pt>
                <c:pt idx="11">
                  <c:v>147.0848</c:v>
                </c:pt>
                <c:pt idx="12">
                  <c:v>152.33733000000001</c:v>
                </c:pt>
                <c:pt idx="13">
                  <c:v>159.83053000000001</c:v>
                </c:pt>
                <c:pt idx="14">
                  <c:v>172.26891000000001</c:v>
                </c:pt>
                <c:pt idx="15">
                  <c:v>183.60695000000001</c:v>
                </c:pt>
                <c:pt idx="16">
                  <c:v>189.99578</c:v>
                </c:pt>
                <c:pt idx="17">
                  <c:v>195.34654</c:v>
                </c:pt>
                <c:pt idx="18">
                  <c:v>200.33589000000001</c:v>
                </c:pt>
                <c:pt idx="19">
                  <c:v>206.87554</c:v>
                </c:pt>
                <c:pt idx="20">
                  <c:v>215.27038999999999</c:v>
                </c:pt>
                <c:pt idx="21">
                  <c:v>223.59676999999999</c:v>
                </c:pt>
                <c:pt idx="22">
                  <c:v>232.33028999999999</c:v>
                </c:pt>
                <c:pt idx="23">
                  <c:v>241.50619</c:v>
                </c:pt>
                <c:pt idx="24">
                  <c:v>250.94477000000001</c:v>
                </c:pt>
                <c:pt idx="25">
                  <c:v>259.81470999999999</c:v>
                </c:pt>
                <c:pt idx="26">
                  <c:v>268.08429999999998</c:v>
                </c:pt>
                <c:pt idx="27">
                  <c:v>276.56178</c:v>
                </c:pt>
                <c:pt idx="28">
                  <c:v>283.92511999999999</c:v>
                </c:pt>
                <c:pt idx="29">
                  <c:v>290.71316000000002</c:v>
                </c:pt>
                <c:pt idx="30">
                  <c:v>297.77111000000002</c:v>
                </c:pt>
                <c:pt idx="31">
                  <c:v>303.74853000000002</c:v>
                </c:pt>
                <c:pt idx="32">
                  <c:v>308.95380999999998</c:v>
                </c:pt>
                <c:pt idx="33">
                  <c:v>314.75220000000002</c:v>
                </c:pt>
                <c:pt idx="34">
                  <c:v>320.91494999999998</c:v>
                </c:pt>
                <c:pt idx="35">
                  <c:v>324.65701999999999</c:v>
                </c:pt>
                <c:pt idx="36">
                  <c:v>328.84631999999999</c:v>
                </c:pt>
                <c:pt idx="37">
                  <c:v>332.93081999999998</c:v>
                </c:pt>
                <c:pt idx="38">
                  <c:v>336.49045999999998</c:v>
                </c:pt>
                <c:pt idx="39">
                  <c:v>341.79243000000002</c:v>
                </c:pt>
                <c:pt idx="40">
                  <c:v>350.46026999999998</c:v>
                </c:pt>
                <c:pt idx="41">
                  <c:v>360.45755000000003</c:v>
                </c:pt>
                <c:pt idx="42">
                  <c:v>372.86191000000002</c:v>
                </c:pt>
                <c:pt idx="43">
                  <c:v>385.88522</c:v>
                </c:pt>
                <c:pt idx="44">
                  <c:v>399.37864000000002</c:v>
                </c:pt>
                <c:pt idx="45">
                  <c:v>412.35392000000002</c:v>
                </c:pt>
                <c:pt idx="46">
                  <c:v>426.23649</c:v>
                </c:pt>
                <c:pt idx="47">
                  <c:v>438.50769000000003</c:v>
                </c:pt>
                <c:pt idx="48">
                  <c:v>449.85595000000001</c:v>
                </c:pt>
                <c:pt idx="49">
                  <c:v>461.06855999999999</c:v>
                </c:pt>
                <c:pt idx="50">
                  <c:v>472.72098999999997</c:v>
                </c:pt>
                <c:pt idx="51">
                  <c:v>484.39391000000001</c:v>
                </c:pt>
                <c:pt idx="52">
                  <c:v>494.54662999999999</c:v>
                </c:pt>
                <c:pt idx="53">
                  <c:v>505.36720000000003</c:v>
                </c:pt>
                <c:pt idx="54">
                  <c:v>513.86812999999995</c:v>
                </c:pt>
                <c:pt idx="55">
                  <c:v>521.08676000000003</c:v>
                </c:pt>
                <c:pt idx="56">
                  <c:v>529.03150000000005</c:v>
                </c:pt>
                <c:pt idx="57">
                  <c:v>536.98090000000002</c:v>
                </c:pt>
                <c:pt idx="58">
                  <c:v>544.96493999999996</c:v>
                </c:pt>
                <c:pt idx="59">
                  <c:v>556.18439999999998</c:v>
                </c:pt>
                <c:pt idx="60">
                  <c:v>569.79191000000003</c:v>
                </c:pt>
                <c:pt idx="61">
                  <c:v>581.95106999999996</c:v>
                </c:pt>
                <c:pt idx="62">
                  <c:v>595.38743999999997</c:v>
                </c:pt>
                <c:pt idx="63">
                  <c:v>610.00091999999995</c:v>
                </c:pt>
                <c:pt idx="64">
                  <c:v>624.38156000000004</c:v>
                </c:pt>
                <c:pt idx="65">
                  <c:v>638.83550000000002</c:v>
                </c:pt>
                <c:pt idx="66">
                  <c:v>654.41396999999995</c:v>
                </c:pt>
                <c:pt idx="67">
                  <c:v>669.93371999999999</c:v>
                </c:pt>
                <c:pt idx="68">
                  <c:v>683.80278999999996</c:v>
                </c:pt>
                <c:pt idx="69">
                  <c:v>696.80520999999999</c:v>
                </c:pt>
                <c:pt idx="70">
                  <c:v>710.89389000000006</c:v>
                </c:pt>
                <c:pt idx="71">
                  <c:v>724.71960000000001</c:v>
                </c:pt>
                <c:pt idx="72">
                  <c:v>738.58159999999998</c:v>
                </c:pt>
                <c:pt idx="73">
                  <c:v>755.58666000000005</c:v>
                </c:pt>
                <c:pt idx="74">
                  <c:v>773.08496000000002</c:v>
                </c:pt>
                <c:pt idx="75">
                  <c:v>789.87833000000001</c:v>
                </c:pt>
                <c:pt idx="76">
                  <c:v>812.77043000000003</c:v>
                </c:pt>
                <c:pt idx="77">
                  <c:v>837.69662000000005</c:v>
                </c:pt>
                <c:pt idx="78">
                  <c:v>860.91692</c:v>
                </c:pt>
                <c:pt idx="79">
                  <c:v>889.79675999999995</c:v>
                </c:pt>
                <c:pt idx="80">
                  <c:v>920.69469000000004</c:v>
                </c:pt>
                <c:pt idx="81">
                  <c:v>949.17723999999998</c:v>
                </c:pt>
                <c:pt idx="82">
                  <c:v>979.69892000000004</c:v>
                </c:pt>
                <c:pt idx="83">
                  <c:v>1011.5853499999999</c:v>
                </c:pt>
                <c:pt idx="84">
                  <c:v>1042.9957899999999</c:v>
                </c:pt>
                <c:pt idx="85">
                  <c:v>1076.2299399999999</c:v>
                </c:pt>
                <c:pt idx="86">
                  <c:v>1111.9420600000001</c:v>
                </c:pt>
                <c:pt idx="87">
                  <c:v>1147.55807</c:v>
                </c:pt>
                <c:pt idx="88">
                  <c:v>1183.7076400000001</c:v>
                </c:pt>
                <c:pt idx="89">
                  <c:v>1220.6104600000001</c:v>
                </c:pt>
                <c:pt idx="90">
                  <c:v>1259.05043</c:v>
                </c:pt>
                <c:pt idx="91">
                  <c:v>1297.5526</c:v>
                </c:pt>
                <c:pt idx="92">
                  <c:v>1336.17679</c:v>
                </c:pt>
                <c:pt idx="93">
                  <c:v>1377.45235</c:v>
                </c:pt>
                <c:pt idx="94">
                  <c:v>1418.76983</c:v>
                </c:pt>
                <c:pt idx="95">
                  <c:v>1458.3714299999999</c:v>
                </c:pt>
                <c:pt idx="96">
                  <c:v>1504.1239599999999</c:v>
                </c:pt>
                <c:pt idx="97">
                  <c:v>1554.2645</c:v>
                </c:pt>
                <c:pt idx="98">
                  <c:v>1604.14372</c:v>
                </c:pt>
                <c:pt idx="99">
                  <c:v>1656.00702</c:v>
                </c:pt>
                <c:pt idx="100">
                  <c:v>1707.81035</c:v>
                </c:pt>
                <c:pt idx="101">
                  <c:v>1755.3696399999999</c:v>
                </c:pt>
                <c:pt idx="102">
                  <c:v>1804.87204</c:v>
                </c:pt>
                <c:pt idx="103">
                  <c:v>1855.9940200000001</c:v>
                </c:pt>
                <c:pt idx="104">
                  <c:v>1904.0837899999999</c:v>
                </c:pt>
                <c:pt idx="105">
                  <c:v>1952.2448999999999</c:v>
                </c:pt>
                <c:pt idx="106">
                  <c:v>2001.4924900000001</c:v>
                </c:pt>
                <c:pt idx="107">
                  <c:v>2048.5823999999998</c:v>
                </c:pt>
                <c:pt idx="108">
                  <c:v>2093.6666100000002</c:v>
                </c:pt>
                <c:pt idx="109">
                  <c:v>2139.4455800000001</c:v>
                </c:pt>
                <c:pt idx="110">
                  <c:v>2184.2669700000001</c:v>
                </c:pt>
                <c:pt idx="111">
                  <c:v>2228.7921999999999</c:v>
                </c:pt>
                <c:pt idx="112">
                  <c:v>2272.7552799999999</c:v>
                </c:pt>
                <c:pt idx="113">
                  <c:v>2317.4742200000001</c:v>
                </c:pt>
                <c:pt idx="114">
                  <c:v>2359.1170099999999</c:v>
                </c:pt>
                <c:pt idx="115">
                  <c:v>2399.34735</c:v>
                </c:pt>
                <c:pt idx="116">
                  <c:v>2443.0964100000001</c:v>
                </c:pt>
                <c:pt idx="117">
                  <c:v>2484.6909599999999</c:v>
                </c:pt>
                <c:pt idx="118">
                  <c:v>2522.5009799999998</c:v>
                </c:pt>
                <c:pt idx="119">
                  <c:v>2564.1655500000002</c:v>
                </c:pt>
                <c:pt idx="120">
                  <c:v>2604.1500299999998</c:v>
                </c:pt>
                <c:pt idx="121">
                  <c:v>2639.32962</c:v>
                </c:pt>
                <c:pt idx="122">
                  <c:v>2677.4559199999999</c:v>
                </c:pt>
                <c:pt idx="123">
                  <c:v>2715.51721</c:v>
                </c:pt>
                <c:pt idx="124">
                  <c:v>2749.01539</c:v>
                </c:pt>
                <c:pt idx="125">
                  <c:v>2783.9152100000001</c:v>
                </c:pt>
                <c:pt idx="126">
                  <c:v>2820.93082</c:v>
                </c:pt>
                <c:pt idx="127">
                  <c:v>2855.62761</c:v>
                </c:pt>
                <c:pt idx="128">
                  <c:v>2888.3507500000001</c:v>
                </c:pt>
                <c:pt idx="129">
                  <c:v>2921.6363999999999</c:v>
                </c:pt>
                <c:pt idx="130">
                  <c:v>2956.87988</c:v>
                </c:pt>
                <c:pt idx="131">
                  <c:v>2990.6868899999999</c:v>
                </c:pt>
                <c:pt idx="132">
                  <c:v>3021.39707</c:v>
                </c:pt>
                <c:pt idx="133">
                  <c:v>3056.58448</c:v>
                </c:pt>
                <c:pt idx="134">
                  <c:v>3089.51568</c:v>
                </c:pt>
                <c:pt idx="135">
                  <c:v>3119.2123900000001</c:v>
                </c:pt>
                <c:pt idx="136">
                  <c:v>3155.0660699999999</c:v>
                </c:pt>
                <c:pt idx="137">
                  <c:v>3189.7786999999998</c:v>
                </c:pt>
                <c:pt idx="138">
                  <c:v>3218.9905600000002</c:v>
                </c:pt>
                <c:pt idx="139">
                  <c:v>3251.4639200000001</c:v>
                </c:pt>
                <c:pt idx="140">
                  <c:v>3282.92958</c:v>
                </c:pt>
                <c:pt idx="141">
                  <c:v>3310.9225299999998</c:v>
                </c:pt>
                <c:pt idx="142">
                  <c:v>3339.8538800000001</c:v>
                </c:pt>
                <c:pt idx="143">
                  <c:v>3370.4303199999999</c:v>
                </c:pt>
                <c:pt idx="144">
                  <c:v>3398.5942599999998</c:v>
                </c:pt>
                <c:pt idx="145">
                  <c:v>3430.1727999999998</c:v>
                </c:pt>
                <c:pt idx="146">
                  <c:v>3463.3725899999999</c:v>
                </c:pt>
                <c:pt idx="147">
                  <c:v>3494.7559200000001</c:v>
                </c:pt>
                <c:pt idx="148">
                  <c:v>3526.1392599999999</c:v>
                </c:pt>
                <c:pt idx="149">
                  <c:v>3560.0695799999999</c:v>
                </c:pt>
                <c:pt idx="150">
                  <c:v>3594.5944500000001</c:v>
                </c:pt>
                <c:pt idx="151">
                  <c:v>3627.5193100000001</c:v>
                </c:pt>
                <c:pt idx="152">
                  <c:v>3660.0377400000002</c:v>
                </c:pt>
                <c:pt idx="153">
                  <c:v>3696.5817200000001</c:v>
                </c:pt>
                <c:pt idx="154">
                  <c:v>3732.11987</c:v>
                </c:pt>
                <c:pt idx="155">
                  <c:v>3764.7374</c:v>
                </c:pt>
                <c:pt idx="156">
                  <c:v>3802.9376400000001</c:v>
                </c:pt>
                <c:pt idx="157">
                  <c:v>3839.7643699999999</c:v>
                </c:pt>
                <c:pt idx="158">
                  <c:v>3873.33743</c:v>
                </c:pt>
                <c:pt idx="159">
                  <c:v>3910.88724</c:v>
                </c:pt>
                <c:pt idx="160">
                  <c:v>3949.4231300000001</c:v>
                </c:pt>
                <c:pt idx="161">
                  <c:v>3985.3297200000002</c:v>
                </c:pt>
                <c:pt idx="162">
                  <c:v>4022.6381299999998</c:v>
                </c:pt>
                <c:pt idx="163">
                  <c:v>4063.19499</c:v>
                </c:pt>
                <c:pt idx="164">
                  <c:v>4100.3428400000003</c:v>
                </c:pt>
                <c:pt idx="165">
                  <c:v>4138.4857099999999</c:v>
                </c:pt>
                <c:pt idx="166">
                  <c:v>4177.6709300000002</c:v>
                </c:pt>
                <c:pt idx="167">
                  <c:v>4216.0626499999998</c:v>
                </c:pt>
                <c:pt idx="168">
                  <c:v>4253.3963899999999</c:v>
                </c:pt>
                <c:pt idx="169">
                  <c:v>4293.3866399999997</c:v>
                </c:pt>
                <c:pt idx="170">
                  <c:v>4335.3185100000001</c:v>
                </c:pt>
                <c:pt idx="171">
                  <c:v>4375.8608400000003</c:v>
                </c:pt>
                <c:pt idx="172">
                  <c:v>4415.2691999999997</c:v>
                </c:pt>
                <c:pt idx="173">
                  <c:v>4458.16219</c:v>
                </c:pt>
                <c:pt idx="174">
                  <c:v>4497.6811900000002</c:v>
                </c:pt>
                <c:pt idx="175">
                  <c:v>4537.4792100000004</c:v>
                </c:pt>
                <c:pt idx="176">
                  <c:v>4581.4130500000001</c:v>
                </c:pt>
                <c:pt idx="177">
                  <c:v>4623.9242000000004</c:v>
                </c:pt>
                <c:pt idx="178">
                  <c:v>4662.5789299999997</c:v>
                </c:pt>
                <c:pt idx="179">
                  <c:v>4707.1810800000003</c:v>
                </c:pt>
                <c:pt idx="180">
                  <c:v>4752.1460800000004</c:v>
                </c:pt>
                <c:pt idx="181">
                  <c:v>4792.0543699999998</c:v>
                </c:pt>
                <c:pt idx="182">
                  <c:v>4835.2461300000004</c:v>
                </c:pt>
                <c:pt idx="183">
                  <c:v>4880.2360900000003</c:v>
                </c:pt>
                <c:pt idx="184">
                  <c:v>4921.2120500000001</c:v>
                </c:pt>
                <c:pt idx="185">
                  <c:v>4962.4361099999996</c:v>
                </c:pt>
                <c:pt idx="186">
                  <c:v>5006.6772799999999</c:v>
                </c:pt>
                <c:pt idx="187">
                  <c:v>5049.40823</c:v>
                </c:pt>
                <c:pt idx="188">
                  <c:v>5092.2576300000001</c:v>
                </c:pt>
                <c:pt idx="189">
                  <c:v>5136.7614400000002</c:v>
                </c:pt>
                <c:pt idx="190">
                  <c:v>5182.4577200000003</c:v>
                </c:pt>
                <c:pt idx="191">
                  <c:v>5227.5747099999999</c:v>
                </c:pt>
                <c:pt idx="192">
                  <c:v>5269.9342399999996</c:v>
                </c:pt>
                <c:pt idx="193">
                  <c:v>5316.4485800000002</c:v>
                </c:pt>
                <c:pt idx="194">
                  <c:v>5361.25414</c:v>
                </c:pt>
                <c:pt idx="195">
                  <c:v>5401.6355400000002</c:v>
                </c:pt>
                <c:pt idx="196">
                  <c:v>5448.55818</c:v>
                </c:pt>
                <c:pt idx="197">
                  <c:v>5493.6137099999996</c:v>
                </c:pt>
                <c:pt idx="198">
                  <c:v>5535.1652199999999</c:v>
                </c:pt>
                <c:pt idx="199">
                  <c:v>5582.1813599999996</c:v>
                </c:pt>
                <c:pt idx="200">
                  <c:v>5629.22433</c:v>
                </c:pt>
                <c:pt idx="201">
                  <c:v>5671.3301700000002</c:v>
                </c:pt>
                <c:pt idx="202">
                  <c:v>5716.39948</c:v>
                </c:pt>
                <c:pt idx="203">
                  <c:v>5762.2369399999998</c:v>
                </c:pt>
                <c:pt idx="204">
                  <c:v>5804.5703899999999</c:v>
                </c:pt>
                <c:pt idx="205">
                  <c:v>5849.8702899999998</c:v>
                </c:pt>
                <c:pt idx="206">
                  <c:v>5895.1422599999996</c:v>
                </c:pt>
                <c:pt idx="207">
                  <c:v>5938.0047000000004</c:v>
                </c:pt>
                <c:pt idx="208">
                  <c:v>5980.2461400000002</c:v>
                </c:pt>
                <c:pt idx="209">
                  <c:v>6025.1291799999999</c:v>
                </c:pt>
                <c:pt idx="210">
                  <c:v>6069.6128799999997</c:v>
                </c:pt>
                <c:pt idx="211">
                  <c:v>6111.8055100000001</c:v>
                </c:pt>
                <c:pt idx="212">
                  <c:v>6152.4059600000001</c:v>
                </c:pt>
                <c:pt idx="213">
                  <c:v>6197.32924</c:v>
                </c:pt>
                <c:pt idx="214">
                  <c:v>6239.1221500000001</c:v>
                </c:pt>
                <c:pt idx="215">
                  <c:v>6279.3962700000002</c:v>
                </c:pt>
                <c:pt idx="216">
                  <c:v>6323.1773700000003</c:v>
                </c:pt>
                <c:pt idx="217">
                  <c:v>6366.5710399999998</c:v>
                </c:pt>
                <c:pt idx="218">
                  <c:v>6405.4079400000001</c:v>
                </c:pt>
                <c:pt idx="219">
                  <c:v>6447.37482</c:v>
                </c:pt>
                <c:pt idx="220">
                  <c:v>6490.6805800000002</c:v>
                </c:pt>
                <c:pt idx="221">
                  <c:v>6529.5405700000001</c:v>
                </c:pt>
                <c:pt idx="222">
                  <c:v>6571.1311999999998</c:v>
                </c:pt>
                <c:pt idx="223">
                  <c:v>6614.9048499999999</c:v>
                </c:pt>
                <c:pt idx="224">
                  <c:v>6655.2221799999998</c:v>
                </c:pt>
                <c:pt idx="225">
                  <c:v>6694.9427100000003</c:v>
                </c:pt>
                <c:pt idx="226">
                  <c:v>6739.0605800000003</c:v>
                </c:pt>
                <c:pt idx="227">
                  <c:v>6779.7705500000002</c:v>
                </c:pt>
                <c:pt idx="228">
                  <c:v>6818.9516700000004</c:v>
                </c:pt>
                <c:pt idx="229">
                  <c:v>6860.8976899999998</c:v>
                </c:pt>
                <c:pt idx="230">
                  <c:v>6902.64851</c:v>
                </c:pt>
                <c:pt idx="231">
                  <c:v>6942.3772399999998</c:v>
                </c:pt>
                <c:pt idx="232">
                  <c:v>6983.0328200000004</c:v>
                </c:pt>
                <c:pt idx="233">
                  <c:v>7026.3706099999999</c:v>
                </c:pt>
                <c:pt idx="234">
                  <c:v>7067.7392200000004</c:v>
                </c:pt>
                <c:pt idx="235">
                  <c:v>7108.9185799999996</c:v>
                </c:pt>
                <c:pt idx="236">
                  <c:v>7152.03881</c:v>
                </c:pt>
                <c:pt idx="237">
                  <c:v>7194.4400699999997</c:v>
                </c:pt>
                <c:pt idx="238">
                  <c:v>7232.9357300000001</c:v>
                </c:pt>
                <c:pt idx="239">
                  <c:v>7276.0865100000001</c:v>
                </c:pt>
                <c:pt idx="240">
                  <c:v>7319.3579900000004</c:v>
                </c:pt>
                <c:pt idx="241">
                  <c:v>7360.2542299999996</c:v>
                </c:pt>
                <c:pt idx="242">
                  <c:v>7402.4386699999995</c:v>
                </c:pt>
                <c:pt idx="243">
                  <c:v>7447.0691399999996</c:v>
                </c:pt>
                <c:pt idx="244">
                  <c:v>7487.7753899999998</c:v>
                </c:pt>
                <c:pt idx="245">
                  <c:v>7530.1498199999996</c:v>
                </c:pt>
                <c:pt idx="246">
                  <c:v>7575.5365199999997</c:v>
                </c:pt>
                <c:pt idx="247">
                  <c:v>7618.5457399999996</c:v>
                </c:pt>
                <c:pt idx="248">
                  <c:v>7659.6274999999996</c:v>
                </c:pt>
                <c:pt idx="249">
                  <c:v>7702.1703100000004</c:v>
                </c:pt>
                <c:pt idx="250">
                  <c:v>7745.7405600000002</c:v>
                </c:pt>
                <c:pt idx="251">
                  <c:v>7786.5853900000002</c:v>
                </c:pt>
                <c:pt idx="252">
                  <c:v>7826.96828</c:v>
                </c:pt>
                <c:pt idx="253">
                  <c:v>7871.4557000000004</c:v>
                </c:pt>
                <c:pt idx="254">
                  <c:v>7913.8986800000002</c:v>
                </c:pt>
                <c:pt idx="255">
                  <c:v>7953.4269899999999</c:v>
                </c:pt>
                <c:pt idx="256">
                  <c:v>8000.6837800000003</c:v>
                </c:pt>
                <c:pt idx="257">
                  <c:v>8044.9543899999999</c:v>
                </c:pt>
                <c:pt idx="258">
                  <c:v>8084.6838699999998</c:v>
                </c:pt>
                <c:pt idx="259">
                  <c:v>8128.7287200000001</c:v>
                </c:pt>
                <c:pt idx="260">
                  <c:v>8174.4581500000004</c:v>
                </c:pt>
                <c:pt idx="261">
                  <c:v>8214.8820199999991</c:v>
                </c:pt>
                <c:pt idx="262">
                  <c:v>8260.53917</c:v>
                </c:pt>
                <c:pt idx="263">
                  <c:v>8307.1656500000008</c:v>
                </c:pt>
                <c:pt idx="264">
                  <c:v>8349.4521700000005</c:v>
                </c:pt>
                <c:pt idx="265">
                  <c:v>8393.8047299999998</c:v>
                </c:pt>
                <c:pt idx="266">
                  <c:v>8440.3000800000009</c:v>
                </c:pt>
                <c:pt idx="267">
                  <c:v>8484.8329400000002</c:v>
                </c:pt>
                <c:pt idx="268">
                  <c:v>8526.8765700000004</c:v>
                </c:pt>
                <c:pt idx="269">
                  <c:v>8571.9853600000006</c:v>
                </c:pt>
                <c:pt idx="270">
                  <c:v>8618.1826899999996</c:v>
                </c:pt>
                <c:pt idx="271">
                  <c:v>8661.6702399999995</c:v>
                </c:pt>
                <c:pt idx="272">
                  <c:v>8704.9655600000006</c:v>
                </c:pt>
                <c:pt idx="273">
                  <c:v>8753.3883800000003</c:v>
                </c:pt>
                <c:pt idx="274">
                  <c:v>8798.0486500000006</c:v>
                </c:pt>
                <c:pt idx="275">
                  <c:v>8842.1240400000006</c:v>
                </c:pt>
                <c:pt idx="276">
                  <c:v>8891.7255399999995</c:v>
                </c:pt>
                <c:pt idx="277">
                  <c:v>8939.0575900000003</c:v>
                </c:pt>
                <c:pt idx="278">
                  <c:v>8982.5734499999999</c:v>
                </c:pt>
                <c:pt idx="279">
                  <c:v>9030.6691800000008</c:v>
                </c:pt>
                <c:pt idx="280">
                  <c:v>9078.3126699999993</c:v>
                </c:pt>
                <c:pt idx="281">
                  <c:v>9122.4208500000004</c:v>
                </c:pt>
                <c:pt idx="282">
                  <c:v>9169.2648800000006</c:v>
                </c:pt>
                <c:pt idx="283">
                  <c:v>9217.8285099999994</c:v>
                </c:pt>
                <c:pt idx="284">
                  <c:v>9262.6109699999997</c:v>
                </c:pt>
                <c:pt idx="285">
                  <c:v>9308.2793099999999</c:v>
                </c:pt>
                <c:pt idx="286">
                  <c:v>9357.9694600000003</c:v>
                </c:pt>
                <c:pt idx="287">
                  <c:v>9405.0273300000008</c:v>
                </c:pt>
                <c:pt idx="288">
                  <c:v>9450.2188299999998</c:v>
                </c:pt>
                <c:pt idx="289">
                  <c:v>9499.4537500000006</c:v>
                </c:pt>
                <c:pt idx="290">
                  <c:v>9548.3094500000007</c:v>
                </c:pt>
                <c:pt idx="291">
                  <c:v>9594.2839999999997</c:v>
                </c:pt>
                <c:pt idx="292">
                  <c:v>9642.23891</c:v>
                </c:pt>
                <c:pt idx="293">
                  <c:v>9691.3948700000001</c:v>
                </c:pt>
                <c:pt idx="294">
                  <c:v>9737.8000599999996</c:v>
                </c:pt>
                <c:pt idx="295">
                  <c:v>9785.2036399999997</c:v>
                </c:pt>
                <c:pt idx="296">
                  <c:v>9836.4844900000007</c:v>
                </c:pt>
                <c:pt idx="297">
                  <c:v>9884.8715400000001</c:v>
                </c:pt>
                <c:pt idx="298">
                  <c:v>9931.1828600000008</c:v>
                </c:pt>
                <c:pt idx="299">
                  <c:v>9982.4011300000002</c:v>
                </c:pt>
                <c:pt idx="300">
                  <c:v>10032.815490000001</c:v>
                </c:pt>
                <c:pt idx="301">
                  <c:v>10079.20802</c:v>
                </c:pt>
                <c:pt idx="302">
                  <c:v>10126.5803</c:v>
                </c:pt>
                <c:pt idx="303">
                  <c:v>10177.045319999999</c:v>
                </c:pt>
                <c:pt idx="304">
                  <c:v>10221.622880000001</c:v>
                </c:pt>
                <c:pt idx="305">
                  <c:v>10269.06446</c:v>
                </c:pt>
                <c:pt idx="306">
                  <c:v>10319.922119999999</c:v>
                </c:pt>
                <c:pt idx="307">
                  <c:v>10370.04218</c:v>
                </c:pt>
                <c:pt idx="308">
                  <c:v>10417.77655</c:v>
                </c:pt>
                <c:pt idx="309">
                  <c:v>10468.48148</c:v>
                </c:pt>
                <c:pt idx="310">
                  <c:v>10518.25657</c:v>
                </c:pt>
                <c:pt idx="311">
                  <c:v>10567.53919</c:v>
                </c:pt>
                <c:pt idx="312">
                  <c:v>10616.121440000001</c:v>
                </c:pt>
                <c:pt idx="313">
                  <c:v>10667.482760000001</c:v>
                </c:pt>
                <c:pt idx="314">
                  <c:v>10717.336090000001</c:v>
                </c:pt>
                <c:pt idx="315">
                  <c:v>10763.31511</c:v>
                </c:pt>
                <c:pt idx="316">
                  <c:v>10816.049580000001</c:v>
                </c:pt>
                <c:pt idx="317">
                  <c:v>10866.35217</c:v>
                </c:pt>
                <c:pt idx="318">
                  <c:v>10914.22588</c:v>
                </c:pt>
                <c:pt idx="319">
                  <c:v>10964.84438</c:v>
                </c:pt>
                <c:pt idx="320">
                  <c:v>11017.330739999999</c:v>
                </c:pt>
                <c:pt idx="321">
                  <c:v>11065.998670000001</c:v>
                </c:pt>
                <c:pt idx="322">
                  <c:v>11117.33094</c:v>
                </c:pt>
                <c:pt idx="323">
                  <c:v>11167.88313</c:v>
                </c:pt>
                <c:pt idx="324">
                  <c:v>11215.31501</c:v>
                </c:pt>
                <c:pt idx="325">
                  <c:v>11264.61551</c:v>
                </c:pt>
                <c:pt idx="326">
                  <c:v>11317.937819999999</c:v>
                </c:pt>
                <c:pt idx="327">
                  <c:v>11368.27469</c:v>
                </c:pt>
                <c:pt idx="328">
                  <c:v>11416.252699999999</c:v>
                </c:pt>
                <c:pt idx="329">
                  <c:v>11466.893550000001</c:v>
                </c:pt>
                <c:pt idx="330">
                  <c:v>11517.941210000001</c:v>
                </c:pt>
                <c:pt idx="331">
                  <c:v>11568.142470000001</c:v>
                </c:pt>
                <c:pt idx="332">
                  <c:v>11616.70685</c:v>
                </c:pt>
                <c:pt idx="333">
                  <c:v>11667.70458</c:v>
                </c:pt>
                <c:pt idx="334">
                  <c:v>11717.174950000001</c:v>
                </c:pt>
                <c:pt idx="335">
                  <c:v>11765.591060000001</c:v>
                </c:pt>
                <c:pt idx="336">
                  <c:v>11818.00589</c:v>
                </c:pt>
                <c:pt idx="337">
                  <c:v>11869.608609999999</c:v>
                </c:pt>
                <c:pt idx="338">
                  <c:v>11916.534600000001</c:v>
                </c:pt>
                <c:pt idx="339">
                  <c:v>11968.258019999999</c:v>
                </c:pt>
                <c:pt idx="340">
                  <c:v>12020.123</c:v>
                </c:pt>
                <c:pt idx="341">
                  <c:v>12068.565930000001</c:v>
                </c:pt>
                <c:pt idx="342">
                  <c:v>12118.68972</c:v>
                </c:pt>
                <c:pt idx="343">
                  <c:v>12171.772870000001</c:v>
                </c:pt>
                <c:pt idx="344">
                  <c:v>12222.47183</c:v>
                </c:pt>
                <c:pt idx="345">
                  <c:v>12269.870940000001</c:v>
                </c:pt>
                <c:pt idx="346">
                  <c:v>12323.093409999999</c:v>
                </c:pt>
                <c:pt idx="347">
                  <c:v>12373.14343</c:v>
                </c:pt>
                <c:pt idx="348">
                  <c:v>12420.789150000001</c:v>
                </c:pt>
                <c:pt idx="349">
                  <c:v>12473.10713</c:v>
                </c:pt>
                <c:pt idx="350">
                  <c:v>12525.33942</c:v>
                </c:pt>
                <c:pt idx="351">
                  <c:v>12574.458119999999</c:v>
                </c:pt>
                <c:pt idx="352">
                  <c:v>12625.825409999999</c:v>
                </c:pt>
                <c:pt idx="353">
                  <c:v>12678.176160000001</c:v>
                </c:pt>
                <c:pt idx="354">
                  <c:v>12727.122009999999</c:v>
                </c:pt>
                <c:pt idx="355">
                  <c:v>12777.996059999999</c:v>
                </c:pt>
                <c:pt idx="356">
                  <c:v>12831.33179</c:v>
                </c:pt>
                <c:pt idx="357">
                  <c:v>12881.34009</c:v>
                </c:pt>
                <c:pt idx="358">
                  <c:v>12928.53355</c:v>
                </c:pt>
                <c:pt idx="359">
                  <c:v>12980.453670000001</c:v>
                </c:pt>
                <c:pt idx="360">
                  <c:v>13033.36471</c:v>
                </c:pt>
                <c:pt idx="361">
                  <c:v>13084.03909</c:v>
                </c:pt>
                <c:pt idx="362">
                  <c:v>13133.704659999999</c:v>
                </c:pt>
                <c:pt idx="363">
                  <c:v>13187.320530000001</c:v>
                </c:pt>
                <c:pt idx="364">
                  <c:v>13235.981760000001</c:v>
                </c:pt>
                <c:pt idx="365">
                  <c:v>13287.5219</c:v>
                </c:pt>
                <c:pt idx="366">
                  <c:v>13341.054319999999</c:v>
                </c:pt>
                <c:pt idx="367">
                  <c:v>13392.786679999999</c:v>
                </c:pt>
                <c:pt idx="368">
                  <c:v>13441.205019999999</c:v>
                </c:pt>
                <c:pt idx="369">
                  <c:v>13492.922479999999</c:v>
                </c:pt>
                <c:pt idx="370">
                  <c:v>13545.128699999999</c:v>
                </c:pt>
                <c:pt idx="371">
                  <c:v>13596.18902</c:v>
                </c:pt>
                <c:pt idx="372">
                  <c:v>13645.513360000001</c:v>
                </c:pt>
                <c:pt idx="373">
                  <c:v>13699.129220000001</c:v>
                </c:pt>
                <c:pt idx="374">
                  <c:v>13750.453289999999</c:v>
                </c:pt>
                <c:pt idx="375">
                  <c:v>13799.116019999999</c:v>
                </c:pt>
                <c:pt idx="376">
                  <c:v>13852.897290000001</c:v>
                </c:pt>
                <c:pt idx="377">
                  <c:v>13903.565699999999</c:v>
                </c:pt>
                <c:pt idx="378">
                  <c:v>13951.82461</c:v>
                </c:pt>
                <c:pt idx="379">
                  <c:v>14002.56753</c:v>
                </c:pt>
                <c:pt idx="380">
                  <c:v>14055.702090000001</c:v>
                </c:pt>
                <c:pt idx="381">
                  <c:v>14104.568960000001</c:v>
                </c:pt>
                <c:pt idx="382">
                  <c:v>14157.167079999999</c:v>
                </c:pt>
                <c:pt idx="383">
                  <c:v>14209.22279</c:v>
                </c:pt>
                <c:pt idx="384">
                  <c:v>14259.010550000001</c:v>
                </c:pt>
                <c:pt idx="385">
                  <c:v>14310.33015</c:v>
                </c:pt>
                <c:pt idx="386">
                  <c:v>14364.97718</c:v>
                </c:pt>
                <c:pt idx="387">
                  <c:v>14415.271580000001</c:v>
                </c:pt>
                <c:pt idx="388">
                  <c:v>14465.03997</c:v>
                </c:pt>
                <c:pt idx="389">
                  <c:v>14517.264069999999</c:v>
                </c:pt>
                <c:pt idx="390">
                  <c:v>14569.73553</c:v>
                </c:pt>
                <c:pt idx="391">
                  <c:v>14619.91668</c:v>
                </c:pt>
                <c:pt idx="392">
                  <c:v>14669.995010000001</c:v>
                </c:pt>
                <c:pt idx="393">
                  <c:v>14722.9746</c:v>
                </c:pt>
                <c:pt idx="394">
                  <c:v>14772.616330000001</c:v>
                </c:pt>
                <c:pt idx="395">
                  <c:v>14824.582640000001</c:v>
                </c:pt>
                <c:pt idx="396">
                  <c:v>14878.6962</c:v>
                </c:pt>
                <c:pt idx="397">
                  <c:v>14930.772779999999</c:v>
                </c:pt>
                <c:pt idx="398">
                  <c:v>14980.514349999999</c:v>
                </c:pt>
                <c:pt idx="399">
                  <c:v>15032.03362</c:v>
                </c:pt>
                <c:pt idx="400">
                  <c:v>15085.023639999999</c:v>
                </c:pt>
                <c:pt idx="401">
                  <c:v>15134.9768</c:v>
                </c:pt>
                <c:pt idx="402">
                  <c:v>15186.07438</c:v>
                </c:pt>
                <c:pt idx="403">
                  <c:v>15240.0434</c:v>
                </c:pt>
                <c:pt idx="404">
                  <c:v>15290.24243</c:v>
                </c:pt>
                <c:pt idx="405">
                  <c:v>15339.98251</c:v>
                </c:pt>
                <c:pt idx="406">
                  <c:v>15394.89776</c:v>
                </c:pt>
                <c:pt idx="407">
                  <c:v>15445.76585</c:v>
                </c:pt>
                <c:pt idx="408">
                  <c:v>15496.216710000001</c:v>
                </c:pt>
                <c:pt idx="409">
                  <c:v>15548.49446</c:v>
                </c:pt>
                <c:pt idx="410">
                  <c:v>15601.55898</c:v>
                </c:pt>
                <c:pt idx="411">
                  <c:v>15651.64775</c:v>
                </c:pt>
                <c:pt idx="412">
                  <c:v>15703.479950000001</c:v>
                </c:pt>
                <c:pt idx="413">
                  <c:v>15755.59527</c:v>
                </c:pt>
                <c:pt idx="414">
                  <c:v>15805.593129999999</c:v>
                </c:pt>
                <c:pt idx="415">
                  <c:v>15857.14221</c:v>
                </c:pt>
                <c:pt idx="416">
                  <c:v>15911.951660000001</c:v>
                </c:pt>
                <c:pt idx="417">
                  <c:v>15963.411330000001</c:v>
                </c:pt>
                <c:pt idx="418">
                  <c:v>16013.944149999999</c:v>
                </c:pt>
                <c:pt idx="419">
                  <c:v>16065.87321</c:v>
                </c:pt>
                <c:pt idx="420">
                  <c:v>16118.93922</c:v>
                </c:pt>
                <c:pt idx="421">
                  <c:v>16169.92801</c:v>
                </c:pt>
                <c:pt idx="422">
                  <c:v>16219.6368</c:v>
                </c:pt>
                <c:pt idx="423">
                  <c:v>16273.43893</c:v>
                </c:pt>
                <c:pt idx="424">
                  <c:v>16323.50087</c:v>
                </c:pt>
                <c:pt idx="425">
                  <c:v>16374.23784</c:v>
                </c:pt>
                <c:pt idx="426">
                  <c:v>16427.902880000001</c:v>
                </c:pt>
                <c:pt idx="427">
                  <c:v>16481.077669999999</c:v>
                </c:pt>
                <c:pt idx="428">
                  <c:v>16530.31409</c:v>
                </c:pt>
                <c:pt idx="429">
                  <c:v>16582.933069999999</c:v>
                </c:pt>
                <c:pt idx="430">
                  <c:v>16635.914150000001</c:v>
                </c:pt>
                <c:pt idx="431">
                  <c:v>16686.914860000001</c:v>
                </c:pt>
                <c:pt idx="432">
                  <c:v>16737.143700000001</c:v>
                </c:pt>
                <c:pt idx="433">
                  <c:v>16791.252789999999</c:v>
                </c:pt>
                <c:pt idx="434">
                  <c:v>16842.302680000001</c:v>
                </c:pt>
                <c:pt idx="435">
                  <c:v>16889.755430000001</c:v>
                </c:pt>
                <c:pt idx="436">
                  <c:v>16944.608090000002</c:v>
                </c:pt>
                <c:pt idx="437">
                  <c:v>16996.83815</c:v>
                </c:pt>
                <c:pt idx="438">
                  <c:v>17046.324909999999</c:v>
                </c:pt>
                <c:pt idx="439">
                  <c:v>17098.712920000002</c:v>
                </c:pt>
                <c:pt idx="440">
                  <c:v>17153.249680000001</c:v>
                </c:pt>
                <c:pt idx="441">
                  <c:v>17203.469570000001</c:v>
                </c:pt>
                <c:pt idx="442">
                  <c:v>17254.225910000001</c:v>
                </c:pt>
                <c:pt idx="443">
                  <c:v>17306.70333</c:v>
                </c:pt>
                <c:pt idx="444">
                  <c:v>17355.95018</c:v>
                </c:pt>
                <c:pt idx="445">
                  <c:v>17405.909299999999</c:v>
                </c:pt>
                <c:pt idx="446">
                  <c:v>17460.43563</c:v>
                </c:pt>
                <c:pt idx="447">
                  <c:v>17511.215810000002</c:v>
                </c:pt>
                <c:pt idx="448">
                  <c:v>17560.783029999999</c:v>
                </c:pt>
                <c:pt idx="449">
                  <c:v>17613.396049999999</c:v>
                </c:pt>
                <c:pt idx="450">
                  <c:v>17666.91059</c:v>
                </c:pt>
                <c:pt idx="451">
                  <c:v>17718.891800000001</c:v>
                </c:pt>
                <c:pt idx="452">
                  <c:v>17767.374220000002</c:v>
                </c:pt>
                <c:pt idx="453">
                  <c:v>17820.657790000001</c:v>
                </c:pt>
                <c:pt idx="454">
                  <c:v>17870.34273</c:v>
                </c:pt>
                <c:pt idx="455">
                  <c:v>17920.485140000001</c:v>
                </c:pt>
                <c:pt idx="456">
                  <c:v>17973.235250000002</c:v>
                </c:pt>
                <c:pt idx="457">
                  <c:v>18024.800719999999</c:v>
                </c:pt>
                <c:pt idx="458">
                  <c:v>18073.353169999998</c:v>
                </c:pt>
                <c:pt idx="459">
                  <c:v>18126.81407</c:v>
                </c:pt>
                <c:pt idx="460">
                  <c:v>18178.915980000002</c:v>
                </c:pt>
                <c:pt idx="461">
                  <c:v>18229.18952</c:v>
                </c:pt>
                <c:pt idx="462">
                  <c:v>18279.699980000001</c:v>
                </c:pt>
                <c:pt idx="463">
                  <c:v>18333.613870000001</c:v>
                </c:pt>
                <c:pt idx="464">
                  <c:v>18383.848669999999</c:v>
                </c:pt>
                <c:pt idx="465">
                  <c:v>18431.973460000001</c:v>
                </c:pt>
                <c:pt idx="466">
                  <c:v>18485.06033</c:v>
                </c:pt>
                <c:pt idx="467">
                  <c:v>18535.526099999999</c:v>
                </c:pt>
                <c:pt idx="468">
                  <c:v>18583.087619999998</c:v>
                </c:pt>
                <c:pt idx="469">
                  <c:v>18636.149170000001</c:v>
                </c:pt>
                <c:pt idx="470">
                  <c:v>18688.63106</c:v>
                </c:pt>
                <c:pt idx="471">
                  <c:v>18738.014999999999</c:v>
                </c:pt>
                <c:pt idx="472">
                  <c:v>18790.437279999998</c:v>
                </c:pt>
                <c:pt idx="473">
                  <c:v>18842.923640000001</c:v>
                </c:pt>
                <c:pt idx="474">
                  <c:v>18891.264500000001</c:v>
                </c:pt>
                <c:pt idx="475">
                  <c:v>18941.676619999998</c:v>
                </c:pt>
                <c:pt idx="476">
                  <c:v>18994.818630000002</c:v>
                </c:pt>
                <c:pt idx="477">
                  <c:v>19045.744839999999</c:v>
                </c:pt>
                <c:pt idx="478">
                  <c:v>19094.45822</c:v>
                </c:pt>
                <c:pt idx="479">
                  <c:v>19146.3694</c:v>
                </c:pt>
                <c:pt idx="480">
                  <c:v>19199.074799999999</c:v>
                </c:pt>
                <c:pt idx="481">
                  <c:v>19249.15612</c:v>
                </c:pt>
                <c:pt idx="482">
                  <c:v>19297.850129999999</c:v>
                </c:pt>
                <c:pt idx="483">
                  <c:v>19351.448120000001</c:v>
                </c:pt>
                <c:pt idx="484">
                  <c:v>19399.79941</c:v>
                </c:pt>
                <c:pt idx="485">
                  <c:v>19450.397789999999</c:v>
                </c:pt>
                <c:pt idx="486">
                  <c:v>19502.213599999999</c:v>
                </c:pt>
                <c:pt idx="487">
                  <c:v>19552.116099999999</c:v>
                </c:pt>
                <c:pt idx="488">
                  <c:v>19600.294529999999</c:v>
                </c:pt>
                <c:pt idx="489">
                  <c:v>19651.84361</c:v>
                </c:pt>
                <c:pt idx="490">
                  <c:v>19703.501459999999</c:v>
                </c:pt>
                <c:pt idx="491">
                  <c:v>19752.942029999998</c:v>
                </c:pt>
                <c:pt idx="492">
                  <c:v>19803.373520000001</c:v>
                </c:pt>
                <c:pt idx="493">
                  <c:v>19855.53801</c:v>
                </c:pt>
                <c:pt idx="494">
                  <c:v>19903.783500000001</c:v>
                </c:pt>
                <c:pt idx="495">
                  <c:v>19951.489570000002</c:v>
                </c:pt>
                <c:pt idx="496">
                  <c:v>20004.095140000001</c:v>
                </c:pt>
                <c:pt idx="497">
                  <c:v>20054.103429999999</c:v>
                </c:pt>
                <c:pt idx="498">
                  <c:v>20101.541280000001</c:v>
                </c:pt>
                <c:pt idx="499">
                  <c:v>20151.36033</c:v>
                </c:pt>
                <c:pt idx="500">
                  <c:v>20202.542839999998</c:v>
                </c:pt>
                <c:pt idx="501">
                  <c:v>20250.357690000001</c:v>
                </c:pt>
                <c:pt idx="502">
                  <c:v>20301.313699999999</c:v>
                </c:pt>
                <c:pt idx="503">
                  <c:v>20351.84503</c:v>
                </c:pt>
                <c:pt idx="504">
                  <c:v>20401.373510000001</c:v>
                </c:pt>
                <c:pt idx="505">
                  <c:v>20449.022949999999</c:v>
                </c:pt>
                <c:pt idx="506">
                  <c:v>20500.110089999998</c:v>
                </c:pt>
                <c:pt idx="507">
                  <c:v>20549.425480000002</c:v>
                </c:pt>
                <c:pt idx="508">
                  <c:v>20595.586299999999</c:v>
                </c:pt>
                <c:pt idx="509">
                  <c:v>20645.241440000002</c:v>
                </c:pt>
                <c:pt idx="510">
                  <c:v>20696.370299999999</c:v>
                </c:pt>
                <c:pt idx="511">
                  <c:v>20744.009320000001</c:v>
                </c:pt>
                <c:pt idx="512">
                  <c:v>20791.17596</c:v>
                </c:pt>
                <c:pt idx="513">
                  <c:v>20843.808349999999</c:v>
                </c:pt>
                <c:pt idx="514">
                  <c:v>20891.566569999999</c:v>
                </c:pt>
                <c:pt idx="515">
                  <c:v>20939.169819999999</c:v>
                </c:pt>
                <c:pt idx="516">
                  <c:v>20989.458259999999</c:v>
                </c:pt>
                <c:pt idx="517">
                  <c:v>21038.490529999999</c:v>
                </c:pt>
                <c:pt idx="518">
                  <c:v>21084.627509999998</c:v>
                </c:pt>
                <c:pt idx="519">
                  <c:v>21133.01009</c:v>
                </c:pt>
                <c:pt idx="520">
                  <c:v>21181.726460000002</c:v>
                </c:pt>
                <c:pt idx="521">
                  <c:v>21229.687330000001</c:v>
                </c:pt>
                <c:pt idx="522">
                  <c:v>21277.439590000002</c:v>
                </c:pt>
                <c:pt idx="523">
                  <c:v>21328.456699999999</c:v>
                </c:pt>
                <c:pt idx="524">
                  <c:v>21376.04952</c:v>
                </c:pt>
                <c:pt idx="525">
                  <c:v>21422.505379999999</c:v>
                </c:pt>
                <c:pt idx="526">
                  <c:v>21474.273499999999</c:v>
                </c:pt>
                <c:pt idx="527">
                  <c:v>21522.82</c:v>
                </c:pt>
                <c:pt idx="528">
                  <c:v>21566.69497</c:v>
                </c:pt>
                <c:pt idx="529">
                  <c:v>21615.007519999999</c:v>
                </c:pt>
                <c:pt idx="530">
                  <c:v>21665.157380000001</c:v>
                </c:pt>
                <c:pt idx="531">
                  <c:v>21710.4882</c:v>
                </c:pt>
                <c:pt idx="532">
                  <c:v>21757.858990000001</c:v>
                </c:pt>
                <c:pt idx="533">
                  <c:v>21806.223689999999</c:v>
                </c:pt>
                <c:pt idx="534">
                  <c:v>21851.836139999999</c:v>
                </c:pt>
                <c:pt idx="535">
                  <c:v>21899.011729999998</c:v>
                </c:pt>
                <c:pt idx="536">
                  <c:v>21949.745709999999</c:v>
                </c:pt>
                <c:pt idx="537">
                  <c:v>21995.985509999999</c:v>
                </c:pt>
                <c:pt idx="538">
                  <c:v>22039.464120000001</c:v>
                </c:pt>
                <c:pt idx="539">
                  <c:v>22087.925670000001</c:v>
                </c:pt>
                <c:pt idx="540">
                  <c:v>22134.900089999999</c:v>
                </c:pt>
                <c:pt idx="541">
                  <c:v>22180.101279999999</c:v>
                </c:pt>
                <c:pt idx="542">
                  <c:v>22226.014729999999</c:v>
                </c:pt>
                <c:pt idx="543">
                  <c:v>22273.902600000001</c:v>
                </c:pt>
                <c:pt idx="544">
                  <c:v>22317.94</c:v>
                </c:pt>
                <c:pt idx="545">
                  <c:v>22363.622490000002</c:v>
                </c:pt>
                <c:pt idx="546">
                  <c:v>22412.376110000001</c:v>
                </c:pt>
                <c:pt idx="547">
                  <c:v>22458.88263</c:v>
                </c:pt>
                <c:pt idx="548">
                  <c:v>22500.78917</c:v>
                </c:pt>
                <c:pt idx="549">
                  <c:v>22547.662260000001</c:v>
                </c:pt>
                <c:pt idx="550">
                  <c:v>22593.678530000001</c:v>
                </c:pt>
                <c:pt idx="551">
                  <c:v>22636.523840000002</c:v>
                </c:pt>
                <c:pt idx="552">
                  <c:v>22679.318490000001</c:v>
                </c:pt>
                <c:pt idx="553">
                  <c:v>22727.620599999998</c:v>
                </c:pt>
                <c:pt idx="554">
                  <c:v>22770.988939999999</c:v>
                </c:pt>
                <c:pt idx="555">
                  <c:v>22813.159230000001</c:v>
                </c:pt>
                <c:pt idx="556">
                  <c:v>22860.792280000001</c:v>
                </c:pt>
                <c:pt idx="557">
                  <c:v>22905.04277</c:v>
                </c:pt>
                <c:pt idx="558">
                  <c:v>22946.637869999999</c:v>
                </c:pt>
                <c:pt idx="559">
                  <c:v>22990.14777</c:v>
                </c:pt>
                <c:pt idx="560">
                  <c:v>23034.749930000002</c:v>
                </c:pt>
                <c:pt idx="561">
                  <c:v>23076.948520000002</c:v>
                </c:pt>
                <c:pt idx="562">
                  <c:v>23119.969669999999</c:v>
                </c:pt>
                <c:pt idx="563">
                  <c:v>23162.880539999998</c:v>
                </c:pt>
                <c:pt idx="564">
                  <c:v>23203.998800000001</c:v>
                </c:pt>
                <c:pt idx="565">
                  <c:v>23245.695230000001</c:v>
                </c:pt>
                <c:pt idx="566">
                  <c:v>23291.409019999999</c:v>
                </c:pt>
                <c:pt idx="567">
                  <c:v>23334.239420000002</c:v>
                </c:pt>
                <c:pt idx="568">
                  <c:v>23373.946550000001</c:v>
                </c:pt>
                <c:pt idx="569">
                  <c:v>23415.15422</c:v>
                </c:pt>
                <c:pt idx="570">
                  <c:v>23457.941409999999</c:v>
                </c:pt>
                <c:pt idx="571">
                  <c:v>23498.363789999999</c:v>
                </c:pt>
                <c:pt idx="572">
                  <c:v>23536.638920000001</c:v>
                </c:pt>
                <c:pt idx="573">
                  <c:v>23579.452929999999</c:v>
                </c:pt>
                <c:pt idx="574">
                  <c:v>23618.175090000001</c:v>
                </c:pt>
                <c:pt idx="575">
                  <c:v>23656.685649999999</c:v>
                </c:pt>
                <c:pt idx="576">
                  <c:v>23698.40741</c:v>
                </c:pt>
                <c:pt idx="577">
                  <c:v>23740.248380000001</c:v>
                </c:pt>
                <c:pt idx="578">
                  <c:v>23778.094349999999</c:v>
                </c:pt>
                <c:pt idx="579">
                  <c:v>23820.06496</c:v>
                </c:pt>
                <c:pt idx="580">
                  <c:v>23860.003049999999</c:v>
                </c:pt>
                <c:pt idx="581">
                  <c:v>23897.346850000002</c:v>
                </c:pt>
                <c:pt idx="582">
                  <c:v>23933.74294</c:v>
                </c:pt>
                <c:pt idx="583">
                  <c:v>23973.928390000001</c:v>
                </c:pt>
                <c:pt idx="584">
                  <c:v>24011.154470000001</c:v>
                </c:pt>
                <c:pt idx="585">
                  <c:v>24046.54622</c:v>
                </c:pt>
                <c:pt idx="586">
                  <c:v>24086.645250000001</c:v>
                </c:pt>
                <c:pt idx="587">
                  <c:v>24123.7402</c:v>
                </c:pt>
                <c:pt idx="588">
                  <c:v>24158.078430000001</c:v>
                </c:pt>
                <c:pt idx="589">
                  <c:v>24196.591970000001</c:v>
                </c:pt>
                <c:pt idx="590">
                  <c:v>24235.953389999999</c:v>
                </c:pt>
                <c:pt idx="591">
                  <c:v>24269.670249999999</c:v>
                </c:pt>
                <c:pt idx="592">
                  <c:v>24304.76397</c:v>
                </c:pt>
                <c:pt idx="593">
                  <c:v>24339.619279999999</c:v>
                </c:pt>
                <c:pt idx="594">
                  <c:v>24372.555319999999</c:v>
                </c:pt>
                <c:pt idx="595">
                  <c:v>24408.15121</c:v>
                </c:pt>
                <c:pt idx="596">
                  <c:v>24444.836380000001</c:v>
                </c:pt>
                <c:pt idx="597">
                  <c:v>24476.5982</c:v>
                </c:pt>
                <c:pt idx="598">
                  <c:v>24510.036410000001</c:v>
                </c:pt>
                <c:pt idx="599">
                  <c:v>24544.999</c:v>
                </c:pt>
                <c:pt idx="600">
                  <c:v>24578.581750000001</c:v>
                </c:pt>
                <c:pt idx="601">
                  <c:v>24611.05287</c:v>
                </c:pt>
                <c:pt idx="602">
                  <c:v>24641.980230000001</c:v>
                </c:pt>
                <c:pt idx="603">
                  <c:v>24674.19803</c:v>
                </c:pt>
                <c:pt idx="604">
                  <c:v>24703.793229999999</c:v>
                </c:pt>
                <c:pt idx="605">
                  <c:v>24735.145270000001</c:v>
                </c:pt>
                <c:pt idx="606">
                  <c:v>24767.254290000001</c:v>
                </c:pt>
                <c:pt idx="607">
                  <c:v>24799.807369999999</c:v>
                </c:pt>
                <c:pt idx="608">
                  <c:v>24826.19137</c:v>
                </c:pt>
                <c:pt idx="609">
                  <c:v>24858.157340000002</c:v>
                </c:pt>
                <c:pt idx="610">
                  <c:v>24889.625609999999</c:v>
                </c:pt>
                <c:pt idx="611">
                  <c:v>24918.6486</c:v>
                </c:pt>
                <c:pt idx="612">
                  <c:v>24943.755570000001</c:v>
                </c:pt>
                <c:pt idx="613">
                  <c:v>24975.395199999999</c:v>
                </c:pt>
                <c:pt idx="614">
                  <c:v>25001.88351</c:v>
                </c:pt>
                <c:pt idx="615">
                  <c:v>25025.942920000001</c:v>
                </c:pt>
                <c:pt idx="616">
                  <c:v>25056.225060000001</c:v>
                </c:pt>
                <c:pt idx="617">
                  <c:v>25081.735850000001</c:v>
                </c:pt>
                <c:pt idx="618">
                  <c:v>25106.164809999998</c:v>
                </c:pt>
                <c:pt idx="619">
                  <c:v>25133.12399</c:v>
                </c:pt>
                <c:pt idx="620">
                  <c:v>25161.325929999999</c:v>
                </c:pt>
                <c:pt idx="621">
                  <c:v>25185.6178</c:v>
                </c:pt>
                <c:pt idx="622">
                  <c:v>25211.542839999998</c:v>
                </c:pt>
                <c:pt idx="623">
                  <c:v>25235.825779999999</c:v>
                </c:pt>
                <c:pt idx="624">
                  <c:v>25259.011979999999</c:v>
                </c:pt>
                <c:pt idx="625">
                  <c:v>25281.533599999999</c:v>
                </c:pt>
                <c:pt idx="626">
                  <c:v>25306.501980000001</c:v>
                </c:pt>
                <c:pt idx="627">
                  <c:v>25329.172610000001</c:v>
                </c:pt>
                <c:pt idx="628">
                  <c:v>25349.345799999999</c:v>
                </c:pt>
                <c:pt idx="629">
                  <c:v>25372.82705</c:v>
                </c:pt>
                <c:pt idx="630">
                  <c:v>25397.738809999999</c:v>
                </c:pt>
                <c:pt idx="631">
                  <c:v>25418.16533</c:v>
                </c:pt>
                <c:pt idx="632">
                  <c:v>25436.809659999999</c:v>
                </c:pt>
                <c:pt idx="633">
                  <c:v>25460.001830000001</c:v>
                </c:pt>
                <c:pt idx="634">
                  <c:v>25478.23489</c:v>
                </c:pt>
                <c:pt idx="635">
                  <c:v>25498.16072</c:v>
                </c:pt>
                <c:pt idx="636">
                  <c:v>25517.800449999999</c:v>
                </c:pt>
                <c:pt idx="637">
                  <c:v>25536.9097</c:v>
                </c:pt>
                <c:pt idx="638">
                  <c:v>25554.460289999999</c:v>
                </c:pt>
                <c:pt idx="639">
                  <c:v>25573.736430000001</c:v>
                </c:pt>
                <c:pt idx="640">
                  <c:v>25592.318179999998</c:v>
                </c:pt>
                <c:pt idx="641">
                  <c:v>25609.850880000002</c:v>
                </c:pt>
                <c:pt idx="642">
                  <c:v>25627.407429999999</c:v>
                </c:pt>
                <c:pt idx="643">
                  <c:v>25648.11707</c:v>
                </c:pt>
                <c:pt idx="644">
                  <c:v>25665.479899999998</c:v>
                </c:pt>
                <c:pt idx="645">
                  <c:v>25679.495930000001</c:v>
                </c:pt>
                <c:pt idx="646">
                  <c:v>25696.08092</c:v>
                </c:pt>
                <c:pt idx="647">
                  <c:v>25711.911919999999</c:v>
                </c:pt>
                <c:pt idx="648">
                  <c:v>25723.877550000001</c:v>
                </c:pt>
                <c:pt idx="649">
                  <c:v>25741.14501</c:v>
                </c:pt>
                <c:pt idx="650">
                  <c:v>25758.644939999998</c:v>
                </c:pt>
                <c:pt idx="651">
                  <c:v>25769.931079999998</c:v>
                </c:pt>
                <c:pt idx="652">
                  <c:v>25787.06741</c:v>
                </c:pt>
                <c:pt idx="653">
                  <c:v>25801.423190000001</c:v>
                </c:pt>
                <c:pt idx="654">
                  <c:v>25812.146069999999</c:v>
                </c:pt>
                <c:pt idx="655">
                  <c:v>25825.00577</c:v>
                </c:pt>
                <c:pt idx="656">
                  <c:v>25840.252639999999</c:v>
                </c:pt>
                <c:pt idx="657">
                  <c:v>25850.397349999999</c:v>
                </c:pt>
                <c:pt idx="658">
                  <c:v>25859.811900000001</c:v>
                </c:pt>
                <c:pt idx="659">
                  <c:v>25872.132180000001</c:v>
                </c:pt>
                <c:pt idx="660">
                  <c:v>25883.945820000001</c:v>
                </c:pt>
                <c:pt idx="661">
                  <c:v>25894.314050000001</c:v>
                </c:pt>
                <c:pt idx="662">
                  <c:v>25904.83725</c:v>
                </c:pt>
                <c:pt idx="663">
                  <c:v>25915.902849999999</c:v>
                </c:pt>
                <c:pt idx="664">
                  <c:v>25923.728940000001</c:v>
                </c:pt>
                <c:pt idx="665">
                  <c:v>25934.365389999999</c:v>
                </c:pt>
                <c:pt idx="666">
                  <c:v>25942.826270000001</c:v>
                </c:pt>
                <c:pt idx="667">
                  <c:v>25953.182580000001</c:v>
                </c:pt>
                <c:pt idx="668">
                  <c:v>25956.7827</c:v>
                </c:pt>
                <c:pt idx="669">
                  <c:v>25964.86807</c:v>
                </c:pt>
                <c:pt idx="670">
                  <c:v>25973.540540000002</c:v>
                </c:pt>
                <c:pt idx="671">
                  <c:v>25978.362560000001</c:v>
                </c:pt>
                <c:pt idx="672">
                  <c:v>25982.91934</c:v>
                </c:pt>
                <c:pt idx="673">
                  <c:v>25993.269680000001</c:v>
                </c:pt>
                <c:pt idx="674">
                  <c:v>25997.656579999999</c:v>
                </c:pt>
                <c:pt idx="675">
                  <c:v>25999.423859999999</c:v>
                </c:pt>
                <c:pt idx="676">
                  <c:v>26006.266469999999</c:v>
                </c:pt>
                <c:pt idx="677">
                  <c:v>26009.55069</c:v>
                </c:pt>
                <c:pt idx="678">
                  <c:v>26010.170580000002</c:v>
                </c:pt>
                <c:pt idx="679">
                  <c:v>26011.958719999999</c:v>
                </c:pt>
                <c:pt idx="680">
                  <c:v>26015.5946</c:v>
                </c:pt>
                <c:pt idx="681">
                  <c:v>26015.21313</c:v>
                </c:pt>
                <c:pt idx="682">
                  <c:v>26015.943289999999</c:v>
                </c:pt>
                <c:pt idx="683">
                  <c:v>26013.603810000001</c:v>
                </c:pt>
                <c:pt idx="684">
                  <c:v>26010.727879999999</c:v>
                </c:pt>
                <c:pt idx="685">
                  <c:v>26006.346939999999</c:v>
                </c:pt>
                <c:pt idx="686">
                  <c:v>26000.416280000001</c:v>
                </c:pt>
                <c:pt idx="687">
                  <c:v>25987.598300000001</c:v>
                </c:pt>
                <c:pt idx="688">
                  <c:v>25966.745620000002</c:v>
                </c:pt>
                <c:pt idx="689">
                  <c:v>25934.770700000001</c:v>
                </c:pt>
                <c:pt idx="690">
                  <c:v>25887.04824</c:v>
                </c:pt>
                <c:pt idx="691">
                  <c:v>25818.508860000002</c:v>
                </c:pt>
                <c:pt idx="692">
                  <c:v>25747.171040000001</c:v>
                </c:pt>
                <c:pt idx="693">
                  <c:v>25694.22424</c:v>
                </c:pt>
                <c:pt idx="694">
                  <c:v>25655.245780000001</c:v>
                </c:pt>
                <c:pt idx="695">
                  <c:v>25632.864239999999</c:v>
                </c:pt>
                <c:pt idx="696">
                  <c:v>25622.168180000001</c:v>
                </c:pt>
                <c:pt idx="697">
                  <c:v>25618.7588</c:v>
                </c:pt>
                <c:pt idx="698">
                  <c:v>25618.660449999999</c:v>
                </c:pt>
                <c:pt idx="699">
                  <c:v>25623.801350000002</c:v>
                </c:pt>
                <c:pt idx="700">
                  <c:v>25630.205870000002</c:v>
                </c:pt>
                <c:pt idx="701">
                  <c:v>25638.788939999999</c:v>
                </c:pt>
                <c:pt idx="702">
                  <c:v>25648.152829999999</c:v>
                </c:pt>
                <c:pt idx="703">
                  <c:v>25660.946970000001</c:v>
                </c:pt>
                <c:pt idx="704">
                  <c:v>25670.176739999999</c:v>
                </c:pt>
                <c:pt idx="705">
                  <c:v>25678.363440000001</c:v>
                </c:pt>
                <c:pt idx="706">
                  <c:v>25691.035390000001</c:v>
                </c:pt>
                <c:pt idx="707">
                  <c:v>25702.01755</c:v>
                </c:pt>
                <c:pt idx="708">
                  <c:v>25709.655879999998</c:v>
                </c:pt>
                <c:pt idx="709">
                  <c:v>25719.946619999999</c:v>
                </c:pt>
                <c:pt idx="710">
                  <c:v>25732.091069999999</c:v>
                </c:pt>
                <c:pt idx="711">
                  <c:v>25736.743210000001</c:v>
                </c:pt>
                <c:pt idx="712">
                  <c:v>25744.596119999998</c:v>
                </c:pt>
                <c:pt idx="713">
                  <c:v>25752.404330000001</c:v>
                </c:pt>
                <c:pt idx="714">
                  <c:v>25757.22337</c:v>
                </c:pt>
                <c:pt idx="715">
                  <c:v>25764.170289999998</c:v>
                </c:pt>
                <c:pt idx="716">
                  <c:v>25773.71299</c:v>
                </c:pt>
                <c:pt idx="717">
                  <c:v>25776.770710000001</c:v>
                </c:pt>
                <c:pt idx="718">
                  <c:v>25778.940320000002</c:v>
                </c:pt>
                <c:pt idx="719">
                  <c:v>25782.859329999999</c:v>
                </c:pt>
                <c:pt idx="720">
                  <c:v>25785.1541</c:v>
                </c:pt>
                <c:pt idx="721">
                  <c:v>25785.20477</c:v>
                </c:pt>
                <c:pt idx="722">
                  <c:v>25781.70896</c:v>
                </c:pt>
                <c:pt idx="723">
                  <c:v>25780.54667</c:v>
                </c:pt>
                <c:pt idx="724">
                  <c:v>25778.42772</c:v>
                </c:pt>
                <c:pt idx="725">
                  <c:v>25777.876380000002</c:v>
                </c:pt>
                <c:pt idx="726">
                  <c:v>25776.70217</c:v>
                </c:pt>
                <c:pt idx="727">
                  <c:v>25776.57402</c:v>
                </c:pt>
                <c:pt idx="728">
                  <c:v>25773.218270000001</c:v>
                </c:pt>
                <c:pt idx="729">
                  <c:v>25773.00072</c:v>
                </c:pt>
                <c:pt idx="730">
                  <c:v>25774.899130000002</c:v>
                </c:pt>
                <c:pt idx="731">
                  <c:v>25774.148109999998</c:v>
                </c:pt>
                <c:pt idx="732">
                  <c:v>25768.545269999999</c:v>
                </c:pt>
                <c:pt idx="733">
                  <c:v>25771.600009999998</c:v>
                </c:pt>
                <c:pt idx="734">
                  <c:v>25769.636030000001</c:v>
                </c:pt>
                <c:pt idx="735">
                  <c:v>25766.453150000001</c:v>
                </c:pt>
                <c:pt idx="736">
                  <c:v>25768.986339999999</c:v>
                </c:pt>
                <c:pt idx="737">
                  <c:v>25767.877700000001</c:v>
                </c:pt>
                <c:pt idx="738">
                  <c:v>25766.23559</c:v>
                </c:pt>
                <c:pt idx="739">
                  <c:v>25767.564770000001</c:v>
                </c:pt>
                <c:pt idx="740">
                  <c:v>25769.218799999999</c:v>
                </c:pt>
                <c:pt idx="741">
                  <c:v>25768.885020000002</c:v>
                </c:pt>
                <c:pt idx="742">
                  <c:v>25770.10095</c:v>
                </c:pt>
                <c:pt idx="743">
                  <c:v>25771.120190000001</c:v>
                </c:pt>
                <c:pt idx="744">
                  <c:v>25772.097709999998</c:v>
                </c:pt>
                <c:pt idx="745">
                  <c:v>25771.850350000001</c:v>
                </c:pt>
                <c:pt idx="746">
                  <c:v>25774.74713</c:v>
                </c:pt>
                <c:pt idx="747">
                  <c:v>25775.799159999999</c:v>
                </c:pt>
                <c:pt idx="748">
                  <c:v>25776.049490000001</c:v>
                </c:pt>
                <c:pt idx="749">
                  <c:v>25776.723030000001</c:v>
                </c:pt>
                <c:pt idx="750">
                  <c:v>25780.183079999999</c:v>
                </c:pt>
                <c:pt idx="751">
                  <c:v>25779.55127</c:v>
                </c:pt>
                <c:pt idx="752">
                  <c:v>25774.604080000001</c:v>
                </c:pt>
                <c:pt idx="753">
                  <c:v>25775.867699999999</c:v>
                </c:pt>
                <c:pt idx="754">
                  <c:v>25772.470239999999</c:v>
                </c:pt>
                <c:pt idx="755">
                  <c:v>25768.527389999999</c:v>
                </c:pt>
                <c:pt idx="756">
                  <c:v>25767.886640000001</c:v>
                </c:pt>
                <c:pt idx="757">
                  <c:v>25765.17165</c:v>
                </c:pt>
                <c:pt idx="758">
                  <c:v>25756.827000000001</c:v>
                </c:pt>
                <c:pt idx="759">
                  <c:v>25753.33714</c:v>
                </c:pt>
                <c:pt idx="760">
                  <c:v>25746.881959999999</c:v>
                </c:pt>
                <c:pt idx="761">
                  <c:v>25740.692019999999</c:v>
                </c:pt>
                <c:pt idx="762">
                  <c:v>25732.567910000002</c:v>
                </c:pt>
                <c:pt idx="763">
                  <c:v>25727.909800000001</c:v>
                </c:pt>
                <c:pt idx="764">
                  <c:v>25720.915199999999</c:v>
                </c:pt>
                <c:pt idx="765">
                  <c:v>25711.4768</c:v>
                </c:pt>
                <c:pt idx="766">
                  <c:v>25707.784299999999</c:v>
                </c:pt>
                <c:pt idx="767">
                  <c:v>25704.979899999998</c:v>
                </c:pt>
                <c:pt idx="768">
                  <c:v>25696.709750000002</c:v>
                </c:pt>
                <c:pt idx="769">
                  <c:v>25694.611669999998</c:v>
                </c:pt>
                <c:pt idx="770">
                  <c:v>25695.58322</c:v>
                </c:pt>
                <c:pt idx="771">
                  <c:v>25690.50491</c:v>
                </c:pt>
                <c:pt idx="772">
                  <c:v>25689.26513</c:v>
                </c:pt>
                <c:pt idx="773">
                  <c:v>25689.223409999999</c:v>
                </c:pt>
                <c:pt idx="774">
                  <c:v>25684.985519999998</c:v>
                </c:pt>
                <c:pt idx="775">
                  <c:v>25681.638719999999</c:v>
                </c:pt>
                <c:pt idx="776">
                  <c:v>25685.05704</c:v>
                </c:pt>
                <c:pt idx="777">
                  <c:v>25684.368610000001</c:v>
                </c:pt>
                <c:pt idx="778">
                  <c:v>25681.090349999999</c:v>
                </c:pt>
                <c:pt idx="779">
                  <c:v>25683.361290000001</c:v>
                </c:pt>
                <c:pt idx="780">
                  <c:v>25686.192510000001</c:v>
                </c:pt>
                <c:pt idx="781">
                  <c:v>25685.763360000001</c:v>
                </c:pt>
                <c:pt idx="782">
                  <c:v>25685.88853</c:v>
                </c:pt>
                <c:pt idx="783">
                  <c:v>25687.777999999998</c:v>
                </c:pt>
                <c:pt idx="784">
                  <c:v>25687.783960000001</c:v>
                </c:pt>
                <c:pt idx="785">
                  <c:v>25689.17871</c:v>
                </c:pt>
                <c:pt idx="786">
                  <c:v>25689.283009999999</c:v>
                </c:pt>
                <c:pt idx="787">
                  <c:v>25693.061949999999</c:v>
                </c:pt>
                <c:pt idx="788">
                  <c:v>25691.822169999999</c:v>
                </c:pt>
                <c:pt idx="789">
                  <c:v>25693.929199999999</c:v>
                </c:pt>
                <c:pt idx="790">
                  <c:v>25698.336960000001</c:v>
                </c:pt>
                <c:pt idx="791">
                  <c:v>25699.684020000001</c:v>
                </c:pt>
                <c:pt idx="792">
                  <c:v>25698.021049999999</c:v>
                </c:pt>
                <c:pt idx="793">
                  <c:v>25704.54478</c:v>
                </c:pt>
                <c:pt idx="794">
                  <c:v>25705.108049999999</c:v>
                </c:pt>
                <c:pt idx="795">
                  <c:v>25702.813269999999</c:v>
                </c:pt>
                <c:pt idx="796">
                  <c:v>25705.981250000001</c:v>
                </c:pt>
                <c:pt idx="797">
                  <c:v>25705.313679999999</c:v>
                </c:pt>
                <c:pt idx="798">
                  <c:v>25702.02649</c:v>
                </c:pt>
                <c:pt idx="799">
                  <c:v>25704.675910000002</c:v>
                </c:pt>
                <c:pt idx="800">
                  <c:v>25706.961749999999</c:v>
                </c:pt>
                <c:pt idx="801">
                  <c:v>25705.879929999999</c:v>
                </c:pt>
                <c:pt idx="802">
                  <c:v>25708.621739999999</c:v>
                </c:pt>
                <c:pt idx="803">
                  <c:v>25707.831979999999</c:v>
                </c:pt>
                <c:pt idx="804">
                  <c:v>25707.420709999999</c:v>
                </c:pt>
                <c:pt idx="805">
                  <c:v>25705.614689999999</c:v>
                </c:pt>
                <c:pt idx="806">
                  <c:v>25707.411769999999</c:v>
                </c:pt>
                <c:pt idx="807">
                  <c:v>25705.88291</c:v>
                </c:pt>
                <c:pt idx="808">
                  <c:v>25702.574850000001</c:v>
                </c:pt>
                <c:pt idx="809">
                  <c:v>25701.77317</c:v>
                </c:pt>
                <c:pt idx="810">
                  <c:v>25703.600050000001</c:v>
                </c:pt>
                <c:pt idx="811">
                  <c:v>25700.768830000001</c:v>
                </c:pt>
                <c:pt idx="812">
                  <c:v>25698.375700000001</c:v>
                </c:pt>
                <c:pt idx="813">
                  <c:v>25700.27709</c:v>
                </c:pt>
                <c:pt idx="814">
                  <c:v>25698.694589999999</c:v>
                </c:pt>
                <c:pt idx="815">
                  <c:v>25697.040560000001</c:v>
                </c:pt>
                <c:pt idx="816">
                  <c:v>25699.25189</c:v>
                </c:pt>
                <c:pt idx="817">
                  <c:v>25699.079040000001</c:v>
                </c:pt>
                <c:pt idx="818">
                  <c:v>25694.87095</c:v>
                </c:pt>
                <c:pt idx="819">
                  <c:v>25697.41905</c:v>
                </c:pt>
                <c:pt idx="820">
                  <c:v>25698.477029999998</c:v>
                </c:pt>
                <c:pt idx="821">
                  <c:v>25698.253509999999</c:v>
                </c:pt>
                <c:pt idx="822">
                  <c:v>25697.06738</c:v>
                </c:pt>
                <c:pt idx="823">
                  <c:v>25701.531770000001</c:v>
                </c:pt>
                <c:pt idx="824">
                  <c:v>25702.932479999999</c:v>
                </c:pt>
                <c:pt idx="825">
                  <c:v>25701.487059999999</c:v>
                </c:pt>
                <c:pt idx="826">
                  <c:v>25704.863669999999</c:v>
                </c:pt>
                <c:pt idx="827">
                  <c:v>25706.869360000001</c:v>
                </c:pt>
                <c:pt idx="828">
                  <c:v>25704.199079999999</c:v>
                </c:pt>
                <c:pt idx="829">
                  <c:v>25707.468390000002</c:v>
                </c:pt>
                <c:pt idx="830">
                  <c:v>25711.822510000002</c:v>
                </c:pt>
                <c:pt idx="831">
                  <c:v>25709.784029999999</c:v>
                </c:pt>
                <c:pt idx="832">
                  <c:v>25712.582470000001</c:v>
                </c:pt>
                <c:pt idx="833">
                  <c:v>25716.382269999998</c:v>
                </c:pt>
                <c:pt idx="834">
                  <c:v>25716.14385</c:v>
                </c:pt>
                <c:pt idx="835">
                  <c:v>25718.080999999998</c:v>
                </c:pt>
                <c:pt idx="836">
                  <c:v>25724.408029999999</c:v>
                </c:pt>
                <c:pt idx="837">
                  <c:v>25724.780559999999</c:v>
                </c:pt>
                <c:pt idx="838">
                  <c:v>25724.047419999999</c:v>
                </c:pt>
                <c:pt idx="839">
                  <c:v>25725.606080000001</c:v>
                </c:pt>
                <c:pt idx="840">
                  <c:v>25727.736949999999</c:v>
                </c:pt>
                <c:pt idx="841">
                  <c:v>25728.431339999999</c:v>
                </c:pt>
                <c:pt idx="842">
                  <c:v>25730.06451</c:v>
                </c:pt>
                <c:pt idx="843">
                  <c:v>25733.935829999999</c:v>
                </c:pt>
                <c:pt idx="844">
                  <c:v>25734.871630000001</c:v>
                </c:pt>
                <c:pt idx="845">
                  <c:v>25738.638640000001</c:v>
                </c:pt>
                <c:pt idx="846">
                  <c:v>25741.317869999999</c:v>
                </c:pt>
                <c:pt idx="847">
                  <c:v>25745.564699999999</c:v>
                </c:pt>
                <c:pt idx="848">
                  <c:v>25743.171569999999</c:v>
                </c:pt>
                <c:pt idx="849">
                  <c:v>25745.481250000001</c:v>
                </c:pt>
                <c:pt idx="850">
                  <c:v>25748.157500000001</c:v>
                </c:pt>
                <c:pt idx="851">
                  <c:v>25748.556850000001</c:v>
                </c:pt>
                <c:pt idx="852">
                  <c:v>25747.48993</c:v>
                </c:pt>
                <c:pt idx="853">
                  <c:v>25753.882529999999</c:v>
                </c:pt>
                <c:pt idx="854">
                  <c:v>25754.389169999999</c:v>
                </c:pt>
                <c:pt idx="855">
                  <c:v>25753.429530000001</c:v>
                </c:pt>
                <c:pt idx="856">
                  <c:v>25760.248299999999</c:v>
                </c:pt>
                <c:pt idx="857">
                  <c:v>25762.617590000002</c:v>
                </c:pt>
                <c:pt idx="858">
                  <c:v>25761.72352</c:v>
                </c:pt>
                <c:pt idx="859">
                  <c:v>25764.85872</c:v>
                </c:pt>
                <c:pt idx="860">
                  <c:v>25767.499210000002</c:v>
                </c:pt>
                <c:pt idx="861">
                  <c:v>25766.35182</c:v>
                </c:pt>
                <c:pt idx="862">
                  <c:v>25768.819449999999</c:v>
                </c:pt>
                <c:pt idx="863">
                  <c:v>25770.083070000001</c:v>
                </c:pt>
                <c:pt idx="864">
                  <c:v>25771.40927</c:v>
                </c:pt>
                <c:pt idx="865">
                  <c:v>25772.655009999999</c:v>
                </c:pt>
                <c:pt idx="866">
                  <c:v>25776.591899999999</c:v>
                </c:pt>
                <c:pt idx="867">
                  <c:v>25779.76584</c:v>
                </c:pt>
                <c:pt idx="868">
                  <c:v>25779.2294</c:v>
                </c:pt>
                <c:pt idx="869">
                  <c:v>25781.56292</c:v>
                </c:pt>
                <c:pt idx="870">
                  <c:v>25786.593560000001</c:v>
                </c:pt>
                <c:pt idx="871">
                  <c:v>25786.772369999999</c:v>
                </c:pt>
                <c:pt idx="872">
                  <c:v>25785.04682</c:v>
                </c:pt>
                <c:pt idx="873">
                  <c:v>25790.557270000001</c:v>
                </c:pt>
                <c:pt idx="874">
                  <c:v>25790.62283</c:v>
                </c:pt>
                <c:pt idx="875">
                  <c:v>25790.452959999999</c:v>
                </c:pt>
                <c:pt idx="876">
                  <c:v>25797.32835</c:v>
                </c:pt>
                <c:pt idx="877">
                  <c:v>25801.628830000001</c:v>
                </c:pt>
                <c:pt idx="878">
                  <c:v>25800.761579999999</c:v>
                </c:pt>
                <c:pt idx="879">
                  <c:v>25803.610680000002</c:v>
                </c:pt>
                <c:pt idx="880">
                  <c:v>25805.798169999998</c:v>
                </c:pt>
                <c:pt idx="881">
                  <c:v>25807.777050000001</c:v>
                </c:pt>
                <c:pt idx="882">
                  <c:v>25808.304550000001</c:v>
                </c:pt>
                <c:pt idx="883">
                  <c:v>25812.777880000001</c:v>
                </c:pt>
                <c:pt idx="884">
                  <c:v>25814.151760000001</c:v>
                </c:pt>
                <c:pt idx="885">
                  <c:v>25812.590120000001</c:v>
                </c:pt>
                <c:pt idx="886">
                  <c:v>25817.04855</c:v>
                </c:pt>
                <c:pt idx="887">
                  <c:v>25820.559260000002</c:v>
                </c:pt>
                <c:pt idx="888">
                  <c:v>25819.81421</c:v>
                </c:pt>
                <c:pt idx="889">
                  <c:v>25822.34144</c:v>
                </c:pt>
                <c:pt idx="890">
                  <c:v>25828.358530000001</c:v>
                </c:pt>
                <c:pt idx="891">
                  <c:v>25827.205180000001</c:v>
                </c:pt>
                <c:pt idx="892">
                  <c:v>25827.887650000001</c:v>
                </c:pt>
                <c:pt idx="893">
                  <c:v>25830.420849999999</c:v>
                </c:pt>
                <c:pt idx="894">
                  <c:v>25829.07677</c:v>
                </c:pt>
                <c:pt idx="895">
                  <c:v>25830.602650000001</c:v>
                </c:pt>
                <c:pt idx="896">
                  <c:v>25836.25317</c:v>
                </c:pt>
                <c:pt idx="897">
                  <c:v>25836.318729999999</c:v>
                </c:pt>
                <c:pt idx="898">
                  <c:v>25834.754110000002</c:v>
                </c:pt>
                <c:pt idx="899">
                  <c:v>25838.875769999999</c:v>
                </c:pt>
                <c:pt idx="900">
                  <c:v>25840.532780000001</c:v>
                </c:pt>
                <c:pt idx="901">
                  <c:v>25839.489699999998</c:v>
                </c:pt>
                <c:pt idx="902">
                  <c:v>25838.676100000001</c:v>
                </c:pt>
                <c:pt idx="903">
                  <c:v>25838.989020000001</c:v>
                </c:pt>
                <c:pt idx="904">
                  <c:v>25837.379690000002</c:v>
                </c:pt>
                <c:pt idx="905">
                  <c:v>25834.86736</c:v>
                </c:pt>
                <c:pt idx="906">
                  <c:v>25833.639500000001</c:v>
                </c:pt>
                <c:pt idx="907">
                  <c:v>25833.502410000001</c:v>
                </c:pt>
                <c:pt idx="908">
                  <c:v>25825.750830000001</c:v>
                </c:pt>
                <c:pt idx="909">
                  <c:v>25822.2729</c:v>
                </c:pt>
                <c:pt idx="910">
                  <c:v>25819.337370000001</c:v>
                </c:pt>
                <c:pt idx="911">
                  <c:v>25814.75675</c:v>
                </c:pt>
                <c:pt idx="912">
                  <c:v>25806.763770000001</c:v>
                </c:pt>
                <c:pt idx="913">
                  <c:v>25807.595249999998</c:v>
                </c:pt>
                <c:pt idx="914">
                  <c:v>25803.15769</c:v>
                </c:pt>
                <c:pt idx="915">
                  <c:v>25798.150900000001</c:v>
                </c:pt>
                <c:pt idx="916">
                  <c:v>25803.133849999998</c:v>
                </c:pt>
                <c:pt idx="917">
                  <c:v>25803.855060000002</c:v>
                </c:pt>
                <c:pt idx="918">
                  <c:v>25802.755359999999</c:v>
                </c:pt>
                <c:pt idx="919">
                  <c:v>25807.845590000001</c:v>
                </c:pt>
                <c:pt idx="920">
                  <c:v>25812.69443</c:v>
                </c:pt>
                <c:pt idx="921">
                  <c:v>25816.217059999999</c:v>
                </c:pt>
                <c:pt idx="922">
                  <c:v>25821.298360000001</c:v>
                </c:pt>
                <c:pt idx="923">
                  <c:v>25824.913380000002</c:v>
                </c:pt>
                <c:pt idx="924">
                  <c:v>25828.123090000001</c:v>
                </c:pt>
                <c:pt idx="925">
                  <c:v>25829.90825</c:v>
                </c:pt>
                <c:pt idx="926">
                  <c:v>25833.085179999998</c:v>
                </c:pt>
                <c:pt idx="927">
                  <c:v>25836.020710000001</c:v>
                </c:pt>
                <c:pt idx="928">
                  <c:v>25835.615399999999</c:v>
                </c:pt>
                <c:pt idx="929">
                  <c:v>25837.50188</c:v>
                </c:pt>
                <c:pt idx="930">
                  <c:v>25841.137770000001</c:v>
                </c:pt>
                <c:pt idx="931">
                  <c:v>25839.43605</c:v>
                </c:pt>
                <c:pt idx="932">
                  <c:v>25835.15942</c:v>
                </c:pt>
                <c:pt idx="933">
                  <c:v>25834.122299999999</c:v>
                </c:pt>
                <c:pt idx="934">
                  <c:v>25830.233100000001</c:v>
                </c:pt>
                <c:pt idx="935">
                  <c:v>25824.484229999998</c:v>
                </c:pt>
                <c:pt idx="936">
                  <c:v>25822.901730000001</c:v>
                </c:pt>
                <c:pt idx="937">
                  <c:v>25820.070510000001</c:v>
                </c:pt>
                <c:pt idx="938">
                  <c:v>25815.412400000001</c:v>
                </c:pt>
                <c:pt idx="939">
                  <c:v>25817.787649999998</c:v>
                </c:pt>
                <c:pt idx="940">
                  <c:v>25818.750260000001</c:v>
                </c:pt>
                <c:pt idx="941">
                  <c:v>25820.919870000002</c:v>
                </c:pt>
                <c:pt idx="942">
                  <c:v>25823.670630000001</c:v>
                </c:pt>
                <c:pt idx="943">
                  <c:v>25829.365849999998</c:v>
                </c:pt>
                <c:pt idx="944">
                  <c:v>25834.53357</c:v>
                </c:pt>
                <c:pt idx="945">
                  <c:v>25837.299230000001</c:v>
                </c:pt>
                <c:pt idx="946">
                  <c:v>25844.18058</c:v>
                </c:pt>
                <c:pt idx="947">
                  <c:v>25850.147010000001</c:v>
                </c:pt>
                <c:pt idx="948">
                  <c:v>25851.884480000001</c:v>
                </c:pt>
                <c:pt idx="949">
                  <c:v>25858.947629999999</c:v>
                </c:pt>
                <c:pt idx="950">
                  <c:v>25868.49928</c:v>
                </c:pt>
                <c:pt idx="951">
                  <c:v>25871.103999999999</c:v>
                </c:pt>
                <c:pt idx="952">
                  <c:v>25877.350569999999</c:v>
                </c:pt>
                <c:pt idx="953">
                  <c:v>25882.443790000001</c:v>
                </c:pt>
                <c:pt idx="954">
                  <c:v>25885.44786</c:v>
                </c:pt>
                <c:pt idx="955">
                  <c:v>25887.9751</c:v>
                </c:pt>
                <c:pt idx="956">
                  <c:v>25894.075629999999</c:v>
                </c:pt>
                <c:pt idx="957">
                  <c:v>25893.956419999999</c:v>
                </c:pt>
                <c:pt idx="958">
                  <c:v>25893.434880000001</c:v>
                </c:pt>
                <c:pt idx="959">
                  <c:v>25897.41647</c:v>
                </c:pt>
                <c:pt idx="960">
                  <c:v>25899.204610000001</c:v>
                </c:pt>
                <c:pt idx="961">
                  <c:v>25898.01252</c:v>
                </c:pt>
                <c:pt idx="962">
                  <c:v>25895.646209999999</c:v>
                </c:pt>
                <c:pt idx="963">
                  <c:v>25892.704730000001</c:v>
                </c:pt>
                <c:pt idx="964">
                  <c:v>25887.572769999999</c:v>
                </c:pt>
                <c:pt idx="965">
                  <c:v>25881.499049999999</c:v>
                </c:pt>
                <c:pt idx="966">
                  <c:v>25872.57028</c:v>
                </c:pt>
                <c:pt idx="967">
                  <c:v>25866.934659999999</c:v>
                </c:pt>
                <c:pt idx="968">
                  <c:v>25857.967140000001</c:v>
                </c:pt>
                <c:pt idx="969">
                  <c:v>25856.265429999999</c:v>
                </c:pt>
                <c:pt idx="970">
                  <c:v>25858.5602</c:v>
                </c:pt>
                <c:pt idx="971">
                  <c:v>25860.428810000001</c:v>
                </c:pt>
                <c:pt idx="972">
                  <c:v>25860.0831</c:v>
                </c:pt>
                <c:pt idx="973">
                  <c:v>25869.748</c:v>
                </c:pt>
                <c:pt idx="974">
                  <c:v>25874.185560000002</c:v>
                </c:pt>
                <c:pt idx="975">
                  <c:v>25877.800579999999</c:v>
                </c:pt>
                <c:pt idx="976">
                  <c:v>25887.203219999999</c:v>
                </c:pt>
                <c:pt idx="977">
                  <c:v>25894.74022</c:v>
                </c:pt>
                <c:pt idx="978">
                  <c:v>25899.589059999998</c:v>
                </c:pt>
                <c:pt idx="979">
                  <c:v>25907.537339999999</c:v>
                </c:pt>
                <c:pt idx="980">
                  <c:v>25917.42873</c:v>
                </c:pt>
                <c:pt idx="981">
                  <c:v>25923.475620000001</c:v>
                </c:pt>
                <c:pt idx="982">
                  <c:v>25931.724910000001</c:v>
                </c:pt>
                <c:pt idx="983">
                  <c:v>25938.630099999998</c:v>
                </c:pt>
                <c:pt idx="984">
                  <c:v>25944.71574</c:v>
                </c:pt>
                <c:pt idx="985">
                  <c:v>25951.07257</c:v>
                </c:pt>
                <c:pt idx="986">
                  <c:v>25960.496070000001</c:v>
                </c:pt>
                <c:pt idx="987">
                  <c:v>25966.238979999998</c:v>
                </c:pt>
                <c:pt idx="988">
                  <c:v>25970.795750000001</c:v>
                </c:pt>
                <c:pt idx="989">
                  <c:v>25975.728029999998</c:v>
                </c:pt>
                <c:pt idx="990">
                  <c:v>25982.216</c:v>
                </c:pt>
                <c:pt idx="991">
                  <c:v>25985.08</c:v>
                </c:pt>
                <c:pt idx="992">
                  <c:v>25986.89198</c:v>
                </c:pt>
                <c:pt idx="993">
                  <c:v>25993.573670000002</c:v>
                </c:pt>
                <c:pt idx="994">
                  <c:v>25996.842980000001</c:v>
                </c:pt>
                <c:pt idx="995">
                  <c:v>26000.365610000001</c:v>
                </c:pt>
                <c:pt idx="996">
                  <c:v>26006.29032</c:v>
                </c:pt>
                <c:pt idx="997">
                  <c:v>26011.115310000001</c:v>
                </c:pt>
                <c:pt idx="998">
                  <c:v>26012.614369999999</c:v>
                </c:pt>
                <c:pt idx="999">
                  <c:v>26018.407940000001</c:v>
                </c:pt>
                <c:pt idx="1000">
                  <c:v>26023.018359999998</c:v>
                </c:pt>
                <c:pt idx="1001">
                  <c:v>26027.697319999999</c:v>
                </c:pt>
                <c:pt idx="1002">
                  <c:v>26029.15466</c:v>
                </c:pt>
                <c:pt idx="1003">
                  <c:v>26035.064460000001</c:v>
                </c:pt>
                <c:pt idx="1004">
                  <c:v>26038.718219999999</c:v>
                </c:pt>
                <c:pt idx="1005">
                  <c:v>26040.789479999999</c:v>
                </c:pt>
                <c:pt idx="1006">
                  <c:v>26048.13278</c:v>
                </c:pt>
                <c:pt idx="1007">
                  <c:v>26052.060720000001</c:v>
                </c:pt>
                <c:pt idx="1008">
                  <c:v>26051.300759999998</c:v>
                </c:pt>
                <c:pt idx="1009">
                  <c:v>26055.595280000001</c:v>
                </c:pt>
                <c:pt idx="1010">
                  <c:v>26061.85973</c:v>
                </c:pt>
                <c:pt idx="1011">
                  <c:v>26061.5468</c:v>
                </c:pt>
                <c:pt idx="1012">
                  <c:v>26063.963769999998</c:v>
                </c:pt>
                <c:pt idx="1013">
                  <c:v>26068.079470000001</c:v>
                </c:pt>
                <c:pt idx="1014">
                  <c:v>26067.906620000002</c:v>
                </c:pt>
                <c:pt idx="1015">
                  <c:v>26070.475579999998</c:v>
                </c:pt>
                <c:pt idx="1016">
                  <c:v>26077.345010000001</c:v>
                </c:pt>
                <c:pt idx="1017">
                  <c:v>26076.370480000001</c:v>
                </c:pt>
                <c:pt idx="1018">
                  <c:v>26074.060799999999</c:v>
                </c:pt>
                <c:pt idx="1019">
                  <c:v>26076.349620000001</c:v>
                </c:pt>
                <c:pt idx="1020">
                  <c:v>26075.890660000001</c:v>
                </c:pt>
                <c:pt idx="1021">
                  <c:v>26075.151559999998</c:v>
                </c:pt>
                <c:pt idx="1022">
                  <c:v>26074.2873</c:v>
                </c:pt>
                <c:pt idx="1023">
                  <c:v>26074.615119999999</c:v>
                </c:pt>
                <c:pt idx="1024">
                  <c:v>26073.199509999999</c:v>
                </c:pt>
                <c:pt idx="1025">
                  <c:v>26073.572039999999</c:v>
                </c:pt>
                <c:pt idx="1026">
                  <c:v>26075.524089999999</c:v>
                </c:pt>
                <c:pt idx="1027">
                  <c:v>26078.683140000001</c:v>
                </c:pt>
                <c:pt idx="1028">
                  <c:v>26072.102790000001</c:v>
                </c:pt>
                <c:pt idx="1029">
                  <c:v>26070.41001</c:v>
                </c:pt>
                <c:pt idx="1030">
                  <c:v>26070.514319999998</c:v>
                </c:pt>
                <c:pt idx="1031">
                  <c:v>26069.334149999999</c:v>
                </c:pt>
                <c:pt idx="1032">
                  <c:v>26065.078379999999</c:v>
                </c:pt>
                <c:pt idx="1033">
                  <c:v>26068.41922</c:v>
                </c:pt>
                <c:pt idx="1034">
                  <c:v>26065.701249999998</c:v>
                </c:pt>
                <c:pt idx="1035">
                  <c:v>26061.37097</c:v>
                </c:pt>
                <c:pt idx="1036">
                  <c:v>26064.10384</c:v>
                </c:pt>
                <c:pt idx="1037">
                  <c:v>26062.545180000001</c:v>
                </c:pt>
                <c:pt idx="1038">
                  <c:v>26057.890060000002</c:v>
                </c:pt>
                <c:pt idx="1039">
                  <c:v>26056.97811</c:v>
                </c:pt>
                <c:pt idx="1040">
                  <c:v>26057.25229</c:v>
                </c:pt>
                <c:pt idx="1041">
                  <c:v>26054.733990000001</c:v>
                </c:pt>
                <c:pt idx="1042">
                  <c:v>26054.409149999999</c:v>
                </c:pt>
                <c:pt idx="1043">
                  <c:v>26051.62859</c:v>
                </c:pt>
                <c:pt idx="1044">
                  <c:v>26050.803070000002</c:v>
                </c:pt>
                <c:pt idx="1045">
                  <c:v>26051.026580000002</c:v>
                </c:pt>
                <c:pt idx="1046">
                  <c:v>26052.82962</c:v>
                </c:pt>
                <c:pt idx="1047">
                  <c:v>26052.513719999999</c:v>
                </c:pt>
                <c:pt idx="1048">
                  <c:v>26052.77896</c:v>
                </c:pt>
                <c:pt idx="1049">
                  <c:v>26055.735349999999</c:v>
                </c:pt>
                <c:pt idx="1050">
                  <c:v>26060.01496</c:v>
                </c:pt>
                <c:pt idx="1051">
                  <c:v>26059.195400000001</c:v>
                </c:pt>
                <c:pt idx="1052">
                  <c:v>26059.02851</c:v>
                </c:pt>
                <c:pt idx="1053">
                  <c:v>26064.336299999999</c:v>
                </c:pt>
                <c:pt idx="1054">
                  <c:v>26065.635679999999</c:v>
                </c:pt>
                <c:pt idx="1055">
                  <c:v>26068.583129999999</c:v>
                </c:pt>
                <c:pt idx="1056">
                  <c:v>26075.851920000001</c:v>
                </c:pt>
                <c:pt idx="1057">
                  <c:v>26081.424950000001</c:v>
                </c:pt>
                <c:pt idx="1058">
                  <c:v>26084.086299999999</c:v>
                </c:pt>
                <c:pt idx="1059">
                  <c:v>26094.17439</c:v>
                </c:pt>
                <c:pt idx="1060">
                  <c:v>26102.352139999999</c:v>
                </c:pt>
                <c:pt idx="1061">
                  <c:v>26109.594109999998</c:v>
                </c:pt>
                <c:pt idx="1062">
                  <c:v>26115.37874</c:v>
                </c:pt>
                <c:pt idx="1063">
                  <c:v>26125.684379999999</c:v>
                </c:pt>
                <c:pt idx="1064">
                  <c:v>26134.896280000001</c:v>
                </c:pt>
                <c:pt idx="1065">
                  <c:v>26140.969990000001</c:v>
                </c:pt>
                <c:pt idx="1066">
                  <c:v>26150.888200000001</c:v>
                </c:pt>
                <c:pt idx="1067">
                  <c:v>26160.484550000001</c:v>
                </c:pt>
                <c:pt idx="1068">
                  <c:v>26165.13968</c:v>
                </c:pt>
                <c:pt idx="1069">
                  <c:v>26175.01915</c:v>
                </c:pt>
                <c:pt idx="1070">
                  <c:v>26188.144090000002</c:v>
                </c:pt>
                <c:pt idx="1071">
                  <c:v>26194.638009999999</c:v>
                </c:pt>
                <c:pt idx="1072">
                  <c:v>26202.970740000001</c:v>
                </c:pt>
                <c:pt idx="1073">
                  <c:v>26211.878659999998</c:v>
                </c:pt>
                <c:pt idx="1074">
                  <c:v>26216.965909999999</c:v>
                </c:pt>
                <c:pt idx="1075">
                  <c:v>26223.03069</c:v>
                </c:pt>
                <c:pt idx="1076">
                  <c:v>26234.534380000001</c:v>
                </c:pt>
                <c:pt idx="1077">
                  <c:v>26240.327949999999</c:v>
                </c:pt>
                <c:pt idx="1078">
                  <c:v>26245.194670000001</c:v>
                </c:pt>
                <c:pt idx="1079">
                  <c:v>26253.96848</c:v>
                </c:pt>
                <c:pt idx="1080">
                  <c:v>26262.328030000001</c:v>
                </c:pt>
                <c:pt idx="1081">
                  <c:v>26268.088820000001</c:v>
                </c:pt>
                <c:pt idx="1082">
                  <c:v>26273.179049999999</c:v>
                </c:pt>
                <c:pt idx="1083">
                  <c:v>26280.009750000001</c:v>
                </c:pt>
                <c:pt idx="1084">
                  <c:v>26285.481449999999</c:v>
                </c:pt>
                <c:pt idx="1085">
                  <c:v>26292.18102</c:v>
                </c:pt>
                <c:pt idx="1086">
                  <c:v>26297.825570000001</c:v>
                </c:pt>
                <c:pt idx="1087">
                  <c:v>26306.095720000001</c:v>
                </c:pt>
                <c:pt idx="1088">
                  <c:v>26306.939129999999</c:v>
                </c:pt>
                <c:pt idx="1089">
                  <c:v>26312.738659999999</c:v>
                </c:pt>
                <c:pt idx="1090">
                  <c:v>26321.154829999999</c:v>
                </c:pt>
                <c:pt idx="1091">
                  <c:v>26327.702399999998</c:v>
                </c:pt>
                <c:pt idx="1092">
                  <c:v>26327.702399999998</c:v>
                </c:pt>
                <c:pt idx="1093">
                  <c:v>26337.155699999999</c:v>
                </c:pt>
                <c:pt idx="1094">
                  <c:v>26341.113450000001</c:v>
                </c:pt>
                <c:pt idx="1095">
                  <c:v>26342.678070000002</c:v>
                </c:pt>
                <c:pt idx="1096">
                  <c:v>26350.90351</c:v>
                </c:pt>
                <c:pt idx="1097">
                  <c:v>26354.745029999998</c:v>
                </c:pt>
                <c:pt idx="1098">
                  <c:v>26356.32157</c:v>
                </c:pt>
                <c:pt idx="1099">
                  <c:v>26362.37442</c:v>
                </c:pt>
                <c:pt idx="1100">
                  <c:v>26368.662710000001</c:v>
                </c:pt>
                <c:pt idx="1101">
                  <c:v>26373.410220000002</c:v>
                </c:pt>
                <c:pt idx="1102">
                  <c:v>26378.569009999999</c:v>
                </c:pt>
                <c:pt idx="1103">
                  <c:v>26381.582020000002</c:v>
                </c:pt>
                <c:pt idx="1104">
                  <c:v>26386.034489999998</c:v>
                </c:pt>
                <c:pt idx="1105">
                  <c:v>26388.12959</c:v>
                </c:pt>
                <c:pt idx="1106">
                  <c:v>26394.769550000001</c:v>
                </c:pt>
                <c:pt idx="1107">
                  <c:v>26399.12069</c:v>
                </c:pt>
                <c:pt idx="1108">
                  <c:v>26401.010160000002</c:v>
                </c:pt>
                <c:pt idx="1109">
                  <c:v>26404.947039999999</c:v>
                </c:pt>
                <c:pt idx="1110">
                  <c:v>26411.92079</c:v>
                </c:pt>
                <c:pt idx="1111">
                  <c:v>26414.814590000002</c:v>
                </c:pt>
                <c:pt idx="1112">
                  <c:v>26417.82761</c:v>
                </c:pt>
                <c:pt idx="1113">
                  <c:v>26425.287130000001</c:v>
                </c:pt>
                <c:pt idx="1114">
                  <c:v>26428.836579999999</c:v>
                </c:pt>
                <c:pt idx="1115">
                  <c:v>26431.500909999999</c:v>
                </c:pt>
                <c:pt idx="1116">
                  <c:v>26438.125970000001</c:v>
                </c:pt>
                <c:pt idx="1117">
                  <c:v>26442.471150000001</c:v>
                </c:pt>
                <c:pt idx="1118">
                  <c:v>26442.31021</c:v>
                </c:pt>
                <c:pt idx="1119">
                  <c:v>26447.072629999999</c:v>
                </c:pt>
                <c:pt idx="1120">
                  <c:v>26451.03037</c:v>
                </c:pt>
                <c:pt idx="1121">
                  <c:v>26454.99408</c:v>
                </c:pt>
                <c:pt idx="1122">
                  <c:v>26458.743210000001</c:v>
                </c:pt>
                <c:pt idx="1123">
                  <c:v>26465.108990000001</c:v>
                </c:pt>
                <c:pt idx="1124">
                  <c:v>26470.64328</c:v>
                </c:pt>
                <c:pt idx="1125">
                  <c:v>26473.149659999999</c:v>
                </c:pt>
                <c:pt idx="1126">
                  <c:v>26476.961370000001</c:v>
                </c:pt>
                <c:pt idx="1127">
                  <c:v>26481.941340000001</c:v>
                </c:pt>
                <c:pt idx="1128">
                  <c:v>26483.380789999999</c:v>
                </c:pt>
                <c:pt idx="1129">
                  <c:v>26487.830279999998</c:v>
                </c:pt>
                <c:pt idx="1130">
                  <c:v>26495.221259999998</c:v>
                </c:pt>
                <c:pt idx="1131">
                  <c:v>26496.66965</c:v>
                </c:pt>
                <c:pt idx="1132">
                  <c:v>26500.880720000001</c:v>
                </c:pt>
                <c:pt idx="1133">
                  <c:v>26507.112379999999</c:v>
                </c:pt>
                <c:pt idx="1134">
                  <c:v>26510.098580000002</c:v>
                </c:pt>
                <c:pt idx="1135">
                  <c:v>26513.9699</c:v>
                </c:pt>
                <c:pt idx="1136">
                  <c:v>26521.6738</c:v>
                </c:pt>
                <c:pt idx="1137">
                  <c:v>26523.58711</c:v>
                </c:pt>
                <c:pt idx="1138">
                  <c:v>26526.170969999999</c:v>
                </c:pt>
                <c:pt idx="1139">
                  <c:v>26529.94096</c:v>
                </c:pt>
                <c:pt idx="1140">
                  <c:v>26534.5782</c:v>
                </c:pt>
                <c:pt idx="1141">
                  <c:v>26538.237929999999</c:v>
                </c:pt>
                <c:pt idx="1142">
                  <c:v>26542.29105</c:v>
                </c:pt>
                <c:pt idx="1143">
                  <c:v>26546.42165</c:v>
                </c:pt>
                <c:pt idx="1144">
                  <c:v>26550.129059999999</c:v>
                </c:pt>
                <c:pt idx="1145">
                  <c:v>26555.591820000001</c:v>
                </c:pt>
                <c:pt idx="1146">
                  <c:v>26560.37211</c:v>
                </c:pt>
                <c:pt idx="1147">
                  <c:v>26566.231250000001</c:v>
                </c:pt>
                <c:pt idx="1148">
                  <c:v>26565.933229999999</c:v>
                </c:pt>
                <c:pt idx="1149">
                  <c:v>26569.581030000001</c:v>
                </c:pt>
                <c:pt idx="1150">
                  <c:v>26576.048139999999</c:v>
                </c:pt>
                <c:pt idx="1151">
                  <c:v>26580.27709</c:v>
                </c:pt>
                <c:pt idx="1152">
                  <c:v>26580.616829999999</c:v>
                </c:pt>
                <c:pt idx="1153">
                  <c:v>26588.365440000001</c:v>
                </c:pt>
                <c:pt idx="1154">
                  <c:v>26590.10887</c:v>
                </c:pt>
                <c:pt idx="1155">
                  <c:v>26592.552660000001</c:v>
                </c:pt>
                <c:pt idx="1156">
                  <c:v>26600.942019999999</c:v>
                </c:pt>
                <c:pt idx="1157">
                  <c:v>26605.165000000001</c:v>
                </c:pt>
                <c:pt idx="1158">
                  <c:v>26607.102159999999</c:v>
                </c:pt>
                <c:pt idx="1159">
                  <c:v>26610.928769999999</c:v>
                </c:pt>
                <c:pt idx="1160">
                  <c:v>26615.086200000002</c:v>
                </c:pt>
                <c:pt idx="1161">
                  <c:v>26617.53297</c:v>
                </c:pt>
                <c:pt idx="1162">
                  <c:v>26622.92123</c:v>
                </c:pt>
                <c:pt idx="1163">
                  <c:v>26625.877619999999</c:v>
                </c:pt>
                <c:pt idx="1164">
                  <c:v>26629.906889999998</c:v>
                </c:pt>
                <c:pt idx="1165">
                  <c:v>26634.52029</c:v>
                </c:pt>
                <c:pt idx="1166">
                  <c:v>26641.175149999999</c:v>
                </c:pt>
                <c:pt idx="1167">
                  <c:v>26645.094160000001</c:v>
                </c:pt>
                <c:pt idx="1168">
                  <c:v>26647.5141</c:v>
                </c:pt>
                <c:pt idx="1169">
                  <c:v>26650.74468</c:v>
                </c:pt>
                <c:pt idx="1170">
                  <c:v>26657.342909999999</c:v>
                </c:pt>
                <c:pt idx="1171">
                  <c:v>26658.92541</c:v>
                </c:pt>
                <c:pt idx="1172">
                  <c:v>26660.621169999999</c:v>
                </c:pt>
                <c:pt idx="1173">
                  <c:v>26667.240259999999</c:v>
                </c:pt>
                <c:pt idx="1174">
                  <c:v>26669.04032</c:v>
                </c:pt>
                <c:pt idx="1175">
                  <c:v>26672.646400000001</c:v>
                </c:pt>
                <c:pt idx="1176">
                  <c:v>26679.63207</c:v>
                </c:pt>
                <c:pt idx="1177">
                  <c:v>26684.120299999999</c:v>
                </c:pt>
                <c:pt idx="1178">
                  <c:v>26685.35411</c:v>
                </c:pt>
                <c:pt idx="1179">
                  <c:v>26690.593359999999</c:v>
                </c:pt>
                <c:pt idx="1180">
                  <c:v>26694.634559999999</c:v>
                </c:pt>
                <c:pt idx="1181">
                  <c:v>26699.644329999999</c:v>
                </c:pt>
                <c:pt idx="1182">
                  <c:v>26701.68579</c:v>
                </c:pt>
                <c:pt idx="1183">
                  <c:v>26707.080010000001</c:v>
                </c:pt>
                <c:pt idx="1184">
                  <c:v>26710.46257</c:v>
                </c:pt>
                <c:pt idx="1185">
                  <c:v>26711.83944</c:v>
                </c:pt>
                <c:pt idx="1186">
                  <c:v>26717.34691</c:v>
                </c:pt>
                <c:pt idx="1187">
                  <c:v>26723.089810000001</c:v>
                </c:pt>
                <c:pt idx="1188">
                  <c:v>26724.162700000001</c:v>
                </c:pt>
                <c:pt idx="1189">
                  <c:v>26729.956269999999</c:v>
                </c:pt>
                <c:pt idx="1190">
                  <c:v>26738.435030000001</c:v>
                </c:pt>
                <c:pt idx="1191">
                  <c:v>26739.46917</c:v>
                </c:pt>
                <c:pt idx="1192">
                  <c:v>26742.461319999999</c:v>
                </c:pt>
                <c:pt idx="1193">
                  <c:v>26747.575400000002</c:v>
                </c:pt>
                <c:pt idx="1194">
                  <c:v>26749.315859999999</c:v>
                </c:pt>
                <c:pt idx="1195">
                  <c:v>26752.543450000001</c:v>
                </c:pt>
                <c:pt idx="1196">
                  <c:v>26761.719580000001</c:v>
                </c:pt>
                <c:pt idx="1197">
                  <c:v>26763.790850000001</c:v>
                </c:pt>
                <c:pt idx="1198">
                  <c:v>26765.337589999999</c:v>
                </c:pt>
                <c:pt idx="1199">
                  <c:v>26771.61694</c:v>
                </c:pt>
                <c:pt idx="1200">
                  <c:v>26776.412130000001</c:v>
                </c:pt>
                <c:pt idx="1201">
                  <c:v>26779.18375</c:v>
                </c:pt>
                <c:pt idx="1202">
                  <c:v>26782.450079999999</c:v>
                </c:pt>
                <c:pt idx="1203">
                  <c:v>26787.066459999998</c:v>
                </c:pt>
                <c:pt idx="1204">
                  <c:v>26789.993050000001</c:v>
                </c:pt>
                <c:pt idx="1205">
                  <c:v>26793.998479999998</c:v>
                </c:pt>
                <c:pt idx="1206">
                  <c:v>26797.422770000001</c:v>
                </c:pt>
                <c:pt idx="1207">
                  <c:v>26803.070309999999</c:v>
                </c:pt>
                <c:pt idx="1208">
                  <c:v>26804.569360000001</c:v>
                </c:pt>
                <c:pt idx="1209">
                  <c:v>26809.608939999998</c:v>
                </c:pt>
                <c:pt idx="1210">
                  <c:v>26816.502209999999</c:v>
                </c:pt>
                <c:pt idx="1211">
                  <c:v>26821.097730000001</c:v>
                </c:pt>
                <c:pt idx="1212">
                  <c:v>26820.111270000001</c:v>
                </c:pt>
                <c:pt idx="1213">
                  <c:v>26828.479770000002</c:v>
                </c:pt>
                <c:pt idx="1214">
                  <c:v>26830.792430000001</c:v>
                </c:pt>
                <c:pt idx="1215">
                  <c:v>26831.260320000001</c:v>
                </c:pt>
                <c:pt idx="1216">
                  <c:v>26839.187740000001</c:v>
                </c:pt>
                <c:pt idx="1217">
                  <c:v>26841.59577</c:v>
                </c:pt>
                <c:pt idx="1218">
                  <c:v>26842.910049999999</c:v>
                </c:pt>
                <c:pt idx="1219">
                  <c:v>26849.01655</c:v>
                </c:pt>
                <c:pt idx="1220">
                  <c:v>26854.094860000001</c:v>
                </c:pt>
                <c:pt idx="1221">
                  <c:v>26856.976750000002</c:v>
                </c:pt>
                <c:pt idx="1222">
                  <c:v>26862.308379999999</c:v>
                </c:pt>
                <c:pt idx="1223">
                  <c:v>26864.594219999999</c:v>
                </c:pt>
                <c:pt idx="1224">
                  <c:v>26868.397000000001</c:v>
                </c:pt>
                <c:pt idx="1225">
                  <c:v>26870.217919999999</c:v>
                </c:pt>
                <c:pt idx="1226">
                  <c:v>26876.005529999999</c:v>
                </c:pt>
                <c:pt idx="1227">
                  <c:v>26880.463960000001</c:v>
                </c:pt>
                <c:pt idx="1228">
                  <c:v>26882.24912</c:v>
                </c:pt>
                <c:pt idx="1229">
                  <c:v>26886.159179999999</c:v>
                </c:pt>
                <c:pt idx="1230">
                  <c:v>26892.590520000002</c:v>
                </c:pt>
                <c:pt idx="1231">
                  <c:v>26894.873380000001</c:v>
                </c:pt>
                <c:pt idx="1232">
                  <c:v>26898.309590000001</c:v>
                </c:pt>
                <c:pt idx="1233">
                  <c:v>26904.812460000001</c:v>
                </c:pt>
                <c:pt idx="1234">
                  <c:v>26907.604930000001</c:v>
                </c:pt>
                <c:pt idx="1235">
                  <c:v>26910.200720000001</c:v>
                </c:pt>
                <c:pt idx="1236">
                  <c:v>26915.550230000001</c:v>
                </c:pt>
                <c:pt idx="1237">
                  <c:v>26918.855309999999</c:v>
                </c:pt>
                <c:pt idx="1238">
                  <c:v>26919.15929</c:v>
                </c:pt>
                <c:pt idx="1239">
                  <c:v>26924.92902</c:v>
                </c:pt>
                <c:pt idx="1240">
                  <c:v>26929.31294</c:v>
                </c:pt>
                <c:pt idx="1241">
                  <c:v>26933.923360000001</c:v>
                </c:pt>
                <c:pt idx="1242">
                  <c:v>26937.85727</c:v>
                </c:pt>
                <c:pt idx="1243">
                  <c:v>26944.303510000002</c:v>
                </c:pt>
                <c:pt idx="1244">
                  <c:v>26948.112249999998</c:v>
                </c:pt>
                <c:pt idx="1245">
                  <c:v>26948.80068</c:v>
                </c:pt>
                <c:pt idx="1246">
                  <c:v>26954.1502</c:v>
                </c:pt>
                <c:pt idx="1247">
                  <c:v>26958.119869999999</c:v>
                </c:pt>
                <c:pt idx="1248">
                  <c:v>26957.681779999999</c:v>
                </c:pt>
                <c:pt idx="1249">
                  <c:v>26962.962749999999</c:v>
                </c:pt>
                <c:pt idx="1250">
                  <c:v>26970.598099999999</c:v>
                </c:pt>
                <c:pt idx="1251">
                  <c:v>26970.7948</c:v>
                </c:pt>
                <c:pt idx="1252">
                  <c:v>26975.056530000002</c:v>
                </c:pt>
                <c:pt idx="1253">
                  <c:v>26982.4326</c:v>
                </c:pt>
                <c:pt idx="1254">
                  <c:v>26983.991269999999</c:v>
                </c:pt>
                <c:pt idx="1255">
                  <c:v>26986.634730000002</c:v>
                </c:pt>
                <c:pt idx="1256">
                  <c:v>26993.319390000001</c:v>
                </c:pt>
                <c:pt idx="1257">
                  <c:v>26994.404200000001</c:v>
                </c:pt>
                <c:pt idx="1258">
                  <c:v>26995.745299999999</c:v>
                </c:pt>
                <c:pt idx="1259">
                  <c:v>27002.39718</c:v>
                </c:pt>
                <c:pt idx="1260">
                  <c:v>27007.44569</c:v>
                </c:pt>
                <c:pt idx="1261">
                  <c:v>27010.601760000001</c:v>
                </c:pt>
                <c:pt idx="1262">
                  <c:v>27015.012500000001</c:v>
                </c:pt>
                <c:pt idx="1263">
                  <c:v>27019.271250000002</c:v>
                </c:pt>
                <c:pt idx="1264">
                  <c:v>27022.388579999999</c:v>
                </c:pt>
                <c:pt idx="1265">
                  <c:v>27026.426790000001</c:v>
                </c:pt>
                <c:pt idx="1266">
                  <c:v>27030.101419999999</c:v>
                </c:pt>
                <c:pt idx="1267">
                  <c:v>27036.803960000001</c:v>
                </c:pt>
                <c:pt idx="1268">
                  <c:v>27036.121490000001</c:v>
                </c:pt>
                <c:pt idx="1269">
                  <c:v>27039.170269999999</c:v>
                </c:pt>
                <c:pt idx="1270">
                  <c:v>27045.699949999998</c:v>
                </c:pt>
                <c:pt idx="1271">
                  <c:v>27049.389480000002</c:v>
                </c:pt>
                <c:pt idx="1272">
                  <c:v>27048.358319999999</c:v>
                </c:pt>
                <c:pt idx="1273">
                  <c:v>27057.638760000002</c:v>
                </c:pt>
                <c:pt idx="1274">
                  <c:v>27060.48489</c:v>
                </c:pt>
                <c:pt idx="1275">
                  <c:v>27061.349149999998</c:v>
                </c:pt>
                <c:pt idx="1276">
                  <c:v>27068.996429999999</c:v>
                </c:pt>
                <c:pt idx="1277">
                  <c:v>27071.80083</c:v>
                </c:pt>
                <c:pt idx="1278">
                  <c:v>27072.420719999998</c:v>
                </c:pt>
                <c:pt idx="1279">
                  <c:v>27076.73013</c:v>
                </c:pt>
                <c:pt idx="1280">
                  <c:v>27081.048490000001</c:v>
                </c:pt>
                <c:pt idx="1281">
                  <c:v>27083.638309999998</c:v>
                </c:pt>
                <c:pt idx="1282">
                  <c:v>27088.508010000001</c:v>
                </c:pt>
                <c:pt idx="1283">
                  <c:v>27091.649170000001</c:v>
                </c:pt>
                <c:pt idx="1284">
                  <c:v>27096.077799999999</c:v>
                </c:pt>
                <c:pt idx="1285">
                  <c:v>27099.719639999999</c:v>
                </c:pt>
                <c:pt idx="1286">
                  <c:v>27104.958890000002</c:v>
                </c:pt>
                <c:pt idx="1287">
                  <c:v>27107.807990000001</c:v>
                </c:pt>
                <c:pt idx="1288">
                  <c:v>27109.333869999999</c:v>
                </c:pt>
                <c:pt idx="1289">
                  <c:v>27111.49454</c:v>
                </c:pt>
                <c:pt idx="1290">
                  <c:v>27118.051049999998</c:v>
                </c:pt>
                <c:pt idx="1291">
                  <c:v>27121.0134</c:v>
                </c:pt>
                <c:pt idx="1292">
                  <c:v>27121.838930000002</c:v>
                </c:pt>
                <c:pt idx="1293">
                  <c:v>27128.54147</c:v>
                </c:pt>
                <c:pt idx="1294">
                  <c:v>27130.98228</c:v>
                </c:pt>
                <c:pt idx="1295">
                  <c:v>27133.661510000002</c:v>
                </c:pt>
                <c:pt idx="1296">
                  <c:v>27140.74552</c:v>
                </c:pt>
                <c:pt idx="1297">
                  <c:v>27144.777770000001</c:v>
                </c:pt>
                <c:pt idx="1298">
                  <c:v>27145.081760000001</c:v>
                </c:pt>
                <c:pt idx="1299">
                  <c:v>27150.952819999999</c:v>
                </c:pt>
                <c:pt idx="1300">
                  <c:v>27153.453229999999</c:v>
                </c:pt>
                <c:pt idx="1301">
                  <c:v>27157.14574</c:v>
                </c:pt>
                <c:pt idx="1302">
                  <c:v>27159.77132</c:v>
                </c:pt>
                <c:pt idx="1303">
                  <c:v>27164.697649999998</c:v>
                </c:pt>
                <c:pt idx="1304">
                  <c:v>27168.858049999999</c:v>
                </c:pt>
                <c:pt idx="1305">
                  <c:v>27170.74454</c:v>
                </c:pt>
                <c:pt idx="1306">
                  <c:v>27176.871899999998</c:v>
                </c:pt>
                <c:pt idx="1307">
                  <c:v>27182.73401</c:v>
                </c:pt>
                <c:pt idx="1308">
                  <c:v>27181.2886</c:v>
                </c:pt>
                <c:pt idx="1309">
                  <c:v>27185.523509999999</c:v>
                </c:pt>
                <c:pt idx="1310">
                  <c:v>27193.382379999999</c:v>
                </c:pt>
                <c:pt idx="1311">
                  <c:v>27193.993330000001</c:v>
                </c:pt>
                <c:pt idx="1312">
                  <c:v>27196.604009999999</c:v>
                </c:pt>
                <c:pt idx="1313">
                  <c:v>27201.82836</c:v>
                </c:pt>
                <c:pt idx="1314">
                  <c:v>27202.77607</c:v>
                </c:pt>
                <c:pt idx="1315">
                  <c:v>27206.569909999998</c:v>
                </c:pt>
                <c:pt idx="1316">
                  <c:v>27214.300630000002</c:v>
                </c:pt>
                <c:pt idx="1317">
                  <c:v>27216.106650000002</c:v>
                </c:pt>
                <c:pt idx="1318">
                  <c:v>27218.75906</c:v>
                </c:pt>
                <c:pt idx="1319">
                  <c:v>27223.029729999998</c:v>
                </c:pt>
                <c:pt idx="1320">
                  <c:v>27226.904030000002</c:v>
                </c:pt>
                <c:pt idx="1321">
                  <c:v>27230.76642</c:v>
                </c:pt>
                <c:pt idx="1322">
                  <c:v>27232.843639999999</c:v>
                </c:pt>
                <c:pt idx="1323">
                  <c:v>27235.981820000001</c:v>
                </c:pt>
                <c:pt idx="1324">
                  <c:v>27238.300439999999</c:v>
                </c:pt>
                <c:pt idx="1325">
                  <c:v>27242.785690000001</c:v>
                </c:pt>
                <c:pt idx="1326">
                  <c:v>27246.877550000001</c:v>
                </c:pt>
                <c:pt idx="1327">
                  <c:v>27253.89302</c:v>
                </c:pt>
                <c:pt idx="1328">
                  <c:v>27254.718540000002</c:v>
                </c:pt>
                <c:pt idx="1329">
                  <c:v>27258.777620000001</c:v>
                </c:pt>
                <c:pt idx="1330">
                  <c:v>27264.317869999999</c:v>
                </c:pt>
                <c:pt idx="1331">
                  <c:v>27268.433570000001</c:v>
                </c:pt>
                <c:pt idx="1332">
                  <c:v>27267.38751</c:v>
                </c:pt>
                <c:pt idx="1333">
                  <c:v>27274.593710000001</c:v>
                </c:pt>
                <c:pt idx="1334">
                  <c:v>27276.492119999999</c:v>
                </c:pt>
                <c:pt idx="1335">
                  <c:v>27277.350429999999</c:v>
                </c:pt>
                <c:pt idx="1336">
                  <c:v>27284.660940000002</c:v>
                </c:pt>
                <c:pt idx="1337">
                  <c:v>27287.36103</c:v>
                </c:pt>
                <c:pt idx="1338">
                  <c:v>27288.46371</c:v>
                </c:pt>
                <c:pt idx="1339">
                  <c:v>27293.518189999999</c:v>
                </c:pt>
                <c:pt idx="1340">
                  <c:v>27297.824619999999</c:v>
                </c:pt>
                <c:pt idx="1341">
                  <c:v>27300.07172</c:v>
                </c:pt>
                <c:pt idx="1342">
                  <c:v>27305.302019999999</c:v>
                </c:pt>
                <c:pt idx="1343">
                  <c:v>27307.97827</c:v>
                </c:pt>
                <c:pt idx="1344">
                  <c:v>27311.012149999999</c:v>
                </c:pt>
                <c:pt idx="1345">
                  <c:v>27313.67052</c:v>
                </c:pt>
                <c:pt idx="1346">
                  <c:v>27318.578959999999</c:v>
                </c:pt>
                <c:pt idx="1347">
                  <c:v>27322.39962</c:v>
                </c:pt>
                <c:pt idx="1348">
                  <c:v>27324.590090000002</c:v>
                </c:pt>
                <c:pt idx="1349">
                  <c:v>27327.269319999999</c:v>
                </c:pt>
                <c:pt idx="1350">
                  <c:v>27334.12385</c:v>
                </c:pt>
                <c:pt idx="1351">
                  <c:v>27336.03716</c:v>
                </c:pt>
                <c:pt idx="1352">
                  <c:v>27336.972949999999</c:v>
                </c:pt>
                <c:pt idx="1353">
                  <c:v>27342.835070000001</c:v>
                </c:pt>
                <c:pt idx="1354">
                  <c:v>27342.927459999999</c:v>
                </c:pt>
                <c:pt idx="1355">
                  <c:v>27344.98978</c:v>
                </c:pt>
                <c:pt idx="1356">
                  <c:v>27352.109550000001</c:v>
                </c:pt>
                <c:pt idx="1357">
                  <c:v>27355.772260000002</c:v>
                </c:pt>
                <c:pt idx="1358">
                  <c:v>27356.91071</c:v>
                </c:pt>
                <c:pt idx="1359">
                  <c:v>27361.76252</c:v>
                </c:pt>
                <c:pt idx="1360">
                  <c:v>27366.259689999999</c:v>
                </c:pt>
                <c:pt idx="1361">
                  <c:v>27370.613809999999</c:v>
                </c:pt>
                <c:pt idx="1362">
                  <c:v>27371.737359999999</c:v>
                </c:pt>
                <c:pt idx="1363">
                  <c:v>27377.545829999999</c:v>
                </c:pt>
                <c:pt idx="1364">
                  <c:v>27380.383010000001</c:v>
                </c:pt>
                <c:pt idx="1365">
                  <c:v>27380.85687</c:v>
                </c:pt>
                <c:pt idx="1366">
                  <c:v>27386.50143</c:v>
                </c:pt>
                <c:pt idx="1367">
                  <c:v>27390.956880000002</c:v>
                </c:pt>
                <c:pt idx="1368">
                  <c:v>27390.414479999999</c:v>
                </c:pt>
                <c:pt idx="1369">
                  <c:v>27395.78485</c:v>
                </c:pt>
                <c:pt idx="1370">
                  <c:v>27403.515579999999</c:v>
                </c:pt>
                <c:pt idx="1371">
                  <c:v>27405.014630000001</c:v>
                </c:pt>
                <c:pt idx="1372">
                  <c:v>27408.424019999999</c:v>
                </c:pt>
                <c:pt idx="1373">
                  <c:v>27412.79304</c:v>
                </c:pt>
                <c:pt idx="1374">
                  <c:v>27414.339779999998</c:v>
                </c:pt>
                <c:pt idx="1375">
                  <c:v>27415.99381</c:v>
                </c:pt>
                <c:pt idx="1376">
                  <c:v>27423.319220000001</c:v>
                </c:pt>
                <c:pt idx="1377">
                  <c:v>27424.055339999999</c:v>
                </c:pt>
                <c:pt idx="1378">
                  <c:v>27424.600719999999</c:v>
                </c:pt>
                <c:pt idx="1379">
                  <c:v>27431.20492</c:v>
                </c:pt>
                <c:pt idx="1380">
                  <c:v>27435.70507</c:v>
                </c:pt>
                <c:pt idx="1381">
                  <c:v>27438.697219999998</c:v>
                </c:pt>
                <c:pt idx="1382">
                  <c:v>27441.653610000001</c:v>
                </c:pt>
                <c:pt idx="1383">
                  <c:v>27444.976569999999</c:v>
                </c:pt>
                <c:pt idx="1384">
                  <c:v>27447.044849999998</c:v>
                </c:pt>
                <c:pt idx="1385">
                  <c:v>27451.309560000002</c:v>
                </c:pt>
                <c:pt idx="1386">
                  <c:v>27454.406019999999</c:v>
                </c:pt>
                <c:pt idx="1387">
                  <c:v>27459.943289999999</c:v>
                </c:pt>
                <c:pt idx="1388">
                  <c:v>27460.51252</c:v>
                </c:pt>
                <c:pt idx="1389">
                  <c:v>27462.655309999998</c:v>
                </c:pt>
                <c:pt idx="1390">
                  <c:v>27469.095590000001</c:v>
                </c:pt>
                <c:pt idx="1391">
                  <c:v>27473.568920000002</c:v>
                </c:pt>
                <c:pt idx="1392">
                  <c:v>27473.39904</c:v>
                </c:pt>
                <c:pt idx="1393">
                  <c:v>27481.919529999999</c:v>
                </c:pt>
                <c:pt idx="1394">
                  <c:v>27483.090759999999</c:v>
                </c:pt>
                <c:pt idx="1395">
                  <c:v>27482.056619999999</c:v>
                </c:pt>
                <c:pt idx="1396">
                  <c:v>27488.684649999999</c:v>
                </c:pt>
                <c:pt idx="1397">
                  <c:v>27490.514520000001</c:v>
                </c:pt>
                <c:pt idx="1398">
                  <c:v>27491.959930000001</c:v>
                </c:pt>
                <c:pt idx="1399">
                  <c:v>27497.0144</c:v>
                </c:pt>
                <c:pt idx="1400">
                  <c:v>27501.735089999998</c:v>
                </c:pt>
                <c:pt idx="1401">
                  <c:v>27504.017950000001</c:v>
                </c:pt>
                <c:pt idx="1402">
                  <c:v>27509.650590000001</c:v>
                </c:pt>
                <c:pt idx="1403">
                  <c:v>27511.397000000001</c:v>
                </c:pt>
                <c:pt idx="1404">
                  <c:v>27514.833210000001</c:v>
                </c:pt>
                <c:pt idx="1405">
                  <c:v>27517.065409999999</c:v>
                </c:pt>
                <c:pt idx="1406">
                  <c:v>27521.741389999999</c:v>
                </c:pt>
                <c:pt idx="1407">
                  <c:v>27524.513009999999</c:v>
                </c:pt>
                <c:pt idx="1408">
                  <c:v>27525.672320000001</c:v>
                </c:pt>
                <c:pt idx="1409">
                  <c:v>27528.229360000001</c:v>
                </c:pt>
                <c:pt idx="1410">
                  <c:v>27534.466980000001</c:v>
                </c:pt>
                <c:pt idx="1411">
                  <c:v>27536.955480000001</c:v>
                </c:pt>
                <c:pt idx="1412">
                  <c:v>27538.570759999999</c:v>
                </c:pt>
                <c:pt idx="1413">
                  <c:v>27544.873950000001</c:v>
                </c:pt>
                <c:pt idx="1414">
                  <c:v>27547.22536</c:v>
                </c:pt>
                <c:pt idx="1415">
                  <c:v>27549.278740000002</c:v>
                </c:pt>
                <c:pt idx="1416">
                  <c:v>27554.452420000001</c:v>
                </c:pt>
                <c:pt idx="1417">
                  <c:v>27558.621760000002</c:v>
                </c:pt>
                <c:pt idx="1418">
                  <c:v>27558.007839999998</c:v>
                </c:pt>
                <c:pt idx="1419">
                  <c:v>27562.475200000001</c:v>
                </c:pt>
                <c:pt idx="1420">
                  <c:v>27565.029259999999</c:v>
                </c:pt>
                <c:pt idx="1421">
                  <c:v>27567.815780000001</c:v>
                </c:pt>
                <c:pt idx="1422">
                  <c:v>27571.01655</c:v>
                </c:pt>
                <c:pt idx="1423">
                  <c:v>27577.006819999999</c:v>
                </c:pt>
                <c:pt idx="1424">
                  <c:v>27580.052609999999</c:v>
                </c:pt>
                <c:pt idx="1425">
                  <c:v>27582.874889999999</c:v>
                </c:pt>
                <c:pt idx="1426">
                  <c:v>27586.951850000001</c:v>
                </c:pt>
                <c:pt idx="1427">
                  <c:v>27591.052650000001</c:v>
                </c:pt>
                <c:pt idx="1428">
                  <c:v>27590.29567</c:v>
                </c:pt>
                <c:pt idx="1429">
                  <c:v>27593.144769999999</c:v>
                </c:pt>
                <c:pt idx="1430">
                  <c:v>27600.914239999998</c:v>
                </c:pt>
                <c:pt idx="1431">
                  <c:v>27601.751690000001</c:v>
                </c:pt>
                <c:pt idx="1432">
                  <c:v>27604.457740000002</c:v>
                </c:pt>
                <c:pt idx="1433">
                  <c:v>27609.702939999999</c:v>
                </c:pt>
                <c:pt idx="1434">
                  <c:v>27610.334750000002</c:v>
                </c:pt>
                <c:pt idx="1435">
                  <c:v>27613.63089</c:v>
                </c:pt>
                <c:pt idx="1436">
                  <c:v>27621.695400000001</c:v>
                </c:pt>
                <c:pt idx="1437">
                  <c:v>27622.392769999999</c:v>
                </c:pt>
                <c:pt idx="1438">
                  <c:v>27623.44182</c:v>
                </c:pt>
                <c:pt idx="1439">
                  <c:v>27628.427739999999</c:v>
                </c:pt>
                <c:pt idx="1440">
                  <c:v>27631.345389999999</c:v>
                </c:pt>
                <c:pt idx="1441">
                  <c:v>27633.532879999999</c:v>
                </c:pt>
                <c:pt idx="1442">
                  <c:v>27636.176350000002</c:v>
                </c:pt>
                <c:pt idx="1443">
                  <c:v>27639.225129999999</c:v>
                </c:pt>
                <c:pt idx="1444">
                  <c:v>27641.84475</c:v>
                </c:pt>
                <c:pt idx="1445">
                  <c:v>27647.411820000001</c:v>
                </c:pt>
                <c:pt idx="1446">
                  <c:v>27651.336790000001</c:v>
                </c:pt>
                <c:pt idx="1447">
                  <c:v>27656.218410000001</c:v>
                </c:pt>
                <c:pt idx="1448">
                  <c:v>27655.982970000001</c:v>
                </c:pt>
                <c:pt idx="1449">
                  <c:v>27658.17642</c:v>
                </c:pt>
                <c:pt idx="1450">
                  <c:v>27663.326260000002</c:v>
                </c:pt>
                <c:pt idx="1451">
                  <c:v>27667.173739999998</c:v>
                </c:pt>
                <c:pt idx="1452">
                  <c:v>27666.664120000001</c:v>
                </c:pt>
                <c:pt idx="1453">
                  <c:v>27674.51108</c:v>
                </c:pt>
                <c:pt idx="1454">
                  <c:v>27674.835920000001</c:v>
                </c:pt>
                <c:pt idx="1455">
                  <c:v>27675.217390000002</c:v>
                </c:pt>
                <c:pt idx="1456">
                  <c:v>27684.324980000001</c:v>
                </c:pt>
                <c:pt idx="1457">
                  <c:v>27686.676380000001</c:v>
                </c:pt>
                <c:pt idx="1458">
                  <c:v>27686.83136</c:v>
                </c:pt>
                <c:pt idx="1459">
                  <c:v>27690.976859999999</c:v>
                </c:pt>
                <c:pt idx="1460">
                  <c:v>27693.873640000002</c:v>
                </c:pt>
                <c:pt idx="1461">
                  <c:v>27695.107459999999</c:v>
                </c:pt>
                <c:pt idx="1462">
                  <c:v>27700.638770000001</c:v>
                </c:pt>
                <c:pt idx="1463">
                  <c:v>27702.95739</c:v>
                </c:pt>
                <c:pt idx="1464">
                  <c:v>27705.523369999999</c:v>
                </c:pt>
                <c:pt idx="1465">
                  <c:v>27707.132699999998</c:v>
                </c:pt>
                <c:pt idx="1466">
                  <c:v>27713.251110000001</c:v>
                </c:pt>
                <c:pt idx="1467">
                  <c:v>27717.041969999998</c:v>
                </c:pt>
                <c:pt idx="1468">
                  <c:v>27718.806270000001</c:v>
                </c:pt>
                <c:pt idx="1469">
                  <c:v>27720.487120000002</c:v>
                </c:pt>
                <c:pt idx="1470">
                  <c:v>27726.00949</c:v>
                </c:pt>
                <c:pt idx="1471">
                  <c:v>27727.299930000001</c:v>
                </c:pt>
                <c:pt idx="1472">
                  <c:v>27727.693319999998</c:v>
                </c:pt>
                <c:pt idx="1473">
                  <c:v>27732.494470000001</c:v>
                </c:pt>
                <c:pt idx="1474">
                  <c:v>27733.394499999999</c:v>
                </c:pt>
                <c:pt idx="1475">
                  <c:v>27736.27937</c:v>
                </c:pt>
                <c:pt idx="1476">
                  <c:v>27743.488549999998</c:v>
                </c:pt>
                <c:pt idx="1477">
                  <c:v>27747.80989</c:v>
                </c:pt>
                <c:pt idx="1478">
                  <c:v>27747.449280000001</c:v>
                </c:pt>
                <c:pt idx="1479">
                  <c:v>27753.221989999998</c:v>
                </c:pt>
                <c:pt idx="1480">
                  <c:v>27755.19788</c:v>
                </c:pt>
                <c:pt idx="1481">
                  <c:v>27757.421139999999</c:v>
                </c:pt>
                <c:pt idx="1482">
                  <c:v>27758.496999999999</c:v>
                </c:pt>
                <c:pt idx="1483">
                  <c:v>27763.852480000001</c:v>
                </c:pt>
                <c:pt idx="1484">
                  <c:v>27766.403559999999</c:v>
                </c:pt>
                <c:pt idx="1485">
                  <c:v>27767.711879999999</c:v>
                </c:pt>
                <c:pt idx="1486">
                  <c:v>27772.268650000002</c:v>
                </c:pt>
                <c:pt idx="1487">
                  <c:v>27775.922419999999</c:v>
                </c:pt>
                <c:pt idx="1488">
                  <c:v>27777.138350000001</c:v>
                </c:pt>
                <c:pt idx="1489">
                  <c:v>27782.243490000001</c:v>
                </c:pt>
                <c:pt idx="1490">
                  <c:v>27789.17253</c:v>
                </c:pt>
                <c:pt idx="1491">
                  <c:v>27789.619569999999</c:v>
                </c:pt>
                <c:pt idx="1492">
                  <c:v>27792.206409999999</c:v>
                </c:pt>
                <c:pt idx="1493">
                  <c:v>27796.39661</c:v>
                </c:pt>
                <c:pt idx="1494">
                  <c:v>27796.56351</c:v>
                </c:pt>
                <c:pt idx="1495">
                  <c:v>27797.701949999999</c:v>
                </c:pt>
                <c:pt idx="1496">
                  <c:v>27805.706859999998</c:v>
                </c:pt>
                <c:pt idx="1497">
                  <c:v>27806.645629999999</c:v>
                </c:pt>
                <c:pt idx="1498">
                  <c:v>27807.736400000002</c:v>
                </c:pt>
                <c:pt idx="1499">
                  <c:v>27814.412120000001</c:v>
                </c:pt>
                <c:pt idx="1500">
                  <c:v>27818.486089999999</c:v>
                </c:pt>
                <c:pt idx="1501">
                  <c:v>27820.66762</c:v>
                </c:pt>
                <c:pt idx="1502">
                  <c:v>27822.65842</c:v>
                </c:pt>
                <c:pt idx="1503">
                  <c:v>27825.58799</c:v>
                </c:pt>
                <c:pt idx="1504">
                  <c:v>27827.07214</c:v>
                </c:pt>
                <c:pt idx="1505">
                  <c:v>27829.80502</c:v>
                </c:pt>
                <c:pt idx="1506">
                  <c:v>27832.064030000001</c:v>
                </c:pt>
                <c:pt idx="1507">
                  <c:v>27837.431430000001</c:v>
                </c:pt>
                <c:pt idx="1508">
                  <c:v>27838.34636</c:v>
                </c:pt>
                <c:pt idx="1509">
                  <c:v>27842.14616</c:v>
                </c:pt>
                <c:pt idx="1510">
                  <c:v>27847.412230000002</c:v>
                </c:pt>
                <c:pt idx="1511">
                  <c:v>27850.1302</c:v>
                </c:pt>
                <c:pt idx="1512">
                  <c:v>27849.453689999998</c:v>
                </c:pt>
                <c:pt idx="1513">
                  <c:v>27857.193350000001</c:v>
                </c:pt>
                <c:pt idx="1514">
                  <c:v>27857.783439999999</c:v>
                </c:pt>
                <c:pt idx="1515">
                  <c:v>27856.89831</c:v>
                </c:pt>
                <c:pt idx="1516">
                  <c:v>27863.24322</c:v>
                </c:pt>
                <c:pt idx="1517">
                  <c:v>27864.918109999999</c:v>
                </c:pt>
                <c:pt idx="1518">
                  <c:v>27865.183349999999</c:v>
                </c:pt>
                <c:pt idx="1519">
                  <c:v>27870.616320000001</c:v>
                </c:pt>
                <c:pt idx="1520">
                  <c:v>27875.819800000001</c:v>
                </c:pt>
                <c:pt idx="1521">
                  <c:v>27877.831460000001</c:v>
                </c:pt>
                <c:pt idx="1522">
                  <c:v>27881.532910000002</c:v>
                </c:pt>
                <c:pt idx="1523">
                  <c:v>27883.380649999999</c:v>
                </c:pt>
                <c:pt idx="1524">
                  <c:v>27886.006239999999</c:v>
                </c:pt>
                <c:pt idx="1525">
                  <c:v>27886.57546</c:v>
                </c:pt>
                <c:pt idx="1526">
                  <c:v>27891.179919999999</c:v>
                </c:pt>
                <c:pt idx="1527">
                  <c:v>27894.780040000001</c:v>
                </c:pt>
                <c:pt idx="1528">
                  <c:v>27896.040679999998</c:v>
                </c:pt>
                <c:pt idx="1529">
                  <c:v>27897.846699999998</c:v>
                </c:pt>
                <c:pt idx="1530">
                  <c:v>27904.400229999999</c:v>
                </c:pt>
                <c:pt idx="1531">
                  <c:v>27906.695009999999</c:v>
                </c:pt>
                <c:pt idx="1532">
                  <c:v>27907.893059999999</c:v>
                </c:pt>
                <c:pt idx="1533">
                  <c:v>27913.507819999999</c:v>
                </c:pt>
                <c:pt idx="1534">
                  <c:v>27914.580699999999</c:v>
                </c:pt>
                <c:pt idx="1535">
                  <c:v>27915.85326</c:v>
                </c:pt>
                <c:pt idx="1536">
                  <c:v>27921.658749999999</c:v>
                </c:pt>
                <c:pt idx="1537">
                  <c:v>27923.804520000002</c:v>
                </c:pt>
                <c:pt idx="1538">
                  <c:v>27922.835950000001</c:v>
                </c:pt>
                <c:pt idx="1539">
                  <c:v>27927.699690000001</c:v>
                </c:pt>
                <c:pt idx="1540">
                  <c:v>27931.332590000002</c:v>
                </c:pt>
                <c:pt idx="1541">
                  <c:v>27934.89993</c:v>
                </c:pt>
                <c:pt idx="1542">
                  <c:v>27937.218550000001</c:v>
                </c:pt>
                <c:pt idx="1543">
                  <c:v>27942.600849999999</c:v>
                </c:pt>
                <c:pt idx="1544">
                  <c:v>27944.052220000001</c:v>
                </c:pt>
                <c:pt idx="1545">
                  <c:v>27944.56482</c:v>
                </c:pt>
                <c:pt idx="1546">
                  <c:v>27949.03815</c:v>
                </c:pt>
                <c:pt idx="1547">
                  <c:v>27953.51744</c:v>
                </c:pt>
                <c:pt idx="1548">
                  <c:v>27951.70248</c:v>
                </c:pt>
                <c:pt idx="1549">
                  <c:v>27954.936030000001</c:v>
                </c:pt>
                <c:pt idx="1550">
                  <c:v>27961.531279999999</c:v>
                </c:pt>
                <c:pt idx="1551">
                  <c:v>27961.918710000002</c:v>
                </c:pt>
                <c:pt idx="1552">
                  <c:v>27964.663509999998</c:v>
                </c:pt>
                <c:pt idx="1553">
                  <c:v>27970.069650000001</c:v>
                </c:pt>
                <c:pt idx="1554">
                  <c:v>27971.2677</c:v>
                </c:pt>
                <c:pt idx="1555">
                  <c:v>27972.221369999999</c:v>
                </c:pt>
                <c:pt idx="1556">
                  <c:v>27980.601790000001</c:v>
                </c:pt>
                <c:pt idx="1557">
                  <c:v>27981.519700000001</c:v>
                </c:pt>
                <c:pt idx="1558">
                  <c:v>27981.650829999999</c:v>
                </c:pt>
                <c:pt idx="1559">
                  <c:v>27985.93938</c:v>
                </c:pt>
                <c:pt idx="1560">
                  <c:v>27989.539499999999</c:v>
                </c:pt>
                <c:pt idx="1561">
                  <c:v>27991.586920000002</c:v>
                </c:pt>
                <c:pt idx="1562">
                  <c:v>27993.831040000001</c:v>
                </c:pt>
                <c:pt idx="1563">
                  <c:v>27997.121210000001</c:v>
                </c:pt>
                <c:pt idx="1564">
                  <c:v>28000.336889999999</c:v>
                </c:pt>
                <c:pt idx="1565">
                  <c:v>28004.24397</c:v>
                </c:pt>
                <c:pt idx="1566">
                  <c:v>28006.726500000001</c:v>
                </c:pt>
                <c:pt idx="1567">
                  <c:v>28012.52306</c:v>
                </c:pt>
                <c:pt idx="1568">
                  <c:v>28010.78558</c:v>
                </c:pt>
                <c:pt idx="1569">
                  <c:v>28011.75416</c:v>
                </c:pt>
                <c:pt idx="1570">
                  <c:v>28017.085790000001</c:v>
                </c:pt>
                <c:pt idx="1571">
                  <c:v>28020.405770000001</c:v>
                </c:pt>
                <c:pt idx="1572">
                  <c:v>28019.06466</c:v>
                </c:pt>
                <c:pt idx="1573">
                  <c:v>28027.9398</c:v>
                </c:pt>
                <c:pt idx="1574">
                  <c:v>28029.128909999999</c:v>
                </c:pt>
                <c:pt idx="1575">
                  <c:v>28029.039499999999</c:v>
                </c:pt>
                <c:pt idx="1576">
                  <c:v>28035.384419999998</c:v>
                </c:pt>
                <c:pt idx="1577">
                  <c:v>28037.235140000001</c:v>
                </c:pt>
                <c:pt idx="1578">
                  <c:v>28037.700059999999</c:v>
                </c:pt>
                <c:pt idx="1579">
                  <c:v>28040.429950000002</c:v>
                </c:pt>
                <c:pt idx="1580">
                  <c:v>28042.9244</c:v>
                </c:pt>
                <c:pt idx="1581">
                  <c:v>28045.81523</c:v>
                </c:pt>
                <c:pt idx="1582">
                  <c:v>28048.932550000001</c:v>
                </c:pt>
                <c:pt idx="1583">
                  <c:v>28050.914410000001</c:v>
                </c:pt>
                <c:pt idx="1584">
                  <c:v>28054.07345</c:v>
                </c:pt>
                <c:pt idx="1585">
                  <c:v>28057.26528</c:v>
                </c:pt>
                <c:pt idx="1586">
                  <c:v>28061.55384</c:v>
                </c:pt>
                <c:pt idx="1587">
                  <c:v>28064.781429999999</c:v>
                </c:pt>
                <c:pt idx="1588">
                  <c:v>28065.100310000002</c:v>
                </c:pt>
                <c:pt idx="1589">
                  <c:v>28066.4444</c:v>
                </c:pt>
                <c:pt idx="1590">
                  <c:v>28071.376680000001</c:v>
                </c:pt>
                <c:pt idx="1591">
                  <c:v>28072.375059999998</c:v>
                </c:pt>
                <c:pt idx="1592">
                  <c:v>28074.172139999999</c:v>
                </c:pt>
                <c:pt idx="1593">
                  <c:v>28078.371289999999</c:v>
                </c:pt>
                <c:pt idx="1594">
                  <c:v>28079.199789999999</c:v>
                </c:pt>
                <c:pt idx="1595">
                  <c:v>28082.04293</c:v>
                </c:pt>
                <c:pt idx="1596">
                  <c:v>28088.226910000001</c:v>
                </c:pt>
                <c:pt idx="1597">
                  <c:v>28091.293570000002</c:v>
                </c:pt>
                <c:pt idx="1598">
                  <c:v>28089.877960000002</c:v>
                </c:pt>
                <c:pt idx="1599">
                  <c:v>28094.40494</c:v>
                </c:pt>
                <c:pt idx="1600">
                  <c:v>28096.452359999999</c:v>
                </c:pt>
                <c:pt idx="1601">
                  <c:v>28098.788860000001</c:v>
                </c:pt>
                <c:pt idx="1602">
                  <c:v>28101.134300000002</c:v>
                </c:pt>
                <c:pt idx="1603">
                  <c:v>28104.951980000002</c:v>
                </c:pt>
                <c:pt idx="1604">
                  <c:v>28107.783200000002</c:v>
                </c:pt>
                <c:pt idx="1605">
                  <c:v>28110.250830000001</c:v>
                </c:pt>
                <c:pt idx="1606">
                  <c:v>28113.982080000002</c:v>
                </c:pt>
                <c:pt idx="1607">
                  <c:v>28118.970990000002</c:v>
                </c:pt>
                <c:pt idx="1608">
                  <c:v>28119.20047</c:v>
                </c:pt>
                <c:pt idx="1609">
                  <c:v>28122.243289999999</c:v>
                </c:pt>
                <c:pt idx="1610">
                  <c:v>28127.047419999999</c:v>
                </c:pt>
                <c:pt idx="1611">
                  <c:v>28124.690060000001</c:v>
                </c:pt>
                <c:pt idx="1612">
                  <c:v>28126.56164</c:v>
                </c:pt>
                <c:pt idx="1613">
                  <c:v>28131.881359999999</c:v>
                </c:pt>
                <c:pt idx="1614">
                  <c:v>28133.40425</c:v>
                </c:pt>
                <c:pt idx="1615">
                  <c:v>28135.502339999999</c:v>
                </c:pt>
                <c:pt idx="1616">
                  <c:v>28144.0556</c:v>
                </c:pt>
                <c:pt idx="1617">
                  <c:v>28145.319220000001</c:v>
                </c:pt>
                <c:pt idx="1618">
                  <c:v>28147.49181</c:v>
                </c:pt>
                <c:pt idx="1619">
                  <c:v>28150.886299999998</c:v>
                </c:pt>
                <c:pt idx="1620">
                  <c:v>28151.246910000002</c:v>
                </c:pt>
                <c:pt idx="1621">
                  <c:v>28151.55387</c:v>
                </c:pt>
                <c:pt idx="1622">
                  <c:v>28153.786059999999</c:v>
                </c:pt>
                <c:pt idx="1623">
                  <c:v>28157.532220000001</c:v>
                </c:pt>
                <c:pt idx="1624">
                  <c:v>28160.13694</c:v>
                </c:pt>
                <c:pt idx="1625">
                  <c:v>28163.91289</c:v>
                </c:pt>
                <c:pt idx="1626">
                  <c:v>28166.48185</c:v>
                </c:pt>
                <c:pt idx="1627">
                  <c:v>28172.051909999998</c:v>
                </c:pt>
                <c:pt idx="1628">
                  <c:v>28172.35887</c:v>
                </c:pt>
                <c:pt idx="1629">
                  <c:v>28174.85929</c:v>
                </c:pt>
                <c:pt idx="1630">
                  <c:v>28180.60815</c:v>
                </c:pt>
                <c:pt idx="1631">
                  <c:v>28182.378410000001</c:v>
                </c:pt>
                <c:pt idx="1632">
                  <c:v>28180.629010000001</c:v>
                </c:pt>
                <c:pt idx="1633">
                  <c:v>28186.345099999999</c:v>
                </c:pt>
                <c:pt idx="1634">
                  <c:v>28186.812999999998</c:v>
                </c:pt>
                <c:pt idx="1635">
                  <c:v>28186.619279999999</c:v>
                </c:pt>
                <c:pt idx="1636">
                  <c:v>28193.497660000001</c:v>
                </c:pt>
                <c:pt idx="1637">
                  <c:v>28195.48547</c:v>
                </c:pt>
                <c:pt idx="1638">
                  <c:v>28195.801380000001</c:v>
                </c:pt>
                <c:pt idx="1639">
                  <c:v>28199.76211</c:v>
                </c:pt>
                <c:pt idx="1640">
                  <c:v>28204.286100000001</c:v>
                </c:pt>
                <c:pt idx="1641">
                  <c:v>28206.491470000001</c:v>
                </c:pt>
                <c:pt idx="1642">
                  <c:v>28209.158780000002</c:v>
                </c:pt>
                <c:pt idx="1643">
                  <c:v>28210.037950000002</c:v>
                </c:pt>
                <c:pt idx="1644">
                  <c:v>28211.924429999999</c:v>
                </c:pt>
                <c:pt idx="1645">
                  <c:v>28214.20133</c:v>
                </c:pt>
                <c:pt idx="1646">
                  <c:v>28218.299149999999</c:v>
                </c:pt>
                <c:pt idx="1647">
                  <c:v>28221.029040000001</c:v>
                </c:pt>
                <c:pt idx="1648">
                  <c:v>28222.650290000001</c:v>
                </c:pt>
                <c:pt idx="1649">
                  <c:v>28224.158289999999</c:v>
                </c:pt>
                <c:pt idx="1650">
                  <c:v>28230.11577</c:v>
                </c:pt>
                <c:pt idx="1651">
                  <c:v>28231.447939999998</c:v>
                </c:pt>
                <c:pt idx="1652">
                  <c:v>28231.635689999999</c:v>
                </c:pt>
                <c:pt idx="1653">
                  <c:v>28236.20737</c:v>
                </c:pt>
                <c:pt idx="1654">
                  <c:v>28235.99279</c:v>
                </c:pt>
                <c:pt idx="1655">
                  <c:v>28237.682580000001</c:v>
                </c:pt>
                <c:pt idx="1656">
                  <c:v>28243.359919999999</c:v>
                </c:pt>
                <c:pt idx="1657">
                  <c:v>28246.071929999998</c:v>
                </c:pt>
                <c:pt idx="1658">
                  <c:v>28246.01829</c:v>
                </c:pt>
                <c:pt idx="1659">
                  <c:v>28250.348569999998</c:v>
                </c:pt>
                <c:pt idx="1660">
                  <c:v>28252.62845</c:v>
                </c:pt>
                <c:pt idx="1661">
                  <c:v>28254.386780000001</c:v>
                </c:pt>
                <c:pt idx="1662">
                  <c:v>28255.599740000001</c:v>
                </c:pt>
                <c:pt idx="1663">
                  <c:v>28259.199860000001</c:v>
                </c:pt>
                <c:pt idx="1664">
                  <c:v>28262.20393</c:v>
                </c:pt>
                <c:pt idx="1665">
                  <c:v>28263.801340000002</c:v>
                </c:pt>
                <c:pt idx="1666">
                  <c:v>28267.69054</c:v>
                </c:pt>
                <c:pt idx="1667">
                  <c:v>28271.651269999998</c:v>
                </c:pt>
                <c:pt idx="1668">
                  <c:v>28270.423409999999</c:v>
                </c:pt>
                <c:pt idx="1669">
                  <c:v>28275.17986</c:v>
                </c:pt>
                <c:pt idx="1670">
                  <c:v>28282.457590000002</c:v>
                </c:pt>
                <c:pt idx="1671">
                  <c:v>28282.624479999999</c:v>
                </c:pt>
                <c:pt idx="1672">
                  <c:v>28284.5825</c:v>
                </c:pt>
                <c:pt idx="1673">
                  <c:v>28287.896509999999</c:v>
                </c:pt>
                <c:pt idx="1674">
                  <c:v>28286.877270000001</c:v>
                </c:pt>
                <c:pt idx="1675">
                  <c:v>28287.89949</c:v>
                </c:pt>
                <c:pt idx="1676">
                  <c:v>28294.205669999999</c:v>
                </c:pt>
                <c:pt idx="1677">
                  <c:v>28294.40236</c:v>
                </c:pt>
                <c:pt idx="1678">
                  <c:v>28295.615320000001</c:v>
                </c:pt>
                <c:pt idx="1679">
                  <c:v>28301.057219999999</c:v>
                </c:pt>
                <c:pt idx="1680">
                  <c:v>28304.84807</c:v>
                </c:pt>
                <c:pt idx="1681">
                  <c:v>28307.238219999999</c:v>
                </c:pt>
                <c:pt idx="1682">
                  <c:v>28309.497240000001</c:v>
                </c:pt>
                <c:pt idx="1683">
                  <c:v>28312.435750000001</c:v>
                </c:pt>
                <c:pt idx="1684">
                  <c:v>28313.8603</c:v>
                </c:pt>
                <c:pt idx="1685">
                  <c:v>28314.30733</c:v>
                </c:pt>
                <c:pt idx="1686">
                  <c:v>28316.682580000001</c:v>
                </c:pt>
                <c:pt idx="1687">
                  <c:v>28321.34664</c:v>
                </c:pt>
                <c:pt idx="1688">
                  <c:v>28320.07706</c:v>
                </c:pt>
                <c:pt idx="1689">
                  <c:v>28322.57748</c:v>
                </c:pt>
                <c:pt idx="1690">
                  <c:v>28328.442569999999</c:v>
                </c:pt>
                <c:pt idx="1691">
                  <c:v>28331.682089999998</c:v>
                </c:pt>
                <c:pt idx="1692">
                  <c:v>28330.5645</c:v>
                </c:pt>
                <c:pt idx="1693">
                  <c:v>28338.0717</c:v>
                </c:pt>
                <c:pt idx="1694">
                  <c:v>28339.335319999998</c:v>
                </c:pt>
                <c:pt idx="1695">
                  <c:v>28337.976340000001</c:v>
                </c:pt>
                <c:pt idx="1696">
                  <c:v>28342.938419999999</c:v>
                </c:pt>
                <c:pt idx="1697">
                  <c:v>28344.11263</c:v>
                </c:pt>
                <c:pt idx="1698">
                  <c:v>28344.076870000001</c:v>
                </c:pt>
                <c:pt idx="1699">
                  <c:v>28348.19555</c:v>
                </c:pt>
                <c:pt idx="1700">
                  <c:v>28351.897000000001</c:v>
                </c:pt>
                <c:pt idx="1701">
                  <c:v>28354.182840000001</c:v>
                </c:pt>
                <c:pt idx="1702">
                  <c:v>28358.149529999999</c:v>
                </c:pt>
                <c:pt idx="1703">
                  <c:v>28359.779719999999</c:v>
                </c:pt>
                <c:pt idx="1704">
                  <c:v>28361.49037</c:v>
                </c:pt>
                <c:pt idx="1705">
                  <c:v>28362.885119999999</c:v>
                </c:pt>
                <c:pt idx="1706">
                  <c:v>28366.717700000001</c:v>
                </c:pt>
                <c:pt idx="1707">
                  <c:v>28368.878359999999</c:v>
                </c:pt>
                <c:pt idx="1708">
                  <c:v>28368.5118</c:v>
                </c:pt>
                <c:pt idx="1709">
                  <c:v>28369.79926</c:v>
                </c:pt>
                <c:pt idx="1710">
                  <c:v>28375.145789999999</c:v>
                </c:pt>
                <c:pt idx="1711">
                  <c:v>28376.67167</c:v>
                </c:pt>
                <c:pt idx="1712">
                  <c:v>28377.0442</c:v>
                </c:pt>
                <c:pt idx="1713">
                  <c:v>28383.01957</c:v>
                </c:pt>
                <c:pt idx="1714">
                  <c:v>28384.891149999999</c:v>
                </c:pt>
                <c:pt idx="1715">
                  <c:v>28385.519980000001</c:v>
                </c:pt>
                <c:pt idx="1716">
                  <c:v>28390.586380000001</c:v>
                </c:pt>
                <c:pt idx="1717">
                  <c:v>28392.529490000001</c:v>
                </c:pt>
                <c:pt idx="1718">
                  <c:v>28390.75923</c:v>
                </c:pt>
                <c:pt idx="1719">
                  <c:v>28394.871950000001</c:v>
                </c:pt>
                <c:pt idx="1720">
                  <c:v>28397.178650000002</c:v>
                </c:pt>
                <c:pt idx="1721">
                  <c:v>28399.950270000001</c:v>
                </c:pt>
                <c:pt idx="1722">
                  <c:v>28401.243689999999</c:v>
                </c:pt>
                <c:pt idx="1723">
                  <c:v>28406.941889999998</c:v>
                </c:pt>
                <c:pt idx="1724">
                  <c:v>28410.807250000002</c:v>
                </c:pt>
                <c:pt idx="1725">
                  <c:v>28410.631420000002</c:v>
                </c:pt>
                <c:pt idx="1726">
                  <c:v>28414.362669999999</c:v>
                </c:pt>
                <c:pt idx="1727">
                  <c:v>28417.87934</c:v>
                </c:pt>
                <c:pt idx="1728">
                  <c:v>28415.38191</c:v>
                </c:pt>
                <c:pt idx="1729">
                  <c:v>28417.903180000001</c:v>
                </c:pt>
                <c:pt idx="1730">
                  <c:v>28424.01266</c:v>
                </c:pt>
                <c:pt idx="1731">
                  <c:v>28423.81597</c:v>
                </c:pt>
                <c:pt idx="1732">
                  <c:v>28426.006440000001</c:v>
                </c:pt>
                <c:pt idx="1733">
                  <c:v>28430.321810000001</c:v>
                </c:pt>
                <c:pt idx="1734">
                  <c:v>28431.513910000001</c:v>
                </c:pt>
                <c:pt idx="1735">
                  <c:v>28432.852029999998</c:v>
                </c:pt>
                <c:pt idx="1736">
                  <c:v>28439.429400000001</c:v>
                </c:pt>
                <c:pt idx="1737">
                  <c:v>28439.649939999999</c:v>
                </c:pt>
                <c:pt idx="1738">
                  <c:v>28439.792990000002</c:v>
                </c:pt>
                <c:pt idx="1739">
                  <c:v>28443.12787</c:v>
                </c:pt>
                <c:pt idx="1740">
                  <c:v>28443.890810000001</c:v>
                </c:pt>
                <c:pt idx="1741">
                  <c:v>28444.996480000002</c:v>
                </c:pt>
                <c:pt idx="1742">
                  <c:v>28448.742630000001</c:v>
                </c:pt>
                <c:pt idx="1743">
                  <c:v>28451.022509999999</c:v>
                </c:pt>
                <c:pt idx="1744">
                  <c:v>28452.903030000001</c:v>
                </c:pt>
                <c:pt idx="1745">
                  <c:v>28458.13334</c:v>
                </c:pt>
                <c:pt idx="1746">
                  <c:v>28459.992999999999</c:v>
                </c:pt>
                <c:pt idx="1747">
                  <c:v>28464.76138</c:v>
                </c:pt>
                <c:pt idx="1748">
                  <c:v>28463.420269999999</c:v>
                </c:pt>
                <c:pt idx="1749">
                  <c:v>28464.385869999998</c:v>
                </c:pt>
                <c:pt idx="1750">
                  <c:v>28468.674419999999</c:v>
                </c:pt>
                <c:pt idx="1751">
                  <c:v>28470.59965</c:v>
                </c:pt>
                <c:pt idx="1752">
                  <c:v>28469.157220000001</c:v>
                </c:pt>
                <c:pt idx="1753">
                  <c:v>28476.870060000001</c:v>
                </c:pt>
                <c:pt idx="1754">
                  <c:v>28477.087619999998</c:v>
                </c:pt>
                <c:pt idx="1755">
                  <c:v>28476.259109999999</c:v>
                </c:pt>
                <c:pt idx="1756">
                  <c:v>28483.01828</c:v>
                </c:pt>
                <c:pt idx="1757">
                  <c:v>28485.491870000002</c:v>
                </c:pt>
                <c:pt idx="1758">
                  <c:v>28485.500810000001</c:v>
                </c:pt>
                <c:pt idx="1759">
                  <c:v>28488.615160000001</c:v>
                </c:pt>
                <c:pt idx="1760">
                  <c:v>28490.832450000002</c:v>
                </c:pt>
                <c:pt idx="1761">
                  <c:v>28490.960599999999</c:v>
                </c:pt>
                <c:pt idx="1762">
                  <c:v>28494.769329999999</c:v>
                </c:pt>
                <c:pt idx="1763">
                  <c:v>28495.281930000001</c:v>
                </c:pt>
                <c:pt idx="1764">
                  <c:v>28497.850890000002</c:v>
                </c:pt>
                <c:pt idx="1765">
                  <c:v>28499.95494</c:v>
                </c:pt>
                <c:pt idx="1766">
                  <c:v>28503.331539999999</c:v>
                </c:pt>
                <c:pt idx="1767">
                  <c:v>28506.529330000001</c:v>
                </c:pt>
                <c:pt idx="1768">
                  <c:v>28507.754209999999</c:v>
                </c:pt>
                <c:pt idx="1769">
                  <c:v>28509.002919999999</c:v>
                </c:pt>
                <c:pt idx="1770">
                  <c:v>28514.35542</c:v>
                </c:pt>
                <c:pt idx="1771">
                  <c:v>28514.7965</c:v>
                </c:pt>
                <c:pt idx="1772">
                  <c:v>28513.747449999999</c:v>
                </c:pt>
                <c:pt idx="1773">
                  <c:v>28519.04333</c:v>
                </c:pt>
                <c:pt idx="1774">
                  <c:v>28519.287710000001</c:v>
                </c:pt>
                <c:pt idx="1775">
                  <c:v>28519.928459999999</c:v>
                </c:pt>
                <c:pt idx="1776">
                  <c:v>28525.048490000001</c:v>
                </c:pt>
                <c:pt idx="1777">
                  <c:v>28528.127069999999</c:v>
                </c:pt>
                <c:pt idx="1778">
                  <c:v>28528.559209999999</c:v>
                </c:pt>
                <c:pt idx="1779">
                  <c:v>28532.880539999998</c:v>
                </c:pt>
                <c:pt idx="1780">
                  <c:v>28533.807400000002</c:v>
                </c:pt>
                <c:pt idx="1781">
                  <c:v>28535.759450000001</c:v>
                </c:pt>
                <c:pt idx="1782">
                  <c:v>28537.431359999999</c:v>
                </c:pt>
                <c:pt idx="1783">
                  <c:v>28540.90929</c:v>
                </c:pt>
                <c:pt idx="1784">
                  <c:v>28541.931509999999</c:v>
                </c:pt>
                <c:pt idx="1785">
                  <c:v>28544.256089999999</c:v>
                </c:pt>
                <c:pt idx="1786">
                  <c:v>28546.90552</c:v>
                </c:pt>
                <c:pt idx="1787">
                  <c:v>28550.726180000001</c:v>
                </c:pt>
                <c:pt idx="1788">
                  <c:v>28550.276160000001</c:v>
                </c:pt>
                <c:pt idx="1789">
                  <c:v>28553.96271</c:v>
                </c:pt>
                <c:pt idx="1790">
                  <c:v>28559.71456</c:v>
                </c:pt>
                <c:pt idx="1791">
                  <c:v>28558.77578</c:v>
                </c:pt>
                <c:pt idx="1792">
                  <c:v>28561.055660000002</c:v>
                </c:pt>
                <c:pt idx="1793">
                  <c:v>28564.1551</c:v>
                </c:pt>
                <c:pt idx="1794">
                  <c:v>28563.6276</c:v>
                </c:pt>
                <c:pt idx="1795">
                  <c:v>28564.00013</c:v>
                </c:pt>
                <c:pt idx="1796">
                  <c:v>28570.869569999999</c:v>
                </c:pt>
                <c:pt idx="1797">
                  <c:v>28571.611639999999</c:v>
                </c:pt>
                <c:pt idx="1798">
                  <c:v>28571.924569999999</c:v>
                </c:pt>
                <c:pt idx="1799">
                  <c:v>28576.949240000002</c:v>
                </c:pt>
                <c:pt idx="1800">
                  <c:v>28580.397369999999</c:v>
                </c:pt>
                <c:pt idx="1801">
                  <c:v>28580.769899999999</c:v>
                </c:pt>
                <c:pt idx="1802">
                  <c:v>28582.09908</c:v>
                </c:pt>
                <c:pt idx="1803">
                  <c:v>28584.074970000001</c:v>
                </c:pt>
                <c:pt idx="1804">
                  <c:v>28584.21803</c:v>
                </c:pt>
                <c:pt idx="1805">
                  <c:v>28587.275740000001</c:v>
                </c:pt>
                <c:pt idx="1806">
                  <c:v>28588.703270000002</c:v>
                </c:pt>
                <c:pt idx="1807">
                  <c:v>28593.254089999999</c:v>
                </c:pt>
                <c:pt idx="1808">
                  <c:v>28594.207760000001</c:v>
                </c:pt>
                <c:pt idx="1809">
                  <c:v>28596.03167</c:v>
                </c:pt>
                <c:pt idx="1810">
                  <c:v>28600.859639999999</c:v>
                </c:pt>
                <c:pt idx="1811">
                  <c:v>28603.667020000001</c:v>
                </c:pt>
                <c:pt idx="1812">
                  <c:v>28600.671890000001</c:v>
                </c:pt>
                <c:pt idx="1813">
                  <c:v>28607.48172</c:v>
                </c:pt>
                <c:pt idx="1814">
                  <c:v>28607.621790000001</c:v>
                </c:pt>
                <c:pt idx="1815">
                  <c:v>28605.037929999999</c:v>
                </c:pt>
                <c:pt idx="1816">
                  <c:v>28610.718250000002</c:v>
                </c:pt>
                <c:pt idx="1817">
                  <c:v>28612.083200000001</c:v>
                </c:pt>
                <c:pt idx="1818">
                  <c:v>28612.26499</c:v>
                </c:pt>
                <c:pt idx="1819">
                  <c:v>28617.104889999999</c:v>
                </c:pt>
                <c:pt idx="1820">
                  <c:v>28620.666270000002</c:v>
                </c:pt>
                <c:pt idx="1821">
                  <c:v>28621.986509999999</c:v>
                </c:pt>
                <c:pt idx="1822">
                  <c:v>28625.294569999998</c:v>
                </c:pt>
                <c:pt idx="1823">
                  <c:v>28626.149890000001</c:v>
                </c:pt>
                <c:pt idx="1824">
                  <c:v>28627.87545</c:v>
                </c:pt>
                <c:pt idx="1825">
                  <c:v>28627.312180000001</c:v>
                </c:pt>
                <c:pt idx="1826">
                  <c:v>28631.550070000001</c:v>
                </c:pt>
                <c:pt idx="1827">
                  <c:v>28634.336589999999</c:v>
                </c:pt>
                <c:pt idx="1828">
                  <c:v>28633.91042</c:v>
                </c:pt>
                <c:pt idx="1829">
                  <c:v>28635.817770000001</c:v>
                </c:pt>
                <c:pt idx="1830">
                  <c:v>28641.247749999999</c:v>
                </c:pt>
                <c:pt idx="1831">
                  <c:v>28643.211719999999</c:v>
                </c:pt>
                <c:pt idx="1832">
                  <c:v>28642.36534</c:v>
                </c:pt>
                <c:pt idx="1833">
                  <c:v>28646.880389999998</c:v>
                </c:pt>
                <c:pt idx="1834">
                  <c:v>28648.501629999999</c:v>
                </c:pt>
                <c:pt idx="1835">
                  <c:v>28648.60296</c:v>
                </c:pt>
                <c:pt idx="1836">
                  <c:v>28652.444479999998</c:v>
                </c:pt>
                <c:pt idx="1837">
                  <c:v>28654.10745</c:v>
                </c:pt>
                <c:pt idx="1838">
                  <c:v>28652.617340000001</c:v>
                </c:pt>
                <c:pt idx="1839">
                  <c:v>28657.87745</c:v>
                </c:pt>
                <c:pt idx="1840">
                  <c:v>28659.76095</c:v>
                </c:pt>
                <c:pt idx="1841">
                  <c:v>28661.739829999999</c:v>
                </c:pt>
                <c:pt idx="1842">
                  <c:v>28664.12401</c:v>
                </c:pt>
                <c:pt idx="1843">
                  <c:v>28667.753929999999</c:v>
                </c:pt>
                <c:pt idx="1844">
                  <c:v>28668.424490000001</c:v>
                </c:pt>
                <c:pt idx="1845">
                  <c:v>28669.750690000001</c:v>
                </c:pt>
                <c:pt idx="1846">
                  <c:v>28672.361369999999</c:v>
                </c:pt>
                <c:pt idx="1847">
                  <c:v>28675.57704</c:v>
                </c:pt>
                <c:pt idx="1848">
                  <c:v>28674.742579999998</c:v>
                </c:pt>
                <c:pt idx="1849">
                  <c:v>28677.746650000001</c:v>
                </c:pt>
                <c:pt idx="1850">
                  <c:v>28683.605790000001</c:v>
                </c:pt>
                <c:pt idx="1851">
                  <c:v>28683.021659999999</c:v>
                </c:pt>
                <c:pt idx="1852">
                  <c:v>28684.154149999998</c:v>
                </c:pt>
                <c:pt idx="1853">
                  <c:v>28689.423200000001</c:v>
                </c:pt>
                <c:pt idx="1854">
                  <c:v>28689.8613</c:v>
                </c:pt>
                <c:pt idx="1855">
                  <c:v>28690.555690000001</c:v>
                </c:pt>
                <c:pt idx="1856">
                  <c:v>28696.94829</c:v>
                </c:pt>
                <c:pt idx="1857">
                  <c:v>28695.958849999999</c:v>
                </c:pt>
                <c:pt idx="1858">
                  <c:v>28693.95018</c:v>
                </c:pt>
                <c:pt idx="1859">
                  <c:v>28698.453310000001</c:v>
                </c:pt>
                <c:pt idx="1860">
                  <c:v>28700.417280000001</c:v>
                </c:pt>
                <c:pt idx="1861">
                  <c:v>28701.964019999999</c:v>
                </c:pt>
                <c:pt idx="1862">
                  <c:v>28705.507519999999</c:v>
                </c:pt>
                <c:pt idx="1863">
                  <c:v>28707.766530000001</c:v>
                </c:pt>
                <c:pt idx="1864">
                  <c:v>28709.09274</c:v>
                </c:pt>
                <c:pt idx="1865">
                  <c:v>28712.522980000002</c:v>
                </c:pt>
                <c:pt idx="1866">
                  <c:v>28713.23228</c:v>
                </c:pt>
                <c:pt idx="1867">
                  <c:v>28717.470170000001</c:v>
                </c:pt>
                <c:pt idx="1868">
                  <c:v>28715.348239999999</c:v>
                </c:pt>
                <c:pt idx="1869">
                  <c:v>28716.391319999999</c:v>
                </c:pt>
                <c:pt idx="1870">
                  <c:v>28720.763330000002</c:v>
                </c:pt>
                <c:pt idx="1871">
                  <c:v>28722.9836</c:v>
                </c:pt>
                <c:pt idx="1872">
                  <c:v>28721.27593</c:v>
                </c:pt>
                <c:pt idx="1873">
                  <c:v>28728.52087</c:v>
                </c:pt>
                <c:pt idx="1874">
                  <c:v>28729.686140000002</c:v>
                </c:pt>
                <c:pt idx="1875">
                  <c:v>28728.45232</c:v>
                </c:pt>
                <c:pt idx="1876">
                  <c:v>28734.13265</c:v>
                </c:pt>
                <c:pt idx="1877">
                  <c:v>28735.426070000001</c:v>
                </c:pt>
                <c:pt idx="1878">
                  <c:v>28733.399509999999</c:v>
                </c:pt>
                <c:pt idx="1879">
                  <c:v>28736.81784</c:v>
                </c:pt>
                <c:pt idx="1880">
                  <c:v>28739.628199999999</c:v>
                </c:pt>
                <c:pt idx="1881">
                  <c:v>28740.328549999998</c:v>
                </c:pt>
                <c:pt idx="1882">
                  <c:v>28744.56942</c:v>
                </c:pt>
                <c:pt idx="1883">
                  <c:v>28745.25189</c:v>
                </c:pt>
                <c:pt idx="1884">
                  <c:v>28746.646639999999</c:v>
                </c:pt>
                <c:pt idx="1885">
                  <c:v>28748.521209999999</c:v>
                </c:pt>
                <c:pt idx="1886">
                  <c:v>28751.957419999999</c:v>
                </c:pt>
                <c:pt idx="1887">
                  <c:v>28754.511480000001</c:v>
                </c:pt>
                <c:pt idx="1888">
                  <c:v>28755.527730000002</c:v>
                </c:pt>
                <c:pt idx="1889">
                  <c:v>28754.61578</c:v>
                </c:pt>
                <c:pt idx="1890">
                  <c:v>28758.40366</c:v>
                </c:pt>
                <c:pt idx="1891">
                  <c:v>28759.25303</c:v>
                </c:pt>
                <c:pt idx="1892">
                  <c:v>28759.753700000001</c:v>
                </c:pt>
                <c:pt idx="1893">
                  <c:v>28764.405849999999</c:v>
                </c:pt>
                <c:pt idx="1894">
                  <c:v>28764.40883</c:v>
                </c:pt>
                <c:pt idx="1895">
                  <c:v>28766.030070000001</c:v>
                </c:pt>
                <c:pt idx="1896">
                  <c:v>28771.451120000002</c:v>
                </c:pt>
                <c:pt idx="1897">
                  <c:v>28773.382310000001</c:v>
                </c:pt>
                <c:pt idx="1898">
                  <c:v>28771.82662</c:v>
                </c:pt>
                <c:pt idx="1899">
                  <c:v>28776.91388</c:v>
                </c:pt>
                <c:pt idx="1900">
                  <c:v>28777.512910000001</c:v>
                </c:pt>
                <c:pt idx="1901">
                  <c:v>28777.757290000001</c:v>
                </c:pt>
                <c:pt idx="1902">
                  <c:v>28779.283169999999</c:v>
                </c:pt>
                <c:pt idx="1903">
                  <c:v>28783.500189999999</c:v>
                </c:pt>
                <c:pt idx="1904">
                  <c:v>28784.027699999999</c:v>
                </c:pt>
                <c:pt idx="1905">
                  <c:v>28787.237410000002</c:v>
                </c:pt>
                <c:pt idx="1906">
                  <c:v>28790.15207</c:v>
                </c:pt>
                <c:pt idx="1907">
                  <c:v>28793.555499999999</c:v>
                </c:pt>
                <c:pt idx="1908">
                  <c:v>28792.372350000001</c:v>
                </c:pt>
                <c:pt idx="1909">
                  <c:v>28794.02637</c:v>
                </c:pt>
                <c:pt idx="1910">
                  <c:v>28798.270229999998</c:v>
                </c:pt>
                <c:pt idx="1911">
                  <c:v>28795.996309999999</c:v>
                </c:pt>
                <c:pt idx="1912">
                  <c:v>28797.817230000001</c:v>
                </c:pt>
                <c:pt idx="1913">
                  <c:v>28802.710770000002</c:v>
                </c:pt>
                <c:pt idx="1914">
                  <c:v>28803.315760000001</c:v>
                </c:pt>
                <c:pt idx="1915">
                  <c:v>28804.153200000001</c:v>
                </c:pt>
                <c:pt idx="1916">
                  <c:v>28812.789919999999</c:v>
                </c:pt>
                <c:pt idx="1917">
                  <c:v>28813.052179999999</c:v>
                </c:pt>
                <c:pt idx="1918">
                  <c:v>28812.474010000002</c:v>
                </c:pt>
                <c:pt idx="1919">
                  <c:v>28815.805909999999</c:v>
                </c:pt>
                <c:pt idx="1920">
                  <c:v>28817.605970000001</c:v>
                </c:pt>
                <c:pt idx="1921">
                  <c:v>28818.055990000001</c:v>
                </c:pt>
                <c:pt idx="1922">
                  <c:v>28818.976879999998</c:v>
                </c:pt>
                <c:pt idx="1923">
                  <c:v>28819.465639999999</c:v>
                </c:pt>
                <c:pt idx="1924">
                  <c:v>28820.994500000001</c:v>
                </c:pt>
                <c:pt idx="1925">
                  <c:v>28825.074430000001</c:v>
                </c:pt>
                <c:pt idx="1926">
                  <c:v>28826.698659999998</c:v>
                </c:pt>
                <c:pt idx="1927">
                  <c:v>28832.042219999999</c:v>
                </c:pt>
                <c:pt idx="1928">
                  <c:v>28831.90811</c:v>
                </c:pt>
                <c:pt idx="1929">
                  <c:v>28832.724689999999</c:v>
                </c:pt>
                <c:pt idx="1930">
                  <c:v>28836.613890000001</c:v>
                </c:pt>
                <c:pt idx="1931">
                  <c:v>28838.279839999999</c:v>
                </c:pt>
                <c:pt idx="1932">
                  <c:v>28833.913799999998</c:v>
                </c:pt>
                <c:pt idx="1933">
                  <c:v>28840.875629999999</c:v>
                </c:pt>
                <c:pt idx="1934">
                  <c:v>28841.149809999999</c:v>
                </c:pt>
                <c:pt idx="1935">
                  <c:v>28839.510679999999</c:v>
                </c:pt>
                <c:pt idx="1936">
                  <c:v>28845.921160000002</c:v>
                </c:pt>
                <c:pt idx="1937">
                  <c:v>28847.464919999999</c:v>
                </c:pt>
                <c:pt idx="1938">
                  <c:v>28847.053650000002</c:v>
                </c:pt>
                <c:pt idx="1939">
                  <c:v>28851.261729999998</c:v>
                </c:pt>
                <c:pt idx="1940">
                  <c:v>28853.66678</c:v>
                </c:pt>
                <c:pt idx="1941">
                  <c:v>28853.890299999999</c:v>
                </c:pt>
                <c:pt idx="1942">
                  <c:v>28856.375810000001</c:v>
                </c:pt>
                <c:pt idx="1943">
                  <c:v>28855.803609999999</c:v>
                </c:pt>
                <c:pt idx="1944">
                  <c:v>28856.638070000001</c:v>
                </c:pt>
                <c:pt idx="1945">
                  <c:v>28858.31594</c:v>
                </c:pt>
                <c:pt idx="1946">
                  <c:v>28862.69987</c:v>
                </c:pt>
                <c:pt idx="1947">
                  <c:v>28864.574430000001</c:v>
                </c:pt>
                <c:pt idx="1948">
                  <c:v>28865.367170000001</c:v>
                </c:pt>
                <c:pt idx="1949">
                  <c:v>28866.4192</c:v>
                </c:pt>
                <c:pt idx="1950">
                  <c:v>28871.56308</c:v>
                </c:pt>
                <c:pt idx="1951">
                  <c:v>28871.77765</c:v>
                </c:pt>
                <c:pt idx="1952">
                  <c:v>28871.351480000001</c:v>
                </c:pt>
                <c:pt idx="1953">
                  <c:v>28874.38536</c:v>
                </c:pt>
                <c:pt idx="1954">
                  <c:v>28874.421119999999</c:v>
                </c:pt>
                <c:pt idx="1955">
                  <c:v>28874.713179999999</c:v>
                </c:pt>
                <c:pt idx="1956">
                  <c:v>28880.17297</c:v>
                </c:pt>
                <c:pt idx="1957">
                  <c:v>28882.14588</c:v>
                </c:pt>
                <c:pt idx="1958">
                  <c:v>28880.715370000002</c:v>
                </c:pt>
                <c:pt idx="1959">
                  <c:v>28886.455300000001</c:v>
                </c:pt>
                <c:pt idx="1960">
                  <c:v>28887.900710000002</c:v>
                </c:pt>
                <c:pt idx="1961">
                  <c:v>28888.270260000001</c:v>
                </c:pt>
                <c:pt idx="1962">
                  <c:v>28890.20145</c:v>
                </c:pt>
                <c:pt idx="1963">
                  <c:v>28894.025089999999</c:v>
                </c:pt>
                <c:pt idx="1964">
                  <c:v>28894.13536</c:v>
                </c:pt>
                <c:pt idx="1965">
                  <c:v>28894.22178</c:v>
                </c:pt>
                <c:pt idx="1966">
                  <c:v>28895.848989999999</c:v>
                </c:pt>
                <c:pt idx="1967">
                  <c:v>28898.823260000001</c:v>
                </c:pt>
                <c:pt idx="1968">
                  <c:v>28898.599740000001</c:v>
                </c:pt>
                <c:pt idx="1969">
                  <c:v>28901.723030000001</c:v>
                </c:pt>
                <c:pt idx="1970">
                  <c:v>28907.725210000001</c:v>
                </c:pt>
                <c:pt idx="1971">
                  <c:v>28908.023239999999</c:v>
                </c:pt>
                <c:pt idx="1972">
                  <c:v>28907.755020000001</c:v>
                </c:pt>
                <c:pt idx="1973">
                  <c:v>28912.094239999999</c:v>
                </c:pt>
                <c:pt idx="1974">
                  <c:v>28911.769390000001</c:v>
                </c:pt>
                <c:pt idx="1975">
                  <c:v>28910.806779999999</c:v>
                </c:pt>
                <c:pt idx="1976">
                  <c:v>28917.16361</c:v>
                </c:pt>
                <c:pt idx="1977">
                  <c:v>28916.066879999998</c:v>
                </c:pt>
                <c:pt idx="1978">
                  <c:v>28915.703300000001</c:v>
                </c:pt>
                <c:pt idx="1979">
                  <c:v>28921.25547</c:v>
                </c:pt>
                <c:pt idx="1980">
                  <c:v>28923.818469999998</c:v>
                </c:pt>
                <c:pt idx="1981">
                  <c:v>28924.87645</c:v>
                </c:pt>
                <c:pt idx="1982">
                  <c:v>28927.3262</c:v>
                </c:pt>
                <c:pt idx="1983">
                  <c:v>28928.768629999999</c:v>
                </c:pt>
                <c:pt idx="1984">
                  <c:v>28929.16203</c:v>
                </c:pt>
                <c:pt idx="1985">
                  <c:v>28931.69224</c:v>
                </c:pt>
                <c:pt idx="1986">
                  <c:v>28932.86347</c:v>
                </c:pt>
                <c:pt idx="1987">
                  <c:v>28935.766220000001</c:v>
                </c:pt>
                <c:pt idx="1988">
                  <c:v>28934.642670000001</c:v>
                </c:pt>
                <c:pt idx="1989">
                  <c:v>28936.30862</c:v>
                </c:pt>
                <c:pt idx="1990">
                  <c:v>28940.987590000001</c:v>
                </c:pt>
                <c:pt idx="1991">
                  <c:v>28944.963220000001</c:v>
                </c:pt>
                <c:pt idx="1992">
                  <c:v>28941.413759999999</c:v>
                </c:pt>
                <c:pt idx="1993">
                  <c:v>28948.40539</c:v>
                </c:pt>
                <c:pt idx="1994">
                  <c:v>28948.822619999999</c:v>
                </c:pt>
                <c:pt idx="1995">
                  <c:v>28945.609929999999</c:v>
                </c:pt>
                <c:pt idx="1996">
                  <c:v>28950.583930000001</c:v>
                </c:pt>
                <c:pt idx="1997">
                  <c:v>28951.877359999999</c:v>
                </c:pt>
                <c:pt idx="1998">
                  <c:v>28950.098160000001</c:v>
                </c:pt>
                <c:pt idx="1999">
                  <c:v>28953.582050000001</c:v>
                </c:pt>
                <c:pt idx="2000">
                  <c:v>28955.712909999998</c:v>
                </c:pt>
                <c:pt idx="2001">
                  <c:v>28956.073520000002</c:v>
                </c:pt>
                <c:pt idx="2002">
                  <c:v>28961.026669999999</c:v>
                </c:pt>
                <c:pt idx="2003">
                  <c:v>28961.14588</c:v>
                </c:pt>
                <c:pt idx="2004">
                  <c:v>28962.656859999999</c:v>
                </c:pt>
                <c:pt idx="2005">
                  <c:v>28964.15293</c:v>
                </c:pt>
                <c:pt idx="2006">
                  <c:v>28966.259959999999</c:v>
                </c:pt>
                <c:pt idx="2007">
                  <c:v>28967.717290000001</c:v>
                </c:pt>
                <c:pt idx="2008">
                  <c:v>28967.395420000001</c:v>
                </c:pt>
                <c:pt idx="2009">
                  <c:v>28967.955709999998</c:v>
                </c:pt>
                <c:pt idx="2010">
                  <c:v>28973.129389999998</c:v>
                </c:pt>
                <c:pt idx="2011">
                  <c:v>28974.503280000001</c:v>
                </c:pt>
                <c:pt idx="2012">
                  <c:v>28973.200919999999</c:v>
                </c:pt>
                <c:pt idx="2013">
                  <c:v>28978.06466</c:v>
                </c:pt>
                <c:pt idx="2014">
                  <c:v>28978.773949999999</c:v>
                </c:pt>
                <c:pt idx="2015">
                  <c:v>28978.160019999999</c:v>
                </c:pt>
                <c:pt idx="2016">
                  <c:v>28982.511159999998</c:v>
                </c:pt>
                <c:pt idx="2017">
                  <c:v>28984.40957</c:v>
                </c:pt>
                <c:pt idx="2018">
                  <c:v>28981.590270000001</c:v>
                </c:pt>
                <c:pt idx="2019">
                  <c:v>28984.618190000001</c:v>
                </c:pt>
                <c:pt idx="2020">
                  <c:v>28985.935450000001</c:v>
                </c:pt>
                <c:pt idx="2021">
                  <c:v>28987.327219999999</c:v>
                </c:pt>
                <c:pt idx="2022">
                  <c:v>28990.897540000002</c:v>
                </c:pt>
                <c:pt idx="2023">
                  <c:v>28994.18175</c:v>
                </c:pt>
                <c:pt idx="2024">
                  <c:v>28996.083139999999</c:v>
                </c:pt>
                <c:pt idx="2025">
                  <c:v>28997.94281</c:v>
                </c:pt>
                <c:pt idx="2026">
                  <c:v>28999.52233</c:v>
                </c:pt>
                <c:pt idx="2027">
                  <c:v>29001.766439999999</c:v>
                </c:pt>
                <c:pt idx="2028">
                  <c:v>29000.58627</c:v>
                </c:pt>
                <c:pt idx="2029">
                  <c:v>29001.331330000001</c:v>
                </c:pt>
                <c:pt idx="2030">
                  <c:v>29006.576539999998</c:v>
                </c:pt>
                <c:pt idx="2031">
                  <c:v>29006.019230000002</c:v>
                </c:pt>
                <c:pt idx="2032">
                  <c:v>29006.457330000001</c:v>
                </c:pt>
                <c:pt idx="2033">
                  <c:v>29010.483619999999</c:v>
                </c:pt>
                <c:pt idx="2034">
                  <c:v>29011.20782</c:v>
                </c:pt>
                <c:pt idx="2035">
                  <c:v>29012.075069999999</c:v>
                </c:pt>
                <c:pt idx="2036">
                  <c:v>29018.372299999999</c:v>
                </c:pt>
                <c:pt idx="2037">
                  <c:v>29017.502069999999</c:v>
                </c:pt>
                <c:pt idx="2038">
                  <c:v>29015.830160000001</c:v>
                </c:pt>
                <c:pt idx="2039">
                  <c:v>29019.957780000001</c:v>
                </c:pt>
                <c:pt idx="2040">
                  <c:v>29020.673040000001</c:v>
                </c:pt>
                <c:pt idx="2041">
                  <c:v>29020.01441</c:v>
                </c:pt>
                <c:pt idx="2042">
                  <c:v>29022.988679999999</c:v>
                </c:pt>
                <c:pt idx="2043">
                  <c:v>29024.356599999999</c:v>
                </c:pt>
                <c:pt idx="2044">
                  <c:v>29025.444390000001</c:v>
                </c:pt>
                <c:pt idx="2045">
                  <c:v>29031.294580000002</c:v>
                </c:pt>
                <c:pt idx="2046">
                  <c:v>29032.000899999999</c:v>
                </c:pt>
                <c:pt idx="2047">
                  <c:v>29036.498070000001</c:v>
                </c:pt>
                <c:pt idx="2048">
                  <c:v>29035.514589999999</c:v>
                </c:pt>
                <c:pt idx="2049">
                  <c:v>29034.59072</c:v>
                </c:pt>
                <c:pt idx="2050">
                  <c:v>29037.699100000002</c:v>
                </c:pt>
                <c:pt idx="2051">
                  <c:v>29038.298129999999</c:v>
                </c:pt>
                <c:pt idx="2052">
                  <c:v>29034.769540000001</c:v>
                </c:pt>
                <c:pt idx="2053">
                  <c:v>29042.45853</c:v>
                </c:pt>
                <c:pt idx="2054">
                  <c:v>29042.57476</c:v>
                </c:pt>
                <c:pt idx="2055">
                  <c:v>29041.898249999998</c:v>
                </c:pt>
                <c:pt idx="2056">
                  <c:v>29049.59619</c:v>
                </c:pt>
                <c:pt idx="2057">
                  <c:v>29050.502179999999</c:v>
                </c:pt>
                <c:pt idx="2058">
                  <c:v>29049.065709999999</c:v>
                </c:pt>
                <c:pt idx="2059">
                  <c:v>29052.19197</c:v>
                </c:pt>
                <c:pt idx="2060">
                  <c:v>29053.163530000002</c:v>
                </c:pt>
                <c:pt idx="2061">
                  <c:v>29053.3632</c:v>
                </c:pt>
                <c:pt idx="2062">
                  <c:v>29057.705399999999</c:v>
                </c:pt>
                <c:pt idx="2063">
                  <c:v>29057.013989999999</c:v>
                </c:pt>
                <c:pt idx="2064">
                  <c:v>29056.251049999999</c:v>
                </c:pt>
                <c:pt idx="2065">
                  <c:v>29057.70838</c:v>
                </c:pt>
                <c:pt idx="2066">
                  <c:v>29060.858489999999</c:v>
                </c:pt>
                <c:pt idx="2067">
                  <c:v>29062.473770000001</c:v>
                </c:pt>
                <c:pt idx="2068">
                  <c:v>29064.419870000002</c:v>
                </c:pt>
                <c:pt idx="2069">
                  <c:v>29066.556690000001</c:v>
                </c:pt>
                <c:pt idx="2070">
                  <c:v>29070.51742</c:v>
                </c:pt>
                <c:pt idx="2071">
                  <c:v>29071.02406</c:v>
                </c:pt>
                <c:pt idx="2072">
                  <c:v>29069.447520000002</c:v>
                </c:pt>
                <c:pt idx="2073">
                  <c:v>29072.895649999999</c:v>
                </c:pt>
                <c:pt idx="2074">
                  <c:v>29071.986680000002</c:v>
                </c:pt>
                <c:pt idx="2075">
                  <c:v>29071.167109999999</c:v>
                </c:pt>
                <c:pt idx="2076">
                  <c:v>29076.749090000001</c:v>
                </c:pt>
                <c:pt idx="2077">
                  <c:v>29079.729319999999</c:v>
                </c:pt>
                <c:pt idx="2078">
                  <c:v>29078.772659999999</c:v>
                </c:pt>
                <c:pt idx="2079">
                  <c:v>29082.274440000001</c:v>
                </c:pt>
                <c:pt idx="2080">
                  <c:v>29082.852599999998</c:v>
                </c:pt>
                <c:pt idx="2081">
                  <c:v>29083.71687</c:v>
                </c:pt>
                <c:pt idx="2082">
                  <c:v>29084.700349999999</c:v>
                </c:pt>
                <c:pt idx="2083">
                  <c:v>29087.170959999999</c:v>
                </c:pt>
                <c:pt idx="2084">
                  <c:v>29088.759419999998</c:v>
                </c:pt>
                <c:pt idx="2085">
                  <c:v>29090.005160000001</c:v>
                </c:pt>
                <c:pt idx="2086">
                  <c:v>29091.504219999999</c:v>
                </c:pt>
                <c:pt idx="2087">
                  <c:v>29094.36822</c:v>
                </c:pt>
                <c:pt idx="2088">
                  <c:v>29094.138739999999</c:v>
                </c:pt>
                <c:pt idx="2089">
                  <c:v>29096.522929999999</c:v>
                </c:pt>
                <c:pt idx="2090">
                  <c:v>29101.970789999999</c:v>
                </c:pt>
                <c:pt idx="2091">
                  <c:v>29099.944230000001</c:v>
                </c:pt>
                <c:pt idx="2092">
                  <c:v>29100.763800000001</c:v>
                </c:pt>
                <c:pt idx="2093">
                  <c:v>29103.478790000001</c:v>
                </c:pt>
                <c:pt idx="2094">
                  <c:v>29102.233049999999</c:v>
                </c:pt>
                <c:pt idx="2095">
                  <c:v>29102.689030000001</c:v>
                </c:pt>
                <c:pt idx="2096">
                  <c:v>29108.676309999999</c:v>
                </c:pt>
                <c:pt idx="2097">
                  <c:v>29107.82993</c:v>
                </c:pt>
                <c:pt idx="2098">
                  <c:v>29107.257720000001</c:v>
                </c:pt>
                <c:pt idx="2099">
                  <c:v>29112.130399999998</c:v>
                </c:pt>
                <c:pt idx="2100">
                  <c:v>29114.660619999999</c:v>
                </c:pt>
                <c:pt idx="2101">
                  <c:v>29114.076499999999</c:v>
                </c:pt>
                <c:pt idx="2102">
                  <c:v>29116.827249999998</c:v>
                </c:pt>
                <c:pt idx="2103">
                  <c:v>29117.682580000001</c:v>
                </c:pt>
                <c:pt idx="2104">
                  <c:v>29117.22064</c:v>
                </c:pt>
                <c:pt idx="2105">
                  <c:v>29121.032360000001</c:v>
                </c:pt>
                <c:pt idx="2106">
                  <c:v>29121.32144</c:v>
                </c:pt>
                <c:pt idx="2107">
                  <c:v>29125.49078</c:v>
                </c:pt>
                <c:pt idx="2108">
                  <c:v>29124.81725</c:v>
                </c:pt>
                <c:pt idx="2109">
                  <c:v>29125.690460000002</c:v>
                </c:pt>
                <c:pt idx="2110">
                  <c:v>29130.417109999999</c:v>
                </c:pt>
                <c:pt idx="2111">
                  <c:v>29132.434730000001</c:v>
                </c:pt>
                <c:pt idx="2112">
                  <c:v>29128.226640000001</c:v>
                </c:pt>
                <c:pt idx="2113">
                  <c:v>29134.494070000001</c:v>
                </c:pt>
                <c:pt idx="2114">
                  <c:v>29132.479429999999</c:v>
                </c:pt>
                <c:pt idx="2115">
                  <c:v>29128.52764</c:v>
                </c:pt>
                <c:pt idx="2116">
                  <c:v>29135.921600000001</c:v>
                </c:pt>
                <c:pt idx="2117">
                  <c:v>29136.615989999998</c:v>
                </c:pt>
                <c:pt idx="2118">
                  <c:v>29134.255649999999</c:v>
                </c:pt>
                <c:pt idx="2119">
                  <c:v>29139.825700000001</c:v>
                </c:pt>
                <c:pt idx="2120">
                  <c:v>29143.261910000001</c:v>
                </c:pt>
                <c:pt idx="2121">
                  <c:v>29143.70894</c:v>
                </c:pt>
                <c:pt idx="2122">
                  <c:v>29149.46675</c:v>
                </c:pt>
                <c:pt idx="2123">
                  <c:v>29149.445889999999</c:v>
                </c:pt>
                <c:pt idx="2124">
                  <c:v>29147.893189999999</c:v>
                </c:pt>
                <c:pt idx="2125">
                  <c:v>29145.312310000001</c:v>
                </c:pt>
                <c:pt idx="2126">
                  <c:v>29147.234560000001</c:v>
                </c:pt>
                <c:pt idx="2127">
                  <c:v>29148.826000000001</c:v>
                </c:pt>
                <c:pt idx="2128">
                  <c:v>29150.232670000001</c:v>
                </c:pt>
                <c:pt idx="2129">
                  <c:v>29152.274130000002</c:v>
                </c:pt>
                <c:pt idx="2130">
                  <c:v>29158.529640000001</c:v>
                </c:pt>
                <c:pt idx="2131">
                  <c:v>29161.00621</c:v>
                </c:pt>
                <c:pt idx="2132">
                  <c:v>29158.80084</c:v>
                </c:pt>
                <c:pt idx="2133">
                  <c:v>29164.263610000002</c:v>
                </c:pt>
                <c:pt idx="2134">
                  <c:v>29163.217540000001</c:v>
                </c:pt>
                <c:pt idx="2135">
                  <c:v>29160.01081</c:v>
                </c:pt>
                <c:pt idx="2136">
                  <c:v>29163.77187</c:v>
                </c:pt>
                <c:pt idx="2137">
                  <c:v>29165.437819999999</c:v>
                </c:pt>
                <c:pt idx="2138">
                  <c:v>29162.988069999999</c:v>
                </c:pt>
                <c:pt idx="2139">
                  <c:v>29167.35411</c:v>
                </c:pt>
                <c:pt idx="2140">
                  <c:v>29168.668389999999</c:v>
                </c:pt>
                <c:pt idx="2141">
                  <c:v>29170.548920000001</c:v>
                </c:pt>
                <c:pt idx="2142">
                  <c:v>29172.903300000002</c:v>
                </c:pt>
                <c:pt idx="2143">
                  <c:v>29176.187519999999</c:v>
                </c:pt>
                <c:pt idx="2144">
                  <c:v>29176.20838</c:v>
                </c:pt>
                <c:pt idx="2145">
                  <c:v>29176.151750000001</c:v>
                </c:pt>
                <c:pt idx="2146">
                  <c:v>29177.77002</c:v>
                </c:pt>
                <c:pt idx="2147">
                  <c:v>29179.698230000002</c:v>
                </c:pt>
                <c:pt idx="2148">
                  <c:v>29178.193210000001</c:v>
                </c:pt>
                <c:pt idx="2149">
                  <c:v>29180.169109999999</c:v>
                </c:pt>
                <c:pt idx="2150">
                  <c:v>29186.320299999999</c:v>
                </c:pt>
                <c:pt idx="2151">
                  <c:v>29186.192149999999</c:v>
                </c:pt>
                <c:pt idx="2152">
                  <c:v>29186.984899999999</c:v>
                </c:pt>
                <c:pt idx="2153">
                  <c:v>29190.748930000002</c:v>
                </c:pt>
                <c:pt idx="2154">
                  <c:v>29189.831020000001</c:v>
                </c:pt>
                <c:pt idx="2155">
                  <c:v>29189.750550000001</c:v>
                </c:pt>
                <c:pt idx="2156">
                  <c:v>29195.728899999998</c:v>
                </c:pt>
                <c:pt idx="2157">
                  <c:v>29194.039110000002</c:v>
                </c:pt>
                <c:pt idx="2158">
                  <c:v>29191.541669999999</c:v>
                </c:pt>
                <c:pt idx="2159">
                  <c:v>29196.405409999999</c:v>
                </c:pt>
                <c:pt idx="2160">
                  <c:v>29198.068380000001</c:v>
                </c:pt>
                <c:pt idx="2161">
                  <c:v>29197.654129999999</c:v>
                </c:pt>
                <c:pt idx="2162">
                  <c:v>29199.865460000001</c:v>
                </c:pt>
                <c:pt idx="2163">
                  <c:v>29202.270509999998</c:v>
                </c:pt>
                <c:pt idx="2164">
                  <c:v>29203.528170000001</c:v>
                </c:pt>
                <c:pt idx="2165">
                  <c:v>29206.749800000001</c:v>
                </c:pt>
                <c:pt idx="2166">
                  <c:v>29206.132890000001</c:v>
                </c:pt>
                <c:pt idx="2167">
                  <c:v>29209.8105</c:v>
                </c:pt>
                <c:pt idx="2168">
                  <c:v>29208.084940000001</c:v>
                </c:pt>
                <c:pt idx="2169">
                  <c:v>29208.084940000001</c:v>
                </c:pt>
                <c:pt idx="2170">
                  <c:v>29211.741689999999</c:v>
                </c:pt>
                <c:pt idx="2171">
                  <c:v>29213.84275</c:v>
                </c:pt>
                <c:pt idx="2172">
                  <c:v>29210.400580000001</c:v>
                </c:pt>
                <c:pt idx="2173">
                  <c:v>29218.629000000001</c:v>
                </c:pt>
                <c:pt idx="2174">
                  <c:v>29219.961169999999</c:v>
                </c:pt>
                <c:pt idx="2175">
                  <c:v>29217.100139999999</c:v>
                </c:pt>
                <c:pt idx="2176">
                  <c:v>29221.287369999998</c:v>
                </c:pt>
                <c:pt idx="2177">
                  <c:v>29220.253229999998</c:v>
                </c:pt>
                <c:pt idx="2178">
                  <c:v>29216.38191</c:v>
                </c:pt>
                <c:pt idx="2179">
                  <c:v>29220.119119999999</c:v>
                </c:pt>
                <c:pt idx="2180">
                  <c:v>29222.741720000002</c:v>
                </c:pt>
                <c:pt idx="2181">
                  <c:v>29223.59705</c:v>
                </c:pt>
                <c:pt idx="2182">
                  <c:v>29228.860140000001</c:v>
                </c:pt>
                <c:pt idx="2183">
                  <c:v>29228.913779999999</c:v>
                </c:pt>
                <c:pt idx="2184">
                  <c:v>29230.27277</c:v>
                </c:pt>
                <c:pt idx="2185">
                  <c:v>29232.94902</c:v>
                </c:pt>
                <c:pt idx="2186">
                  <c:v>29236.152770000001</c:v>
                </c:pt>
                <c:pt idx="2187">
                  <c:v>29239.046569999999</c:v>
                </c:pt>
                <c:pt idx="2188">
                  <c:v>29235.872630000002</c:v>
                </c:pt>
                <c:pt idx="2189">
                  <c:v>29232.21588</c:v>
                </c:pt>
                <c:pt idx="2190">
                  <c:v>29235.48818</c:v>
                </c:pt>
                <c:pt idx="2191">
                  <c:v>29236.400130000002</c:v>
                </c:pt>
                <c:pt idx="2192">
                  <c:v>29236.78458</c:v>
                </c:pt>
                <c:pt idx="2193">
                  <c:v>29241.779450000002</c:v>
                </c:pt>
                <c:pt idx="2194">
                  <c:v>29243.001339999999</c:v>
                </c:pt>
                <c:pt idx="2195">
                  <c:v>29243.25764</c:v>
                </c:pt>
                <c:pt idx="2196">
                  <c:v>29247.796539999999</c:v>
                </c:pt>
                <c:pt idx="2197">
                  <c:v>29250.860209999999</c:v>
                </c:pt>
                <c:pt idx="2198">
                  <c:v>29247.140879999999</c:v>
                </c:pt>
                <c:pt idx="2199">
                  <c:v>29249.90654</c:v>
                </c:pt>
                <c:pt idx="2200">
                  <c:v>29249.861840000001</c:v>
                </c:pt>
                <c:pt idx="2201">
                  <c:v>29249.02737</c:v>
                </c:pt>
                <c:pt idx="2202">
                  <c:v>29250.952600000001</c:v>
                </c:pt>
                <c:pt idx="2203">
                  <c:v>29253.530500000001</c:v>
                </c:pt>
                <c:pt idx="2204">
                  <c:v>29254.03714</c:v>
                </c:pt>
                <c:pt idx="2205">
                  <c:v>29256.674650000001</c:v>
                </c:pt>
                <c:pt idx="2206">
                  <c:v>29259.178039999999</c:v>
                </c:pt>
                <c:pt idx="2207">
                  <c:v>29262.11059</c:v>
                </c:pt>
                <c:pt idx="2208">
                  <c:v>29261.070489999998</c:v>
                </c:pt>
                <c:pt idx="2209">
                  <c:v>29261.606930000002</c:v>
                </c:pt>
                <c:pt idx="2210">
                  <c:v>29265.695810000001</c:v>
                </c:pt>
                <c:pt idx="2211">
                  <c:v>29264.771939999999</c:v>
                </c:pt>
                <c:pt idx="2212">
                  <c:v>29265.150430000002</c:v>
                </c:pt>
                <c:pt idx="2213">
                  <c:v>29268.360140000001</c:v>
                </c:pt>
                <c:pt idx="2214">
                  <c:v>29267.501830000001</c:v>
                </c:pt>
                <c:pt idx="2215">
                  <c:v>29266.530279999999</c:v>
                </c:pt>
                <c:pt idx="2216">
                  <c:v>29274.582859999999</c:v>
                </c:pt>
                <c:pt idx="2217">
                  <c:v>29274.412990000001</c:v>
                </c:pt>
                <c:pt idx="2218">
                  <c:v>29272.827509999999</c:v>
                </c:pt>
                <c:pt idx="2219">
                  <c:v>29276.576639999999</c:v>
                </c:pt>
                <c:pt idx="2220">
                  <c:v>29278.11146</c:v>
                </c:pt>
                <c:pt idx="2221">
                  <c:v>29278.28729</c:v>
                </c:pt>
                <c:pt idx="2222">
                  <c:v>29279.482360000002</c:v>
                </c:pt>
                <c:pt idx="2223">
                  <c:v>29278.77605</c:v>
                </c:pt>
                <c:pt idx="2224">
                  <c:v>29279.05917</c:v>
                </c:pt>
                <c:pt idx="2225">
                  <c:v>29282.677169999999</c:v>
                </c:pt>
                <c:pt idx="2226">
                  <c:v>29283.052680000001</c:v>
                </c:pt>
                <c:pt idx="2227">
                  <c:v>29286.518690000001</c:v>
                </c:pt>
                <c:pt idx="2228">
                  <c:v>29286.456109999999</c:v>
                </c:pt>
                <c:pt idx="2229">
                  <c:v>29287.534950000001</c:v>
                </c:pt>
                <c:pt idx="2230">
                  <c:v>29290.81321</c:v>
                </c:pt>
                <c:pt idx="2231">
                  <c:v>29292.908309999999</c:v>
                </c:pt>
                <c:pt idx="2232">
                  <c:v>29288.434980000002</c:v>
                </c:pt>
                <c:pt idx="2233">
                  <c:v>29294.162990000001</c:v>
                </c:pt>
                <c:pt idx="2234">
                  <c:v>29293.930530000001</c:v>
                </c:pt>
                <c:pt idx="2235">
                  <c:v>29291.608929999999</c:v>
                </c:pt>
                <c:pt idx="2236">
                  <c:v>29297.339919999999</c:v>
                </c:pt>
                <c:pt idx="2237">
                  <c:v>29297.941920000001</c:v>
                </c:pt>
                <c:pt idx="2238">
                  <c:v>29298.248889999999</c:v>
                </c:pt>
                <c:pt idx="2239">
                  <c:v>29301.309590000001</c:v>
                </c:pt>
                <c:pt idx="2240">
                  <c:v>29302.093390000002</c:v>
                </c:pt>
                <c:pt idx="2241">
                  <c:v>29300.91619</c:v>
                </c:pt>
                <c:pt idx="2242">
                  <c:v>29304.27492</c:v>
                </c:pt>
                <c:pt idx="2243">
                  <c:v>29304.239150000001</c:v>
                </c:pt>
                <c:pt idx="2244">
                  <c:v>29303.34806</c:v>
                </c:pt>
                <c:pt idx="2245">
                  <c:v>29304.37326</c:v>
                </c:pt>
                <c:pt idx="2246">
                  <c:v>29308.58135</c:v>
                </c:pt>
                <c:pt idx="2247">
                  <c:v>29309.961200000002</c:v>
                </c:pt>
                <c:pt idx="2248">
                  <c:v>29311.186079999999</c:v>
                </c:pt>
                <c:pt idx="2249">
                  <c:v>29311.364890000001</c:v>
                </c:pt>
                <c:pt idx="2250">
                  <c:v>29317.241910000001</c:v>
                </c:pt>
                <c:pt idx="2251">
                  <c:v>29318.192599999998</c:v>
                </c:pt>
                <c:pt idx="2252">
                  <c:v>29312.714929999998</c:v>
                </c:pt>
                <c:pt idx="2253">
                  <c:v>29315.513370000001</c:v>
                </c:pt>
                <c:pt idx="2254">
                  <c:v>29314.941169999998</c:v>
                </c:pt>
                <c:pt idx="2255">
                  <c:v>29315.116999999998</c:v>
                </c:pt>
                <c:pt idx="2256">
                  <c:v>29320.87183</c:v>
                </c:pt>
                <c:pt idx="2257">
                  <c:v>29321.959610000002</c:v>
                </c:pt>
                <c:pt idx="2258">
                  <c:v>29319.751260000001</c:v>
                </c:pt>
                <c:pt idx="2259">
                  <c:v>29324.471949999999</c:v>
                </c:pt>
                <c:pt idx="2260">
                  <c:v>29326.057430000001</c:v>
                </c:pt>
                <c:pt idx="2261">
                  <c:v>29327.791929999999</c:v>
                </c:pt>
                <c:pt idx="2262">
                  <c:v>29327.30615</c:v>
                </c:pt>
                <c:pt idx="2263">
                  <c:v>29329.559209999999</c:v>
                </c:pt>
                <c:pt idx="2264">
                  <c:v>29329.60987</c:v>
                </c:pt>
                <c:pt idx="2265">
                  <c:v>29328.751560000001</c:v>
                </c:pt>
                <c:pt idx="2266">
                  <c:v>29330.29234</c:v>
                </c:pt>
                <c:pt idx="2267">
                  <c:v>29333.472249999999</c:v>
                </c:pt>
                <c:pt idx="2268">
                  <c:v>29331.988099999999</c:v>
                </c:pt>
                <c:pt idx="2269">
                  <c:v>29333.555700000001</c:v>
                </c:pt>
                <c:pt idx="2270">
                  <c:v>29340.27016</c:v>
                </c:pt>
                <c:pt idx="2271">
                  <c:v>29340.37745</c:v>
                </c:pt>
                <c:pt idx="2272">
                  <c:v>29339.727760000002</c:v>
                </c:pt>
                <c:pt idx="2273">
                  <c:v>29343.166949999999</c:v>
                </c:pt>
                <c:pt idx="2274">
                  <c:v>29341.527819999999</c:v>
                </c:pt>
                <c:pt idx="2275">
                  <c:v>29340.639709999999</c:v>
                </c:pt>
                <c:pt idx="2276">
                  <c:v>29347.330330000001</c:v>
                </c:pt>
                <c:pt idx="2277">
                  <c:v>29346.033930000001</c:v>
                </c:pt>
                <c:pt idx="2278">
                  <c:v>29344.55574</c:v>
                </c:pt>
                <c:pt idx="2279">
                  <c:v>29349.362850000001</c:v>
                </c:pt>
                <c:pt idx="2280">
                  <c:v>29350.665209999999</c:v>
                </c:pt>
                <c:pt idx="2281">
                  <c:v>29350.420829999999</c:v>
                </c:pt>
                <c:pt idx="2282">
                  <c:v>29353.490470000001</c:v>
                </c:pt>
                <c:pt idx="2283">
                  <c:v>29353.56796</c:v>
                </c:pt>
                <c:pt idx="2284">
                  <c:v>29353.067279999999</c:v>
                </c:pt>
                <c:pt idx="2285">
                  <c:v>29355.162380000002</c:v>
                </c:pt>
                <c:pt idx="2286">
                  <c:v>29355.16834</c:v>
                </c:pt>
                <c:pt idx="2287">
                  <c:v>29358.479380000001</c:v>
                </c:pt>
                <c:pt idx="2288">
                  <c:v>29357.519749999999</c:v>
                </c:pt>
                <c:pt idx="2289">
                  <c:v>29358.15454</c:v>
                </c:pt>
                <c:pt idx="2290">
                  <c:v>29362.335800000001</c:v>
                </c:pt>
                <c:pt idx="2291">
                  <c:v>29363.921279999999</c:v>
                </c:pt>
                <c:pt idx="2292">
                  <c:v>29360.511900000001</c:v>
                </c:pt>
                <c:pt idx="2293">
                  <c:v>29367.169740000001</c:v>
                </c:pt>
                <c:pt idx="2294">
                  <c:v>29366.567729999999</c:v>
                </c:pt>
                <c:pt idx="2295">
                  <c:v>29363.092779999999</c:v>
                </c:pt>
                <c:pt idx="2296">
                  <c:v>29368.34693</c:v>
                </c:pt>
                <c:pt idx="2297">
                  <c:v>29368.332030000001</c:v>
                </c:pt>
                <c:pt idx="2298">
                  <c:v>29366.379980000002</c:v>
                </c:pt>
                <c:pt idx="2299">
                  <c:v>29370.698329999999</c:v>
                </c:pt>
                <c:pt idx="2300">
                  <c:v>29372.37918</c:v>
                </c:pt>
                <c:pt idx="2301">
                  <c:v>29370.513559999999</c:v>
                </c:pt>
                <c:pt idx="2302">
                  <c:v>29376.661779999999</c:v>
                </c:pt>
                <c:pt idx="2303">
                  <c:v>29376.819729999999</c:v>
                </c:pt>
                <c:pt idx="2304">
                  <c:v>29377.296569999999</c:v>
                </c:pt>
                <c:pt idx="2305">
                  <c:v>29378.95954</c:v>
                </c:pt>
                <c:pt idx="2306">
                  <c:v>29379.698629999999</c:v>
                </c:pt>
                <c:pt idx="2307">
                  <c:v>29379.132389999999</c:v>
                </c:pt>
                <c:pt idx="2308">
                  <c:v>29379.156230000001</c:v>
                </c:pt>
                <c:pt idx="2309">
                  <c:v>29379.656910000002</c:v>
                </c:pt>
                <c:pt idx="2310">
                  <c:v>29383.409019999999</c:v>
                </c:pt>
                <c:pt idx="2311">
                  <c:v>29382.595420000001</c:v>
                </c:pt>
                <c:pt idx="2312">
                  <c:v>29381.707310000002</c:v>
                </c:pt>
                <c:pt idx="2313">
                  <c:v>29387.027030000001</c:v>
                </c:pt>
                <c:pt idx="2314">
                  <c:v>29387.226699999999</c:v>
                </c:pt>
                <c:pt idx="2315">
                  <c:v>29387.038949999998</c:v>
                </c:pt>
                <c:pt idx="2316">
                  <c:v>29391.87586</c:v>
                </c:pt>
                <c:pt idx="2317">
                  <c:v>29393.112659999999</c:v>
                </c:pt>
                <c:pt idx="2318">
                  <c:v>29388.648270000002</c:v>
                </c:pt>
                <c:pt idx="2319">
                  <c:v>29391.90567</c:v>
                </c:pt>
                <c:pt idx="2320">
                  <c:v>29393.082859999999</c:v>
                </c:pt>
                <c:pt idx="2321">
                  <c:v>29393.425579999999</c:v>
                </c:pt>
                <c:pt idx="2322">
                  <c:v>29394.769670000001</c:v>
                </c:pt>
                <c:pt idx="2323">
                  <c:v>29397.505519999999</c:v>
                </c:pt>
                <c:pt idx="2324">
                  <c:v>29398.5635</c:v>
                </c:pt>
                <c:pt idx="2325">
                  <c:v>29399.94037</c:v>
                </c:pt>
                <c:pt idx="2326">
                  <c:v>29400.73013</c:v>
                </c:pt>
                <c:pt idx="2327">
                  <c:v>29403.325919999999</c:v>
                </c:pt>
                <c:pt idx="2328">
                  <c:v>29402.34244</c:v>
                </c:pt>
                <c:pt idx="2329">
                  <c:v>29402.631519999999</c:v>
                </c:pt>
                <c:pt idx="2330">
                  <c:v>29406.976699999999</c:v>
                </c:pt>
                <c:pt idx="2331">
                  <c:v>29405.626649999998</c:v>
                </c:pt>
                <c:pt idx="2332">
                  <c:v>29404.857749999999</c:v>
                </c:pt>
                <c:pt idx="2333">
                  <c:v>29408.675429999999</c:v>
                </c:pt>
                <c:pt idx="2334">
                  <c:v>29409.024119999998</c:v>
                </c:pt>
                <c:pt idx="2335">
                  <c:v>29408.58006</c:v>
                </c:pt>
                <c:pt idx="2336">
                  <c:v>29415.181280000001</c:v>
                </c:pt>
                <c:pt idx="2337">
                  <c:v>29414.463039999999</c:v>
                </c:pt>
                <c:pt idx="2338">
                  <c:v>29412.30834</c:v>
                </c:pt>
                <c:pt idx="2339">
                  <c:v>29415.59851</c:v>
                </c:pt>
                <c:pt idx="2340">
                  <c:v>29416.900870000001</c:v>
                </c:pt>
                <c:pt idx="2341">
                  <c:v>29416.817429999999</c:v>
                </c:pt>
                <c:pt idx="2342">
                  <c:v>29418.301579999999</c:v>
                </c:pt>
                <c:pt idx="2343">
                  <c:v>29418.170450000001</c:v>
                </c:pt>
                <c:pt idx="2344">
                  <c:v>29419.022799999999</c:v>
                </c:pt>
                <c:pt idx="2345">
                  <c:v>29423.03717</c:v>
                </c:pt>
                <c:pt idx="2346">
                  <c:v>29423.260689999999</c:v>
                </c:pt>
                <c:pt idx="2347">
                  <c:v>29427.56712</c:v>
                </c:pt>
                <c:pt idx="2348">
                  <c:v>29425.43924</c:v>
                </c:pt>
                <c:pt idx="2349">
                  <c:v>29424.92366</c:v>
                </c:pt>
                <c:pt idx="2350">
                  <c:v>29428.675770000002</c:v>
                </c:pt>
                <c:pt idx="2351">
                  <c:v>29429.68607</c:v>
                </c:pt>
                <c:pt idx="2352">
                  <c:v>29425.114389999999</c:v>
                </c:pt>
                <c:pt idx="2353">
                  <c:v>29431.244729999999</c:v>
                </c:pt>
                <c:pt idx="2354">
                  <c:v>29431.241750000001</c:v>
                </c:pt>
                <c:pt idx="2355">
                  <c:v>29429.67713</c:v>
                </c:pt>
                <c:pt idx="2356">
                  <c:v>29435.327649999999</c:v>
                </c:pt>
                <c:pt idx="2357">
                  <c:v>29436.46312</c:v>
                </c:pt>
                <c:pt idx="2358">
                  <c:v>29433.745149999999</c:v>
                </c:pt>
                <c:pt idx="2359">
                  <c:v>29436.483980000001</c:v>
                </c:pt>
                <c:pt idx="2360">
                  <c:v>29437.333350000001</c:v>
                </c:pt>
                <c:pt idx="2361">
                  <c:v>29436.329010000001</c:v>
                </c:pt>
                <c:pt idx="2362">
                  <c:v>29439.666870000001</c:v>
                </c:pt>
                <c:pt idx="2363">
                  <c:v>29438.69829</c:v>
                </c:pt>
                <c:pt idx="2364">
                  <c:v>29438.477749999998</c:v>
                </c:pt>
                <c:pt idx="2365">
                  <c:v>29440.021509999999</c:v>
                </c:pt>
                <c:pt idx="2366">
                  <c:v>29443.576929999999</c:v>
                </c:pt>
                <c:pt idx="2367">
                  <c:v>29445.332289999998</c:v>
                </c:pt>
                <c:pt idx="2368">
                  <c:v>29446.181649999999</c:v>
                </c:pt>
                <c:pt idx="2369">
                  <c:v>29446.265100000001</c:v>
                </c:pt>
                <c:pt idx="2370">
                  <c:v>29450.02317</c:v>
                </c:pt>
                <c:pt idx="2371">
                  <c:v>29448.047279999999</c:v>
                </c:pt>
                <c:pt idx="2372">
                  <c:v>29446.050520000001</c:v>
                </c:pt>
                <c:pt idx="2373">
                  <c:v>29450.339080000002</c:v>
                </c:pt>
                <c:pt idx="2374">
                  <c:v>29450.038079999998</c:v>
                </c:pt>
                <c:pt idx="2375">
                  <c:v>29448.941350000001</c:v>
                </c:pt>
                <c:pt idx="2376">
                  <c:v>29454.296829999999</c:v>
                </c:pt>
                <c:pt idx="2377">
                  <c:v>29456.713800000001</c:v>
                </c:pt>
                <c:pt idx="2378">
                  <c:v>29453.209040000002</c:v>
                </c:pt>
                <c:pt idx="2379">
                  <c:v>29457.807540000002</c:v>
                </c:pt>
                <c:pt idx="2380">
                  <c:v>29457.876090000002</c:v>
                </c:pt>
                <c:pt idx="2381">
                  <c:v>29457.71515</c:v>
                </c:pt>
                <c:pt idx="2382">
                  <c:v>29458.460210000001</c:v>
                </c:pt>
                <c:pt idx="2383">
                  <c:v>29460.835459999998</c:v>
                </c:pt>
                <c:pt idx="2384">
                  <c:v>29462.00073</c:v>
                </c:pt>
                <c:pt idx="2385">
                  <c:v>29462.301729999999</c:v>
                </c:pt>
                <c:pt idx="2386">
                  <c:v>29462.942480000002</c:v>
                </c:pt>
                <c:pt idx="2387">
                  <c:v>29465.231299999999</c:v>
                </c:pt>
                <c:pt idx="2388">
                  <c:v>29465.129970000002</c:v>
                </c:pt>
                <c:pt idx="2389">
                  <c:v>29466.74526</c:v>
                </c:pt>
                <c:pt idx="2390">
                  <c:v>29471.367600000001</c:v>
                </c:pt>
                <c:pt idx="2391">
                  <c:v>29469.174149999999</c:v>
                </c:pt>
                <c:pt idx="2392">
                  <c:v>29468.965530000001</c:v>
                </c:pt>
                <c:pt idx="2393">
                  <c:v>29471.662639999999</c:v>
                </c:pt>
                <c:pt idx="2394">
                  <c:v>29470.60168</c:v>
                </c:pt>
                <c:pt idx="2395">
                  <c:v>29470.530149999999</c:v>
                </c:pt>
                <c:pt idx="2396">
                  <c:v>29475.158449999999</c:v>
                </c:pt>
                <c:pt idx="2397">
                  <c:v>29474.893209999998</c:v>
                </c:pt>
                <c:pt idx="2398">
                  <c:v>29474.335910000002</c:v>
                </c:pt>
                <c:pt idx="2399">
                  <c:v>29479.098320000001</c:v>
                </c:pt>
                <c:pt idx="2400">
                  <c:v>29479.011890000002</c:v>
                </c:pt>
                <c:pt idx="2401">
                  <c:v>29478.538039999999</c:v>
                </c:pt>
                <c:pt idx="2402">
                  <c:v>29480.642080000001</c:v>
                </c:pt>
                <c:pt idx="2403">
                  <c:v>29481.07719</c:v>
                </c:pt>
                <c:pt idx="2404">
                  <c:v>29481.33051</c:v>
                </c:pt>
                <c:pt idx="2405">
                  <c:v>29483.720659999999</c:v>
                </c:pt>
                <c:pt idx="2406">
                  <c:v>29483.404760000001</c:v>
                </c:pt>
                <c:pt idx="2407">
                  <c:v>29485.014080000001</c:v>
                </c:pt>
                <c:pt idx="2408">
                  <c:v>29483.383890000001</c:v>
                </c:pt>
                <c:pt idx="2409">
                  <c:v>29485.583310000002</c:v>
                </c:pt>
                <c:pt idx="2410">
                  <c:v>29489.728810000001</c:v>
                </c:pt>
                <c:pt idx="2411">
                  <c:v>29492.327570000001</c:v>
                </c:pt>
                <c:pt idx="2412">
                  <c:v>29488.09564</c:v>
                </c:pt>
                <c:pt idx="2413">
                  <c:v>29493.537550000001</c:v>
                </c:pt>
                <c:pt idx="2414">
                  <c:v>29492.39314</c:v>
                </c:pt>
                <c:pt idx="2415">
                  <c:v>29488.655920000001</c:v>
                </c:pt>
                <c:pt idx="2416">
                  <c:v>29494.00246</c:v>
                </c:pt>
                <c:pt idx="2417">
                  <c:v>29494.640230000001</c:v>
                </c:pt>
                <c:pt idx="2418">
                  <c:v>29492.214319999999</c:v>
                </c:pt>
                <c:pt idx="2419">
                  <c:v>29495.552179999999</c:v>
                </c:pt>
                <c:pt idx="2420">
                  <c:v>29498.079419999998</c:v>
                </c:pt>
                <c:pt idx="2421">
                  <c:v>29498.24035</c:v>
                </c:pt>
                <c:pt idx="2422">
                  <c:v>29500.314590000002</c:v>
                </c:pt>
                <c:pt idx="2423">
                  <c:v>29499.32516</c:v>
                </c:pt>
                <c:pt idx="2424">
                  <c:v>29499.083760000001</c:v>
                </c:pt>
                <c:pt idx="2425">
                  <c:v>29499.69471</c:v>
                </c:pt>
                <c:pt idx="2426">
                  <c:v>29501.301049999998</c:v>
                </c:pt>
                <c:pt idx="2427">
                  <c:v>29502.940180000001</c:v>
                </c:pt>
                <c:pt idx="2428">
                  <c:v>29501.193759999998</c:v>
                </c:pt>
                <c:pt idx="2429">
                  <c:v>29500.678179999999</c:v>
                </c:pt>
                <c:pt idx="2430">
                  <c:v>29505.759480000001</c:v>
                </c:pt>
                <c:pt idx="2431">
                  <c:v>29507.5357</c:v>
                </c:pt>
                <c:pt idx="2432">
                  <c:v>29506.12009</c:v>
                </c:pt>
                <c:pt idx="2433">
                  <c:v>29510.4146</c:v>
                </c:pt>
                <c:pt idx="2434">
                  <c:v>29510.33711</c:v>
                </c:pt>
                <c:pt idx="2435">
                  <c:v>29508.382079999999</c:v>
                </c:pt>
                <c:pt idx="2436">
                  <c:v>29513.114689999999</c:v>
                </c:pt>
                <c:pt idx="2437">
                  <c:v>29513.999820000001</c:v>
                </c:pt>
                <c:pt idx="2438">
                  <c:v>29510.000349999998</c:v>
                </c:pt>
                <c:pt idx="2439">
                  <c:v>29513.150450000001</c:v>
                </c:pt>
                <c:pt idx="2440">
                  <c:v>29514.342550000001</c:v>
                </c:pt>
                <c:pt idx="2441">
                  <c:v>29515.045880000001</c:v>
                </c:pt>
                <c:pt idx="2442">
                  <c:v>29516.220089999999</c:v>
                </c:pt>
                <c:pt idx="2443">
                  <c:v>29518.90826</c:v>
                </c:pt>
                <c:pt idx="2444">
                  <c:v>29520.523550000002</c:v>
                </c:pt>
                <c:pt idx="2445">
                  <c:v>29519.623520000001</c:v>
                </c:pt>
                <c:pt idx="2446">
                  <c:v>29520.642759999999</c:v>
                </c:pt>
                <c:pt idx="2447">
                  <c:v>29522.150750000001</c:v>
                </c:pt>
                <c:pt idx="2448">
                  <c:v>29520.64574</c:v>
                </c:pt>
                <c:pt idx="2449">
                  <c:v>29521.462319999999</c:v>
                </c:pt>
                <c:pt idx="2450">
                  <c:v>29526.394609999999</c:v>
                </c:pt>
                <c:pt idx="2451">
                  <c:v>29525.923729999999</c:v>
                </c:pt>
                <c:pt idx="2452">
                  <c:v>29524.430629999999</c:v>
                </c:pt>
                <c:pt idx="2453">
                  <c:v>29528.948659999998</c:v>
                </c:pt>
                <c:pt idx="2454">
                  <c:v>29528.623820000001</c:v>
                </c:pt>
                <c:pt idx="2455">
                  <c:v>29526.57044</c:v>
                </c:pt>
                <c:pt idx="2456">
                  <c:v>29533.052439999999</c:v>
                </c:pt>
                <c:pt idx="2457">
                  <c:v>29532.587530000001</c:v>
                </c:pt>
                <c:pt idx="2458">
                  <c:v>29528.775809999999</c:v>
                </c:pt>
                <c:pt idx="2459">
                  <c:v>29532.65309</c:v>
                </c:pt>
                <c:pt idx="2460">
                  <c:v>29534.05976</c:v>
                </c:pt>
                <c:pt idx="2461">
                  <c:v>29533.222320000001</c:v>
                </c:pt>
                <c:pt idx="2462">
                  <c:v>29536.417130000002</c:v>
                </c:pt>
                <c:pt idx="2463">
                  <c:v>29537.844659999999</c:v>
                </c:pt>
                <c:pt idx="2464">
                  <c:v>29537.531729999999</c:v>
                </c:pt>
                <c:pt idx="2465">
                  <c:v>29540.13348</c:v>
                </c:pt>
                <c:pt idx="2466">
                  <c:v>29539.05761</c:v>
                </c:pt>
                <c:pt idx="2467">
                  <c:v>29542.443159999999</c:v>
                </c:pt>
                <c:pt idx="2468">
                  <c:v>29541.397089999999</c:v>
                </c:pt>
                <c:pt idx="2469">
                  <c:v>29539.96658</c:v>
                </c:pt>
                <c:pt idx="2470">
                  <c:v>29543.009399999999</c:v>
                </c:pt>
                <c:pt idx="2471">
                  <c:v>29544.82734</c:v>
                </c:pt>
                <c:pt idx="2472">
                  <c:v>29541.465639999999</c:v>
                </c:pt>
                <c:pt idx="2473">
                  <c:v>29548.150300000001</c:v>
                </c:pt>
                <c:pt idx="2474">
                  <c:v>29548.487069999999</c:v>
                </c:pt>
                <c:pt idx="2475">
                  <c:v>29545.533660000001</c:v>
                </c:pt>
                <c:pt idx="2476">
                  <c:v>29551.848770000001</c:v>
                </c:pt>
                <c:pt idx="2477">
                  <c:v>29551.517960000001</c:v>
                </c:pt>
                <c:pt idx="2478">
                  <c:v>29548.233749999999</c:v>
                </c:pt>
                <c:pt idx="2479">
                  <c:v>29550.787810000002</c:v>
                </c:pt>
                <c:pt idx="2480">
                  <c:v>29551.208019999998</c:v>
                </c:pt>
                <c:pt idx="2481">
                  <c:v>29549.762610000002</c:v>
                </c:pt>
                <c:pt idx="2482">
                  <c:v>29553.294180000001</c:v>
                </c:pt>
                <c:pt idx="2483">
                  <c:v>29553.043839999998</c:v>
                </c:pt>
                <c:pt idx="2484">
                  <c:v>29554.280640000001</c:v>
                </c:pt>
                <c:pt idx="2485">
                  <c:v>29555.490610000001</c:v>
                </c:pt>
                <c:pt idx="2486">
                  <c:v>29558.0864</c:v>
                </c:pt>
                <c:pt idx="2487">
                  <c:v>29559.260610000001</c:v>
                </c:pt>
                <c:pt idx="2488">
                  <c:v>29558.968540000002</c:v>
                </c:pt>
                <c:pt idx="2489">
                  <c:v>29556.74827</c:v>
                </c:pt>
                <c:pt idx="2490">
                  <c:v>29559.865590000001</c:v>
                </c:pt>
                <c:pt idx="2491">
                  <c:v>29559.457299999998</c:v>
                </c:pt>
                <c:pt idx="2492">
                  <c:v>29557.493330000001</c:v>
                </c:pt>
                <c:pt idx="2493">
                  <c:v>29561.564330000001</c:v>
                </c:pt>
                <c:pt idx="2494">
                  <c:v>29561.519619999999</c:v>
                </c:pt>
                <c:pt idx="2495">
                  <c:v>29560.90569</c:v>
                </c:pt>
                <c:pt idx="2496">
                  <c:v>29565.73069</c:v>
                </c:pt>
                <c:pt idx="2497">
                  <c:v>29568.114880000001</c:v>
                </c:pt>
                <c:pt idx="2498">
                  <c:v>29565.683010000001</c:v>
                </c:pt>
                <c:pt idx="2499">
                  <c:v>29569.259290000002</c:v>
                </c:pt>
                <c:pt idx="2500">
                  <c:v>29568.722839999999</c:v>
                </c:pt>
                <c:pt idx="2501">
                  <c:v>29568.57979</c:v>
                </c:pt>
                <c:pt idx="2502">
                  <c:v>29570.224880000002</c:v>
                </c:pt>
                <c:pt idx="2503">
                  <c:v>29571.884870000002</c:v>
                </c:pt>
                <c:pt idx="2504">
                  <c:v>29572.41833</c:v>
                </c:pt>
                <c:pt idx="2505">
                  <c:v>29573.646189999999</c:v>
                </c:pt>
                <c:pt idx="2506">
                  <c:v>29575.38366</c:v>
                </c:pt>
                <c:pt idx="2507">
                  <c:v>29577.204590000001</c:v>
                </c:pt>
                <c:pt idx="2508">
                  <c:v>29574.814439999998</c:v>
                </c:pt>
                <c:pt idx="2509">
                  <c:v>29575.583340000001</c:v>
                </c:pt>
                <c:pt idx="2510">
                  <c:v>29580.527539999999</c:v>
                </c:pt>
                <c:pt idx="2511">
                  <c:v>29578.375820000001</c:v>
                </c:pt>
                <c:pt idx="2512">
                  <c:v>29577.49367</c:v>
                </c:pt>
                <c:pt idx="2513">
                  <c:v>29580.572250000001</c:v>
                </c:pt>
                <c:pt idx="2514">
                  <c:v>29579.812290000002</c:v>
                </c:pt>
                <c:pt idx="2515">
                  <c:v>29579.341410000001</c:v>
                </c:pt>
                <c:pt idx="2516">
                  <c:v>29586.547610000001</c:v>
                </c:pt>
                <c:pt idx="2517">
                  <c:v>29584.497210000001</c:v>
                </c:pt>
                <c:pt idx="2518">
                  <c:v>29583.17697</c:v>
                </c:pt>
                <c:pt idx="2519">
                  <c:v>29587.712879999999</c:v>
                </c:pt>
                <c:pt idx="2520">
                  <c:v>29587.376120000001</c:v>
                </c:pt>
                <c:pt idx="2521">
                  <c:v>29587.113860000001</c:v>
                </c:pt>
                <c:pt idx="2522">
                  <c:v>29587.796330000001</c:v>
                </c:pt>
                <c:pt idx="2523">
                  <c:v>29587.718840000001</c:v>
                </c:pt>
                <c:pt idx="2524">
                  <c:v>29586.541649999999</c:v>
                </c:pt>
                <c:pt idx="2525">
                  <c:v>29590.553049999999</c:v>
                </c:pt>
                <c:pt idx="2526">
                  <c:v>29590.30271</c:v>
                </c:pt>
                <c:pt idx="2527">
                  <c:v>29593.649509999999</c:v>
                </c:pt>
                <c:pt idx="2528">
                  <c:v>29593.116040000001</c:v>
                </c:pt>
                <c:pt idx="2529">
                  <c:v>29592.075939999999</c:v>
                </c:pt>
                <c:pt idx="2530">
                  <c:v>29596.06349</c:v>
                </c:pt>
                <c:pt idx="2531">
                  <c:v>29597.613219999999</c:v>
                </c:pt>
                <c:pt idx="2532">
                  <c:v>29592.89849</c:v>
                </c:pt>
                <c:pt idx="2533">
                  <c:v>29598.88279</c:v>
                </c:pt>
                <c:pt idx="2534">
                  <c:v>29598.107929999998</c:v>
                </c:pt>
                <c:pt idx="2535">
                  <c:v>29594.251509999998</c:v>
                </c:pt>
                <c:pt idx="2536">
                  <c:v>29600.438480000001</c:v>
                </c:pt>
                <c:pt idx="2537">
                  <c:v>29601.612690000002</c:v>
                </c:pt>
                <c:pt idx="2538">
                  <c:v>29598.838090000001</c:v>
                </c:pt>
                <c:pt idx="2539">
                  <c:v>29602.131249999999</c:v>
                </c:pt>
                <c:pt idx="2540">
                  <c:v>29603.350160000002</c:v>
                </c:pt>
                <c:pt idx="2541">
                  <c:v>29601.788519999998</c:v>
                </c:pt>
                <c:pt idx="2542">
                  <c:v>29606.515169999999</c:v>
                </c:pt>
                <c:pt idx="2543">
                  <c:v>29603.797200000001</c:v>
                </c:pt>
                <c:pt idx="2544">
                  <c:v>29602.45609</c:v>
                </c:pt>
                <c:pt idx="2545">
                  <c:v>29604.786629999999</c:v>
                </c:pt>
                <c:pt idx="2546">
                  <c:v>29606.249930000002</c:v>
                </c:pt>
                <c:pt idx="2547">
                  <c:v>29606.21715</c:v>
                </c:pt>
                <c:pt idx="2548">
                  <c:v>29608.17814</c:v>
                </c:pt>
                <c:pt idx="2549">
                  <c:v>29607.218499999999</c:v>
                </c:pt>
                <c:pt idx="2550">
                  <c:v>29611.274600000001</c:v>
                </c:pt>
                <c:pt idx="2551">
                  <c:v>29612.123970000001</c:v>
                </c:pt>
                <c:pt idx="2552">
                  <c:v>29609.239099999999</c:v>
                </c:pt>
                <c:pt idx="2553">
                  <c:v>29611.87959</c:v>
                </c:pt>
                <c:pt idx="2554">
                  <c:v>29610.770939999999</c:v>
                </c:pt>
                <c:pt idx="2555">
                  <c:v>29609.59375</c:v>
                </c:pt>
                <c:pt idx="2556">
                  <c:v>29613.682629999999</c:v>
                </c:pt>
                <c:pt idx="2557">
                  <c:v>29613.855479999998</c:v>
                </c:pt>
                <c:pt idx="2558">
                  <c:v>29611.092809999998</c:v>
                </c:pt>
                <c:pt idx="2559">
                  <c:v>29616.412520000002</c:v>
                </c:pt>
                <c:pt idx="2560">
                  <c:v>29617.342349999999</c:v>
                </c:pt>
                <c:pt idx="2561">
                  <c:v>29617.655279999999</c:v>
                </c:pt>
                <c:pt idx="2562">
                  <c:v>29618.608950000002</c:v>
                </c:pt>
                <c:pt idx="2563">
                  <c:v>29620.209340000001</c:v>
                </c:pt>
                <c:pt idx="2564">
                  <c:v>29619.681840000001</c:v>
                </c:pt>
                <c:pt idx="2565">
                  <c:v>29620.376230000002</c:v>
                </c:pt>
                <c:pt idx="2566">
                  <c:v>29621.151089999999</c:v>
                </c:pt>
                <c:pt idx="2567">
                  <c:v>29623.061420000002</c:v>
                </c:pt>
                <c:pt idx="2568">
                  <c:v>29620.26</c:v>
                </c:pt>
                <c:pt idx="2569">
                  <c:v>29622.301459999999</c:v>
                </c:pt>
                <c:pt idx="2570">
                  <c:v>29628.82519</c:v>
                </c:pt>
                <c:pt idx="2571">
                  <c:v>29627.82085</c:v>
                </c:pt>
                <c:pt idx="2572">
                  <c:v>29627.74336</c:v>
                </c:pt>
                <c:pt idx="2573">
                  <c:v>29630.449410000001</c:v>
                </c:pt>
                <c:pt idx="2574">
                  <c:v>29628.556970000001</c:v>
                </c:pt>
                <c:pt idx="2575">
                  <c:v>29626.965520000002</c:v>
                </c:pt>
                <c:pt idx="2576">
                  <c:v>29632.160070000002</c:v>
                </c:pt>
                <c:pt idx="2577">
                  <c:v>29630.142449999999</c:v>
                </c:pt>
                <c:pt idx="2578">
                  <c:v>29627.62415</c:v>
                </c:pt>
                <c:pt idx="2579">
                  <c:v>29632.55644</c:v>
                </c:pt>
                <c:pt idx="2580">
                  <c:v>29633.98993</c:v>
                </c:pt>
                <c:pt idx="2581">
                  <c:v>29633.69787</c:v>
                </c:pt>
                <c:pt idx="2582">
                  <c:v>29636.386040000001</c:v>
                </c:pt>
                <c:pt idx="2583">
                  <c:v>29635.655879999998</c:v>
                </c:pt>
                <c:pt idx="2584">
                  <c:v>29635.339980000001</c:v>
                </c:pt>
                <c:pt idx="2585">
                  <c:v>29638.272519999999</c:v>
                </c:pt>
                <c:pt idx="2586">
                  <c:v>29637.068510000001</c:v>
                </c:pt>
                <c:pt idx="2587">
                  <c:v>29640.030859999999</c:v>
                </c:pt>
                <c:pt idx="2588">
                  <c:v>29638.299350000001</c:v>
                </c:pt>
                <c:pt idx="2589">
                  <c:v>29637.76886</c:v>
                </c:pt>
                <c:pt idx="2590">
                  <c:v>29641.523959999999</c:v>
                </c:pt>
                <c:pt idx="2591">
                  <c:v>29644.003509999999</c:v>
                </c:pt>
                <c:pt idx="2592">
                  <c:v>29639.148710000001</c:v>
                </c:pt>
                <c:pt idx="2593">
                  <c:v>29645.496609999998</c:v>
                </c:pt>
                <c:pt idx="2594">
                  <c:v>29644.528030000001</c:v>
                </c:pt>
                <c:pt idx="2595">
                  <c:v>29640.224579999998</c:v>
                </c:pt>
                <c:pt idx="2596">
                  <c:v>29647.055270000001</c:v>
                </c:pt>
                <c:pt idx="2597">
                  <c:v>29646.727439999999</c:v>
                </c:pt>
                <c:pt idx="2598">
                  <c:v>29642.674330000002</c:v>
                </c:pt>
                <c:pt idx="2599">
                  <c:v>29646.57545</c:v>
                </c:pt>
                <c:pt idx="2600">
                  <c:v>29648.378489999999</c:v>
                </c:pt>
                <c:pt idx="2601">
                  <c:v>29646.873469999999</c:v>
                </c:pt>
                <c:pt idx="2602">
                  <c:v>29651.060700000002</c:v>
                </c:pt>
                <c:pt idx="2603">
                  <c:v>29651.09348</c:v>
                </c:pt>
                <c:pt idx="2604">
                  <c:v>29650.980230000001</c:v>
                </c:pt>
                <c:pt idx="2605">
                  <c:v>29650.589820000001</c:v>
                </c:pt>
                <c:pt idx="2606">
                  <c:v>29653.474689999999</c:v>
                </c:pt>
                <c:pt idx="2607">
                  <c:v>29653.373360000001</c:v>
                </c:pt>
                <c:pt idx="2608">
                  <c:v>29652.366040000001</c:v>
                </c:pt>
                <c:pt idx="2609">
                  <c:v>29651.322960000001</c:v>
                </c:pt>
                <c:pt idx="2610">
                  <c:v>29655.15554</c:v>
                </c:pt>
                <c:pt idx="2611">
                  <c:v>29654.836650000001</c:v>
                </c:pt>
                <c:pt idx="2612">
                  <c:v>29654.285309999999</c:v>
                </c:pt>
                <c:pt idx="2613">
                  <c:v>29658.588769999998</c:v>
                </c:pt>
                <c:pt idx="2614">
                  <c:v>29657.638070000001</c:v>
                </c:pt>
                <c:pt idx="2615">
                  <c:v>29656.597969999999</c:v>
                </c:pt>
                <c:pt idx="2616">
                  <c:v>29660.17425</c:v>
                </c:pt>
                <c:pt idx="2617">
                  <c:v>29661.002759999999</c:v>
                </c:pt>
                <c:pt idx="2618">
                  <c:v>29657.179120000001</c:v>
                </c:pt>
                <c:pt idx="2619">
                  <c:v>29660.931229999998</c:v>
                </c:pt>
                <c:pt idx="2620">
                  <c:v>29661.196469999999</c:v>
                </c:pt>
                <c:pt idx="2621">
                  <c:v>29661.13985</c:v>
                </c:pt>
                <c:pt idx="2622">
                  <c:v>29662.162069999998</c:v>
                </c:pt>
                <c:pt idx="2623">
                  <c:v>29664.2065</c:v>
                </c:pt>
                <c:pt idx="2624">
                  <c:v>29664.72208</c:v>
                </c:pt>
                <c:pt idx="2625">
                  <c:v>29666.563870000002</c:v>
                </c:pt>
                <c:pt idx="2626">
                  <c:v>29666.143660000002</c:v>
                </c:pt>
                <c:pt idx="2627">
                  <c:v>29668.572550000001</c:v>
                </c:pt>
                <c:pt idx="2628">
                  <c:v>29667.01686</c:v>
                </c:pt>
                <c:pt idx="2629">
                  <c:v>29665.902259999999</c:v>
                </c:pt>
                <c:pt idx="2630">
                  <c:v>29670.670630000001</c:v>
                </c:pt>
                <c:pt idx="2631">
                  <c:v>29669.404030000002</c:v>
                </c:pt>
                <c:pt idx="2632">
                  <c:v>29668.390749999999</c:v>
                </c:pt>
                <c:pt idx="2633">
                  <c:v>29672.238229999999</c:v>
                </c:pt>
                <c:pt idx="2634">
                  <c:v>29672.6495</c:v>
                </c:pt>
                <c:pt idx="2635">
                  <c:v>29671.633239999999</c:v>
                </c:pt>
                <c:pt idx="2636">
                  <c:v>29677.850009999998</c:v>
                </c:pt>
                <c:pt idx="2637">
                  <c:v>29676.675800000001</c:v>
                </c:pt>
                <c:pt idx="2638">
                  <c:v>29674.11578</c:v>
                </c:pt>
                <c:pt idx="2639">
                  <c:v>29677.683120000002</c:v>
                </c:pt>
                <c:pt idx="2640">
                  <c:v>29677.14071</c:v>
                </c:pt>
                <c:pt idx="2641">
                  <c:v>29675.48072</c:v>
                </c:pt>
                <c:pt idx="2642">
                  <c:v>29677.70696</c:v>
                </c:pt>
                <c:pt idx="2643">
                  <c:v>29677.784439999999</c:v>
                </c:pt>
                <c:pt idx="2644">
                  <c:v>29677.15263</c:v>
                </c:pt>
                <c:pt idx="2645">
                  <c:v>29680.708050000001</c:v>
                </c:pt>
                <c:pt idx="2646">
                  <c:v>29680.964349999998</c:v>
                </c:pt>
                <c:pt idx="2647">
                  <c:v>29684.022069999999</c:v>
                </c:pt>
                <c:pt idx="2648">
                  <c:v>29681.715370000002</c:v>
                </c:pt>
                <c:pt idx="2649">
                  <c:v>29681.780930000001</c:v>
                </c:pt>
                <c:pt idx="2650">
                  <c:v>29685.27377</c:v>
                </c:pt>
                <c:pt idx="2651">
                  <c:v>29685.851930000001</c:v>
                </c:pt>
                <c:pt idx="2652">
                  <c:v>29680.80342</c:v>
                </c:pt>
                <c:pt idx="2653">
                  <c:v>29687.884450000001</c:v>
                </c:pt>
                <c:pt idx="2654">
                  <c:v>29687.035080000001</c:v>
                </c:pt>
                <c:pt idx="2655">
                  <c:v>29682.928319999999</c:v>
                </c:pt>
                <c:pt idx="2656">
                  <c:v>29689.78584</c:v>
                </c:pt>
                <c:pt idx="2657">
                  <c:v>29689.45205</c:v>
                </c:pt>
                <c:pt idx="2658">
                  <c:v>29685.461520000001</c:v>
                </c:pt>
                <c:pt idx="2659">
                  <c:v>29689.03184</c:v>
                </c:pt>
                <c:pt idx="2660">
                  <c:v>29690.66203</c:v>
                </c:pt>
                <c:pt idx="2661">
                  <c:v>29689.45205</c:v>
                </c:pt>
                <c:pt idx="2662">
                  <c:v>29692.080620000001</c:v>
                </c:pt>
                <c:pt idx="2663">
                  <c:v>29690.69183</c:v>
                </c:pt>
                <c:pt idx="2664">
                  <c:v>29690.191149999999</c:v>
                </c:pt>
                <c:pt idx="2665">
                  <c:v>29692.119360000001</c:v>
                </c:pt>
                <c:pt idx="2666">
                  <c:v>29694.858189999999</c:v>
                </c:pt>
                <c:pt idx="2667">
                  <c:v>29695.27245</c:v>
                </c:pt>
                <c:pt idx="2668">
                  <c:v>29696.768520000001</c:v>
                </c:pt>
                <c:pt idx="2669">
                  <c:v>29694.759849999999</c:v>
                </c:pt>
                <c:pt idx="2670">
                  <c:v>29698.377850000001</c:v>
                </c:pt>
                <c:pt idx="2671">
                  <c:v>29698.079819999999</c:v>
                </c:pt>
                <c:pt idx="2672">
                  <c:v>29693.919419999998</c:v>
                </c:pt>
                <c:pt idx="2673">
                  <c:v>29697.51656</c:v>
                </c:pt>
                <c:pt idx="2674">
                  <c:v>29696.98906</c:v>
                </c:pt>
                <c:pt idx="2675">
                  <c:v>29694.721099999999</c:v>
                </c:pt>
                <c:pt idx="2676">
                  <c:v>29700.422289999999</c:v>
                </c:pt>
                <c:pt idx="2677">
                  <c:v>29701.96009</c:v>
                </c:pt>
                <c:pt idx="2678">
                  <c:v>29699.82028</c:v>
                </c:pt>
                <c:pt idx="2679">
                  <c:v>29703.584309999998</c:v>
                </c:pt>
                <c:pt idx="2680">
                  <c:v>29702.892899999999</c:v>
                </c:pt>
                <c:pt idx="2681">
                  <c:v>29702.424999999999</c:v>
                </c:pt>
                <c:pt idx="2682">
                  <c:v>29702.442879999999</c:v>
                </c:pt>
                <c:pt idx="2683">
                  <c:v>29704.707859999999</c:v>
                </c:pt>
                <c:pt idx="2684">
                  <c:v>29704.636340000001</c:v>
                </c:pt>
                <c:pt idx="2685">
                  <c:v>29704.836009999999</c:v>
                </c:pt>
                <c:pt idx="2686">
                  <c:v>29705.223440000002</c:v>
                </c:pt>
                <c:pt idx="2687">
                  <c:v>29707.527160000001</c:v>
                </c:pt>
                <c:pt idx="2688">
                  <c:v>29707.15165</c:v>
                </c:pt>
                <c:pt idx="2689">
                  <c:v>29706.969860000001</c:v>
                </c:pt>
                <c:pt idx="2690">
                  <c:v>29712.721710000002</c:v>
                </c:pt>
                <c:pt idx="2691">
                  <c:v>29712.390899999999</c:v>
                </c:pt>
                <c:pt idx="2692">
                  <c:v>29709.29146</c:v>
                </c:pt>
                <c:pt idx="2693">
                  <c:v>29711.699489999999</c:v>
                </c:pt>
                <c:pt idx="2694">
                  <c:v>29710.37328</c:v>
                </c:pt>
                <c:pt idx="2695">
                  <c:v>29708.94873</c:v>
                </c:pt>
                <c:pt idx="2696">
                  <c:v>29714.28037</c:v>
                </c:pt>
                <c:pt idx="2697">
                  <c:v>29712.751509999998</c:v>
                </c:pt>
                <c:pt idx="2698">
                  <c:v>29713.144899999999</c:v>
                </c:pt>
                <c:pt idx="2699">
                  <c:v>29717.39471</c:v>
                </c:pt>
                <c:pt idx="2700">
                  <c:v>29719.135170000001</c:v>
                </c:pt>
                <c:pt idx="2701">
                  <c:v>29718.777539999999</c:v>
                </c:pt>
                <c:pt idx="2702">
                  <c:v>29719.260330000001</c:v>
                </c:pt>
                <c:pt idx="2703">
                  <c:v>29718.807339999999</c:v>
                </c:pt>
                <c:pt idx="2704">
                  <c:v>29716.83741</c:v>
                </c:pt>
                <c:pt idx="2705">
                  <c:v>29717.302319999999</c:v>
                </c:pt>
                <c:pt idx="2706">
                  <c:v>29717.439409999999</c:v>
                </c:pt>
                <c:pt idx="2707">
                  <c:v>29720.568660000001</c:v>
                </c:pt>
                <c:pt idx="2708">
                  <c:v>29719.856380000001</c:v>
                </c:pt>
                <c:pt idx="2709">
                  <c:v>29719.71631</c:v>
                </c:pt>
                <c:pt idx="2710">
                  <c:v>29723.361130000001</c:v>
                </c:pt>
                <c:pt idx="2711">
                  <c:v>29724.600910000001</c:v>
                </c:pt>
                <c:pt idx="2712">
                  <c:v>29720.094799999999</c:v>
                </c:pt>
                <c:pt idx="2713">
                  <c:v>29726.791379999999</c:v>
                </c:pt>
                <c:pt idx="2714">
                  <c:v>29725.608230000002</c:v>
                </c:pt>
                <c:pt idx="2715">
                  <c:v>29721.477630000001</c:v>
                </c:pt>
                <c:pt idx="2716">
                  <c:v>29726.624489999998</c:v>
                </c:pt>
                <c:pt idx="2717">
                  <c:v>29726.397990000001</c:v>
                </c:pt>
                <c:pt idx="2718">
                  <c:v>29723.110799999999</c:v>
                </c:pt>
                <c:pt idx="2719">
                  <c:v>29727.42915</c:v>
                </c:pt>
                <c:pt idx="2720">
                  <c:v>29728.5825</c:v>
                </c:pt>
                <c:pt idx="2721">
                  <c:v>29728.62124</c:v>
                </c:pt>
                <c:pt idx="2722">
                  <c:v>29730.308059999999</c:v>
                </c:pt>
                <c:pt idx="2723">
                  <c:v>29729.3514</c:v>
                </c:pt>
                <c:pt idx="2724">
                  <c:v>29728.782179999998</c:v>
                </c:pt>
                <c:pt idx="2725">
                  <c:v>29728.770260000001</c:v>
                </c:pt>
                <c:pt idx="2726">
                  <c:v>29730.50475</c:v>
                </c:pt>
                <c:pt idx="2727">
                  <c:v>29731.06205</c:v>
                </c:pt>
                <c:pt idx="2728">
                  <c:v>29731.300469999998</c:v>
                </c:pt>
                <c:pt idx="2729">
                  <c:v>29730.215670000001</c:v>
                </c:pt>
                <c:pt idx="2730">
                  <c:v>29734.778399999999</c:v>
                </c:pt>
                <c:pt idx="2731">
                  <c:v>29736.095669999999</c:v>
                </c:pt>
                <c:pt idx="2732">
                  <c:v>29732.751850000001</c:v>
                </c:pt>
                <c:pt idx="2733">
                  <c:v>29736.134409999999</c:v>
                </c:pt>
                <c:pt idx="2734">
                  <c:v>29736.06884</c:v>
                </c:pt>
                <c:pt idx="2735">
                  <c:v>29732.608800000002</c:v>
                </c:pt>
                <c:pt idx="2736">
                  <c:v>29736.876489999999</c:v>
                </c:pt>
                <c:pt idx="2737">
                  <c:v>29737.773539999998</c:v>
                </c:pt>
                <c:pt idx="2738">
                  <c:v>29734.259839999999</c:v>
                </c:pt>
                <c:pt idx="2739">
                  <c:v>29738.199710000001</c:v>
                </c:pt>
                <c:pt idx="2740">
                  <c:v>29737.970229999999</c:v>
                </c:pt>
                <c:pt idx="2741">
                  <c:v>29739.177230000001</c:v>
                </c:pt>
                <c:pt idx="2742">
                  <c:v>29740.13984</c:v>
                </c:pt>
                <c:pt idx="2743">
                  <c:v>29742.28859</c:v>
                </c:pt>
                <c:pt idx="2744">
                  <c:v>29743.003850000001</c:v>
                </c:pt>
                <c:pt idx="2745">
                  <c:v>29742.163420000001</c:v>
                </c:pt>
                <c:pt idx="2746">
                  <c:v>29741.960760000002</c:v>
                </c:pt>
                <c:pt idx="2747">
                  <c:v>29743.736980000001</c:v>
                </c:pt>
                <c:pt idx="2748">
                  <c:v>29741.70148</c:v>
                </c:pt>
                <c:pt idx="2749">
                  <c:v>29742.050169999999</c:v>
                </c:pt>
                <c:pt idx="2750">
                  <c:v>29745.84103</c:v>
                </c:pt>
                <c:pt idx="2751">
                  <c:v>29745.215179999999</c:v>
                </c:pt>
                <c:pt idx="2752">
                  <c:v>29743.924739999999</c:v>
                </c:pt>
                <c:pt idx="2753">
                  <c:v>29747.524860000001</c:v>
                </c:pt>
                <c:pt idx="2754">
                  <c:v>29748.45767</c:v>
                </c:pt>
                <c:pt idx="2755">
                  <c:v>29746.19269</c:v>
                </c:pt>
                <c:pt idx="2756">
                  <c:v>29752.877349999999</c:v>
                </c:pt>
                <c:pt idx="2757">
                  <c:v>29749.67957</c:v>
                </c:pt>
                <c:pt idx="2758">
                  <c:v>29745.62645</c:v>
                </c:pt>
                <c:pt idx="2759">
                  <c:v>29750.397799999999</c:v>
                </c:pt>
                <c:pt idx="2760">
                  <c:v>29751.467700000001</c:v>
                </c:pt>
                <c:pt idx="2761">
                  <c:v>29749.977589999999</c:v>
                </c:pt>
                <c:pt idx="2762">
                  <c:v>29752.340909999999</c:v>
                </c:pt>
                <c:pt idx="2763">
                  <c:v>29753.48532</c:v>
                </c:pt>
                <c:pt idx="2764">
                  <c:v>29753.941299999999</c:v>
                </c:pt>
                <c:pt idx="2765">
                  <c:v>29756.382109999999</c:v>
                </c:pt>
                <c:pt idx="2766">
                  <c:v>29755.08869</c:v>
                </c:pt>
                <c:pt idx="2767">
                  <c:v>29757.63679</c:v>
                </c:pt>
                <c:pt idx="2768">
                  <c:v>29755.082729999998</c:v>
                </c:pt>
                <c:pt idx="2769">
                  <c:v>29754.17078</c:v>
                </c:pt>
                <c:pt idx="2770">
                  <c:v>29757.270219999999</c:v>
                </c:pt>
                <c:pt idx="2771">
                  <c:v>29758.390780000002</c:v>
                </c:pt>
                <c:pt idx="2772">
                  <c:v>29753.395919999999</c:v>
                </c:pt>
                <c:pt idx="2773">
                  <c:v>29760.918020000001</c:v>
                </c:pt>
                <c:pt idx="2774">
                  <c:v>29760.76901</c:v>
                </c:pt>
                <c:pt idx="2775">
                  <c:v>29755.452280000001</c:v>
                </c:pt>
                <c:pt idx="2776">
                  <c:v>29761.880639999999</c:v>
                </c:pt>
                <c:pt idx="2777">
                  <c:v>29761.60944</c:v>
                </c:pt>
                <c:pt idx="2778">
                  <c:v>29757.222529999999</c:v>
                </c:pt>
                <c:pt idx="2779">
                  <c:v>29760.247469999998</c:v>
                </c:pt>
                <c:pt idx="2780">
                  <c:v>29761.317370000001</c:v>
                </c:pt>
                <c:pt idx="2781">
                  <c:v>29760.131239999999</c:v>
                </c:pt>
                <c:pt idx="2782">
                  <c:v>29762.983319999999</c:v>
                </c:pt>
                <c:pt idx="2783">
                  <c:v>29762.160779999998</c:v>
                </c:pt>
                <c:pt idx="2784">
                  <c:v>29762.920740000001</c:v>
                </c:pt>
                <c:pt idx="2785">
                  <c:v>29764.533039999998</c:v>
                </c:pt>
                <c:pt idx="2786">
                  <c:v>29767.346379999999</c:v>
                </c:pt>
                <c:pt idx="2787">
                  <c:v>29767.626520000002</c:v>
                </c:pt>
                <c:pt idx="2788">
                  <c:v>29765.88607</c:v>
                </c:pt>
                <c:pt idx="2789">
                  <c:v>29764.011500000001</c:v>
                </c:pt>
                <c:pt idx="2790">
                  <c:v>29767.10498</c:v>
                </c:pt>
                <c:pt idx="2791">
                  <c:v>29766.681789999999</c:v>
                </c:pt>
                <c:pt idx="2792">
                  <c:v>29763.39459</c:v>
                </c:pt>
                <c:pt idx="2793">
                  <c:v>29768.836500000001</c:v>
                </c:pt>
                <c:pt idx="2794">
                  <c:v>29769.137500000001</c:v>
                </c:pt>
                <c:pt idx="2795">
                  <c:v>29766.77418</c:v>
                </c:pt>
                <c:pt idx="2796">
                  <c:v>29771.465059999999</c:v>
                </c:pt>
                <c:pt idx="2797">
                  <c:v>29772.567749999998</c:v>
                </c:pt>
                <c:pt idx="2798">
                  <c:v>29768.526549999999</c:v>
                </c:pt>
                <c:pt idx="2799">
                  <c:v>29773.214459999999</c:v>
                </c:pt>
                <c:pt idx="2800">
                  <c:v>29772.314429999999</c:v>
                </c:pt>
                <c:pt idx="2801">
                  <c:v>29770.1031</c:v>
                </c:pt>
                <c:pt idx="2802">
                  <c:v>29772.26973</c:v>
                </c:pt>
                <c:pt idx="2803">
                  <c:v>29773.66447</c:v>
                </c:pt>
                <c:pt idx="2804">
                  <c:v>29773.545269999999</c:v>
                </c:pt>
                <c:pt idx="2805">
                  <c:v>29775.428769999999</c:v>
                </c:pt>
                <c:pt idx="2806">
                  <c:v>29775.777460000001</c:v>
                </c:pt>
                <c:pt idx="2807">
                  <c:v>29777.500029999999</c:v>
                </c:pt>
                <c:pt idx="2808">
                  <c:v>29777.324199999999</c:v>
                </c:pt>
                <c:pt idx="2809">
                  <c:v>29776.269199999999</c:v>
                </c:pt>
                <c:pt idx="2810">
                  <c:v>29780.650140000002</c:v>
                </c:pt>
                <c:pt idx="2811">
                  <c:v>29778.757689999999</c:v>
                </c:pt>
                <c:pt idx="2812">
                  <c:v>29776.841400000001</c:v>
                </c:pt>
                <c:pt idx="2813">
                  <c:v>29779.848460000001</c:v>
                </c:pt>
                <c:pt idx="2814">
                  <c:v>29777.920249999999</c:v>
                </c:pt>
                <c:pt idx="2815">
                  <c:v>29777.163270000001</c:v>
                </c:pt>
                <c:pt idx="2816">
                  <c:v>29784.145949999998</c:v>
                </c:pt>
                <c:pt idx="2817">
                  <c:v>29782.32503</c:v>
                </c:pt>
                <c:pt idx="2818">
                  <c:v>29779.925940000001</c:v>
                </c:pt>
                <c:pt idx="2819">
                  <c:v>29783.189299999998</c:v>
                </c:pt>
                <c:pt idx="2820">
                  <c:v>29783.046249999999</c:v>
                </c:pt>
                <c:pt idx="2821">
                  <c:v>29782.54855</c:v>
                </c:pt>
                <c:pt idx="2822">
                  <c:v>29783.95522</c:v>
                </c:pt>
                <c:pt idx="2823">
                  <c:v>29782.88233</c:v>
                </c:pt>
                <c:pt idx="2824">
                  <c:v>29782.631990000002</c:v>
                </c:pt>
                <c:pt idx="2825">
                  <c:v>29785.94601</c:v>
                </c:pt>
                <c:pt idx="2826">
                  <c:v>29785.7821</c:v>
                </c:pt>
                <c:pt idx="2827">
                  <c:v>29788.121579999999</c:v>
                </c:pt>
                <c:pt idx="2828">
                  <c:v>29787.454010000001</c:v>
                </c:pt>
                <c:pt idx="2829">
                  <c:v>29787.546399999999</c:v>
                </c:pt>
                <c:pt idx="2830">
                  <c:v>29790.77995</c:v>
                </c:pt>
                <c:pt idx="2831">
                  <c:v>29791.632290000001</c:v>
                </c:pt>
                <c:pt idx="2832">
                  <c:v>29786.491389999999</c:v>
                </c:pt>
                <c:pt idx="2833">
                  <c:v>29791.116709999998</c:v>
                </c:pt>
                <c:pt idx="2834">
                  <c:v>29789.6862</c:v>
                </c:pt>
                <c:pt idx="2835">
                  <c:v>29786.196349999998</c:v>
                </c:pt>
                <c:pt idx="2836">
                  <c:v>29791.808130000001</c:v>
                </c:pt>
                <c:pt idx="2837">
                  <c:v>29791.59951</c:v>
                </c:pt>
                <c:pt idx="2838">
                  <c:v>29789.346460000001</c:v>
                </c:pt>
                <c:pt idx="2839">
                  <c:v>29793.393609999999</c:v>
                </c:pt>
                <c:pt idx="2840">
                  <c:v>29793.97178</c:v>
                </c:pt>
                <c:pt idx="2841">
                  <c:v>29792.183639999999</c:v>
                </c:pt>
                <c:pt idx="2842">
                  <c:v>29795.244340000001</c:v>
                </c:pt>
                <c:pt idx="2843">
                  <c:v>29793.584350000001</c:v>
                </c:pt>
                <c:pt idx="2844">
                  <c:v>29792.061450000001</c:v>
                </c:pt>
                <c:pt idx="2845">
                  <c:v>29794.463520000001</c:v>
                </c:pt>
                <c:pt idx="2846">
                  <c:v>29796.114560000002</c:v>
                </c:pt>
                <c:pt idx="2847">
                  <c:v>29795.929789999998</c:v>
                </c:pt>
                <c:pt idx="2848">
                  <c:v>29796.20695</c:v>
                </c:pt>
                <c:pt idx="2849">
                  <c:v>29796.15927</c:v>
                </c:pt>
                <c:pt idx="2850">
                  <c:v>29799.544809999999</c:v>
                </c:pt>
                <c:pt idx="2851">
                  <c:v>29798.480869999999</c:v>
                </c:pt>
                <c:pt idx="2852">
                  <c:v>29796.347020000001</c:v>
                </c:pt>
                <c:pt idx="2853">
                  <c:v>29798.963670000001</c:v>
                </c:pt>
                <c:pt idx="2854">
                  <c:v>29797.542099999999</c:v>
                </c:pt>
                <c:pt idx="2855">
                  <c:v>29795.828460000001</c:v>
                </c:pt>
                <c:pt idx="2856">
                  <c:v>29799.899460000001</c:v>
                </c:pt>
                <c:pt idx="2857">
                  <c:v>29800.31669</c:v>
                </c:pt>
                <c:pt idx="2858">
                  <c:v>29797.44673</c:v>
                </c:pt>
                <c:pt idx="2859">
                  <c:v>29802.927370000001</c:v>
                </c:pt>
                <c:pt idx="2860">
                  <c:v>29802.608489999999</c:v>
                </c:pt>
                <c:pt idx="2861">
                  <c:v>29802.22106</c:v>
                </c:pt>
                <c:pt idx="2862">
                  <c:v>29803.493620000001</c:v>
                </c:pt>
                <c:pt idx="2863">
                  <c:v>29804.977770000001</c:v>
                </c:pt>
                <c:pt idx="2864">
                  <c:v>29804.083699999999</c:v>
                </c:pt>
                <c:pt idx="2865">
                  <c:v>29802.694920000002</c:v>
                </c:pt>
                <c:pt idx="2866">
                  <c:v>29803.171750000001</c:v>
                </c:pt>
                <c:pt idx="2867">
                  <c:v>29805.171490000001</c:v>
                </c:pt>
                <c:pt idx="2868">
                  <c:v>29804.435369999999</c:v>
                </c:pt>
                <c:pt idx="2869">
                  <c:v>29804.912209999999</c:v>
                </c:pt>
                <c:pt idx="2870">
                  <c:v>29809.36766</c:v>
                </c:pt>
                <c:pt idx="2871">
                  <c:v>29808.56597</c:v>
                </c:pt>
                <c:pt idx="2872">
                  <c:v>29807.823899999999</c:v>
                </c:pt>
                <c:pt idx="2873">
                  <c:v>29810.47928</c:v>
                </c:pt>
                <c:pt idx="2874">
                  <c:v>29809.775949999999</c:v>
                </c:pt>
                <c:pt idx="2875">
                  <c:v>29806.318879999999</c:v>
                </c:pt>
                <c:pt idx="2876">
                  <c:v>29811.218379999998</c:v>
                </c:pt>
                <c:pt idx="2877">
                  <c:v>29809.522629999999</c:v>
                </c:pt>
                <c:pt idx="2878">
                  <c:v>29806.715250000001</c:v>
                </c:pt>
                <c:pt idx="2879">
                  <c:v>29811.570049999998</c:v>
                </c:pt>
                <c:pt idx="2880">
                  <c:v>29813.367129999999</c:v>
                </c:pt>
                <c:pt idx="2881">
                  <c:v>29812.201860000001</c:v>
                </c:pt>
                <c:pt idx="2882">
                  <c:v>29814.57114</c:v>
                </c:pt>
                <c:pt idx="2883">
                  <c:v>29814.216489999999</c:v>
                </c:pt>
                <c:pt idx="2884">
                  <c:v>29813.316459999998</c:v>
                </c:pt>
                <c:pt idx="2885">
                  <c:v>29815.012220000001</c:v>
                </c:pt>
                <c:pt idx="2886">
                  <c:v>29813.411830000001</c:v>
                </c:pt>
                <c:pt idx="2887">
                  <c:v>29816.01655</c:v>
                </c:pt>
                <c:pt idx="2888">
                  <c:v>29814.282060000001</c:v>
                </c:pt>
                <c:pt idx="2889">
                  <c:v>29813.04824</c:v>
                </c:pt>
                <c:pt idx="2890">
                  <c:v>29816.442729999999</c:v>
                </c:pt>
                <c:pt idx="2891">
                  <c:v>29817.405340000001</c:v>
                </c:pt>
                <c:pt idx="2892">
                  <c:v>29814.52346</c:v>
                </c:pt>
                <c:pt idx="2893">
                  <c:v>29821.35713</c:v>
                </c:pt>
                <c:pt idx="2894">
                  <c:v>29819.610710000001</c:v>
                </c:pt>
                <c:pt idx="2895">
                  <c:v>29815.91821</c:v>
                </c:pt>
                <c:pt idx="2896">
                  <c:v>29820.942879999999</c:v>
                </c:pt>
                <c:pt idx="2897">
                  <c:v>29819.312689999999</c:v>
                </c:pt>
                <c:pt idx="2898">
                  <c:v>29815.471170000001</c:v>
                </c:pt>
                <c:pt idx="2899">
                  <c:v>29818.433519999999</c:v>
                </c:pt>
                <c:pt idx="2900">
                  <c:v>29819.595809999999</c:v>
                </c:pt>
                <c:pt idx="2901">
                  <c:v>29818.308349999999</c:v>
                </c:pt>
                <c:pt idx="2902">
                  <c:v>29823.440310000002</c:v>
                </c:pt>
                <c:pt idx="2903">
                  <c:v>29822.35253</c:v>
                </c:pt>
                <c:pt idx="2904">
                  <c:v>29821.449519999998</c:v>
                </c:pt>
                <c:pt idx="2905">
                  <c:v>29822.036619999999</c:v>
                </c:pt>
                <c:pt idx="2906">
                  <c:v>29822.647570000001</c:v>
                </c:pt>
                <c:pt idx="2907">
                  <c:v>29823.067780000001</c:v>
                </c:pt>
                <c:pt idx="2908">
                  <c:v>29822.501540000001</c:v>
                </c:pt>
                <c:pt idx="2909">
                  <c:v>29822.22438</c:v>
                </c:pt>
                <c:pt idx="2910">
                  <c:v>29825.273160000001</c:v>
                </c:pt>
                <c:pt idx="2911">
                  <c:v>29824.74566</c:v>
                </c:pt>
                <c:pt idx="2912">
                  <c:v>29822.775720000001</c:v>
                </c:pt>
                <c:pt idx="2913">
                  <c:v>29827.451710000001</c:v>
                </c:pt>
                <c:pt idx="2914">
                  <c:v>29826.59042</c:v>
                </c:pt>
                <c:pt idx="2915">
                  <c:v>29824.629430000001</c:v>
                </c:pt>
                <c:pt idx="2916">
                  <c:v>29828.456040000001</c:v>
                </c:pt>
                <c:pt idx="2917">
                  <c:v>29828.840489999999</c:v>
                </c:pt>
                <c:pt idx="2918">
                  <c:v>29824.474450000002</c:v>
                </c:pt>
                <c:pt idx="2919">
                  <c:v>29827.547070000001</c:v>
                </c:pt>
                <c:pt idx="2920">
                  <c:v>29827.231169999999</c:v>
                </c:pt>
                <c:pt idx="2921">
                  <c:v>29826.447370000002</c:v>
                </c:pt>
                <c:pt idx="2922">
                  <c:v>29827.90768</c:v>
                </c:pt>
                <c:pt idx="2923">
                  <c:v>29831.004140000001</c:v>
                </c:pt>
                <c:pt idx="2924">
                  <c:v>29831.48098</c:v>
                </c:pt>
                <c:pt idx="2925">
                  <c:v>29831.153149999998</c:v>
                </c:pt>
                <c:pt idx="2926">
                  <c:v>29831.770059999999</c:v>
                </c:pt>
                <c:pt idx="2927">
                  <c:v>29832.64327</c:v>
                </c:pt>
                <c:pt idx="2928">
                  <c:v>29831.126329999999</c:v>
                </c:pt>
                <c:pt idx="2929">
                  <c:v>29829.424620000002</c:v>
                </c:pt>
                <c:pt idx="2930">
                  <c:v>29834.073779999999</c:v>
                </c:pt>
                <c:pt idx="2931">
                  <c:v>29832.580689999999</c:v>
                </c:pt>
                <c:pt idx="2932">
                  <c:v>29832.363130000002</c:v>
                </c:pt>
                <c:pt idx="2933">
                  <c:v>29836.466909999999</c:v>
                </c:pt>
                <c:pt idx="2934">
                  <c:v>29834.470150000001</c:v>
                </c:pt>
                <c:pt idx="2935">
                  <c:v>29832.774399999998</c:v>
                </c:pt>
                <c:pt idx="2936">
                  <c:v>29839.283230000001</c:v>
                </c:pt>
                <c:pt idx="2937">
                  <c:v>29837.101699999999</c:v>
                </c:pt>
                <c:pt idx="2938">
                  <c:v>29834.470150000001</c:v>
                </c:pt>
                <c:pt idx="2939">
                  <c:v>29837.217929999999</c:v>
                </c:pt>
                <c:pt idx="2940">
                  <c:v>29836.812620000001</c:v>
                </c:pt>
                <c:pt idx="2941">
                  <c:v>29836.267230000001</c:v>
                </c:pt>
                <c:pt idx="2942">
                  <c:v>29838.541150000001</c:v>
                </c:pt>
                <c:pt idx="2943">
                  <c:v>29838.07027</c:v>
                </c:pt>
                <c:pt idx="2944">
                  <c:v>29836.872220000001</c:v>
                </c:pt>
                <c:pt idx="2945">
                  <c:v>29840.35313</c:v>
                </c:pt>
                <c:pt idx="2946">
                  <c:v>29840.391869999999</c:v>
                </c:pt>
                <c:pt idx="2947">
                  <c:v>29843.63437</c:v>
                </c:pt>
                <c:pt idx="2948">
                  <c:v>29841.947560000001</c:v>
                </c:pt>
                <c:pt idx="2949">
                  <c:v>29840.320350000002</c:v>
                </c:pt>
                <c:pt idx="2950">
                  <c:v>29842.460159999999</c:v>
                </c:pt>
                <c:pt idx="2951">
                  <c:v>29843.238000000001</c:v>
                </c:pt>
                <c:pt idx="2952">
                  <c:v>29838.329549999999</c:v>
                </c:pt>
                <c:pt idx="2953">
                  <c:v>29844.403269999999</c:v>
                </c:pt>
                <c:pt idx="2954">
                  <c:v>29843.863840000002</c:v>
                </c:pt>
                <c:pt idx="2955">
                  <c:v>29840.454460000001</c:v>
                </c:pt>
                <c:pt idx="2956">
                  <c:v>29845.85166</c:v>
                </c:pt>
                <c:pt idx="2957">
                  <c:v>29845.955969999999</c:v>
                </c:pt>
                <c:pt idx="2958">
                  <c:v>29842.269420000001</c:v>
                </c:pt>
                <c:pt idx="2959">
                  <c:v>29844.528439999998</c:v>
                </c:pt>
                <c:pt idx="2960">
                  <c:v>29846.13478</c:v>
                </c:pt>
                <c:pt idx="2961">
                  <c:v>29843.860860000001</c:v>
                </c:pt>
                <c:pt idx="2962">
                  <c:v>29846.191409999999</c:v>
                </c:pt>
                <c:pt idx="2963">
                  <c:v>29844.790700000001</c:v>
                </c:pt>
                <c:pt idx="2964">
                  <c:v>29845.07084</c:v>
                </c:pt>
                <c:pt idx="2965">
                  <c:v>29845.8308</c:v>
                </c:pt>
                <c:pt idx="2966">
                  <c:v>29847.720270000002</c:v>
                </c:pt>
                <c:pt idx="2967">
                  <c:v>29848.72162</c:v>
                </c:pt>
                <c:pt idx="2968">
                  <c:v>29847.79477</c:v>
                </c:pt>
                <c:pt idx="2969">
                  <c:v>29846.27187</c:v>
                </c:pt>
                <c:pt idx="2970">
                  <c:v>29849.66934</c:v>
                </c:pt>
                <c:pt idx="2971">
                  <c:v>29848.76931</c:v>
                </c:pt>
                <c:pt idx="2972">
                  <c:v>29845.350979999999</c:v>
                </c:pt>
                <c:pt idx="2973">
                  <c:v>29848.53685</c:v>
                </c:pt>
                <c:pt idx="2974">
                  <c:v>29847.848419999998</c:v>
                </c:pt>
                <c:pt idx="2975">
                  <c:v>29846.587780000002</c:v>
                </c:pt>
                <c:pt idx="2976">
                  <c:v>29851.76742</c:v>
                </c:pt>
                <c:pt idx="2977">
                  <c:v>29854.0622</c:v>
                </c:pt>
                <c:pt idx="2978">
                  <c:v>29849.645499999999</c:v>
                </c:pt>
                <c:pt idx="2979">
                  <c:v>29853.627090000002</c:v>
                </c:pt>
                <c:pt idx="2980">
                  <c:v>29853.734369999998</c:v>
                </c:pt>
                <c:pt idx="2981">
                  <c:v>29852.846259999998</c:v>
                </c:pt>
                <c:pt idx="2982">
                  <c:v>29852.378369999999</c:v>
                </c:pt>
                <c:pt idx="2983">
                  <c:v>29853.07574</c:v>
                </c:pt>
                <c:pt idx="2984">
                  <c:v>29853.188989999999</c:v>
                </c:pt>
                <c:pt idx="2985">
                  <c:v>29853.841659999998</c:v>
                </c:pt>
                <c:pt idx="2986">
                  <c:v>29853.188989999999</c:v>
                </c:pt>
                <c:pt idx="2987">
                  <c:v>29855.608939999998</c:v>
                </c:pt>
                <c:pt idx="2988">
                  <c:v>29855.54636</c:v>
                </c:pt>
                <c:pt idx="2989">
                  <c:v>29854.574799999999</c:v>
                </c:pt>
                <c:pt idx="2990">
                  <c:v>29860.08525</c:v>
                </c:pt>
                <c:pt idx="2991">
                  <c:v>29858.225579999998</c:v>
                </c:pt>
                <c:pt idx="2992">
                  <c:v>29856.148359999999</c:v>
                </c:pt>
                <c:pt idx="2993">
                  <c:v>29858.84547</c:v>
                </c:pt>
                <c:pt idx="2994">
                  <c:v>29856.523870000001</c:v>
                </c:pt>
                <c:pt idx="2995">
                  <c:v>29854.321479999999</c:v>
                </c:pt>
                <c:pt idx="2996">
                  <c:v>29860.424999999999</c:v>
                </c:pt>
                <c:pt idx="2997">
                  <c:v>29858.586190000002</c:v>
                </c:pt>
                <c:pt idx="2998">
                  <c:v>29857.450720000001</c:v>
                </c:pt>
                <c:pt idx="2999">
                  <c:v>29861.015080000001</c:v>
                </c:pt>
                <c:pt idx="3000">
                  <c:v>29862.195250000001</c:v>
                </c:pt>
                <c:pt idx="3001">
                  <c:v>29861.953850000002</c:v>
                </c:pt>
                <c:pt idx="3002">
                  <c:v>29861.44125</c:v>
                </c:pt>
                <c:pt idx="3003">
                  <c:v>29860.967400000001</c:v>
                </c:pt>
                <c:pt idx="3004">
                  <c:v>29859.530930000001</c:v>
                </c:pt>
                <c:pt idx="3005">
                  <c:v>29862.269759999999</c:v>
                </c:pt>
                <c:pt idx="3006">
                  <c:v>29860.946540000001</c:v>
                </c:pt>
                <c:pt idx="3007">
                  <c:v>29863.351579999999</c:v>
                </c:pt>
                <c:pt idx="3008">
                  <c:v>29861.512780000001</c:v>
                </c:pt>
                <c:pt idx="3009">
                  <c:v>29861.944909999998</c:v>
                </c:pt>
                <c:pt idx="3010">
                  <c:v>29866.042730000001</c:v>
                </c:pt>
                <c:pt idx="3011">
                  <c:v>29868.1587</c:v>
                </c:pt>
                <c:pt idx="3012">
                  <c:v>29860.952499999999</c:v>
                </c:pt>
                <c:pt idx="3013">
                  <c:v>29867.362980000002</c:v>
                </c:pt>
                <c:pt idx="3014">
                  <c:v>29866.62686</c:v>
                </c:pt>
                <c:pt idx="3015">
                  <c:v>29862.332340000001</c:v>
                </c:pt>
                <c:pt idx="3016">
                  <c:v>29866.486789999999</c:v>
                </c:pt>
                <c:pt idx="3017">
                  <c:v>29865.062239999999</c:v>
                </c:pt>
                <c:pt idx="3018">
                  <c:v>29861.93001</c:v>
                </c:pt>
                <c:pt idx="3019">
                  <c:v>29866.370559999999</c:v>
                </c:pt>
                <c:pt idx="3020">
                  <c:v>29868.185519999999</c:v>
                </c:pt>
                <c:pt idx="3021">
                  <c:v>29867.333170000002</c:v>
                </c:pt>
                <c:pt idx="3022">
                  <c:v>29869.648809999999</c:v>
                </c:pt>
                <c:pt idx="3023">
                  <c:v>29867.80703</c:v>
                </c:pt>
                <c:pt idx="3024">
                  <c:v>29867.419600000001</c:v>
                </c:pt>
                <c:pt idx="3025">
                  <c:v>29867.130519999999</c:v>
                </c:pt>
                <c:pt idx="3026">
                  <c:v>29868.54911</c:v>
                </c:pt>
                <c:pt idx="3027">
                  <c:v>29868.912700000001</c:v>
                </c:pt>
                <c:pt idx="3028">
                  <c:v>29867.783189999998</c:v>
                </c:pt>
                <c:pt idx="3029">
                  <c:v>29867.199059999999</c:v>
                </c:pt>
                <c:pt idx="3030">
                  <c:v>29871.618750000001</c:v>
                </c:pt>
                <c:pt idx="3031">
                  <c:v>29872.381689999998</c:v>
                </c:pt>
                <c:pt idx="3032">
                  <c:v>29868.528249999999</c:v>
                </c:pt>
                <c:pt idx="3033">
                  <c:v>29870.769380000002</c:v>
                </c:pt>
                <c:pt idx="3034">
                  <c:v>29869.610069999999</c:v>
                </c:pt>
                <c:pt idx="3035">
                  <c:v>29867.479210000001</c:v>
                </c:pt>
                <c:pt idx="3036">
                  <c:v>29871.09721</c:v>
                </c:pt>
                <c:pt idx="3037">
                  <c:v>29871.386289999999</c:v>
                </c:pt>
                <c:pt idx="3038">
                  <c:v>29867.604370000001</c:v>
                </c:pt>
                <c:pt idx="3039">
                  <c:v>29871.746899999998</c:v>
                </c:pt>
                <c:pt idx="3040">
                  <c:v>29872.074720000001</c:v>
                </c:pt>
                <c:pt idx="3041">
                  <c:v>29872.140289999999</c:v>
                </c:pt>
                <c:pt idx="3042">
                  <c:v>29874.50361</c:v>
                </c:pt>
                <c:pt idx="3043">
                  <c:v>29876.25301</c:v>
                </c:pt>
                <c:pt idx="3044">
                  <c:v>29875.338080000001</c:v>
                </c:pt>
                <c:pt idx="3045">
                  <c:v>29875.98777</c:v>
                </c:pt>
                <c:pt idx="3046">
                  <c:v>29875.14734</c:v>
                </c:pt>
                <c:pt idx="3047">
                  <c:v>29876.092079999999</c:v>
                </c:pt>
                <c:pt idx="3048">
                  <c:v>29873.740669999999</c:v>
                </c:pt>
                <c:pt idx="3049">
                  <c:v>29874.098300000001</c:v>
                </c:pt>
                <c:pt idx="3050">
                  <c:v>29878.804090000001</c:v>
                </c:pt>
                <c:pt idx="3051">
                  <c:v>29877.710340000001</c:v>
                </c:pt>
                <c:pt idx="3052">
                  <c:v>29877.23947</c:v>
                </c:pt>
                <c:pt idx="3053">
                  <c:v>29880.002140000001</c:v>
                </c:pt>
                <c:pt idx="3054">
                  <c:v>29879.233240000001</c:v>
                </c:pt>
                <c:pt idx="3055">
                  <c:v>29876.79839</c:v>
                </c:pt>
                <c:pt idx="3056">
                  <c:v>29881.554840000001</c:v>
                </c:pt>
                <c:pt idx="3057">
                  <c:v>29879.087210000002</c:v>
                </c:pt>
                <c:pt idx="3058">
                  <c:v>29876.30069</c:v>
                </c:pt>
                <c:pt idx="3059">
                  <c:v>29879.987239999999</c:v>
                </c:pt>
                <c:pt idx="3060">
                  <c:v>29880.481960000001</c:v>
                </c:pt>
                <c:pt idx="3061">
                  <c:v>29879.221320000001</c:v>
                </c:pt>
                <c:pt idx="3062">
                  <c:v>29881.49524</c:v>
                </c:pt>
                <c:pt idx="3063">
                  <c:v>29880.717400000001</c:v>
                </c:pt>
                <c:pt idx="3064">
                  <c:v>29880.756140000001</c:v>
                </c:pt>
                <c:pt idx="3065">
                  <c:v>29883.354899999998</c:v>
                </c:pt>
                <c:pt idx="3066">
                  <c:v>29881.54292</c:v>
                </c:pt>
                <c:pt idx="3067">
                  <c:v>29884.132740000001</c:v>
                </c:pt>
                <c:pt idx="3068">
                  <c:v>29881.4863</c:v>
                </c:pt>
                <c:pt idx="3069">
                  <c:v>29880.312089999999</c:v>
                </c:pt>
                <c:pt idx="3070">
                  <c:v>29884.38308</c:v>
                </c:pt>
                <c:pt idx="3071">
                  <c:v>29884.994030000002</c:v>
                </c:pt>
                <c:pt idx="3072">
                  <c:v>29880.008099999999</c:v>
                </c:pt>
                <c:pt idx="3073">
                  <c:v>29886.72853</c:v>
                </c:pt>
                <c:pt idx="3074">
                  <c:v>29885.551329999998</c:v>
                </c:pt>
                <c:pt idx="3075">
                  <c:v>29881.218079999999</c:v>
                </c:pt>
                <c:pt idx="3076">
                  <c:v>29886.10268</c:v>
                </c:pt>
                <c:pt idx="3077">
                  <c:v>29885.241389999999</c:v>
                </c:pt>
                <c:pt idx="3078">
                  <c:v>29883.080720000002</c:v>
                </c:pt>
                <c:pt idx="3079">
                  <c:v>29885.342720000001</c:v>
                </c:pt>
                <c:pt idx="3080">
                  <c:v>29885.685440000001</c:v>
                </c:pt>
                <c:pt idx="3081">
                  <c:v>29884.532090000001</c:v>
                </c:pt>
                <c:pt idx="3082">
                  <c:v>29887.592789999999</c:v>
                </c:pt>
                <c:pt idx="3083">
                  <c:v>29885.84042</c:v>
                </c:pt>
                <c:pt idx="3084">
                  <c:v>29885.503649999999</c:v>
                </c:pt>
                <c:pt idx="3085">
                  <c:v>29887.422920000001</c:v>
                </c:pt>
                <c:pt idx="3086">
                  <c:v>29887.649420000002</c:v>
                </c:pt>
                <c:pt idx="3087">
                  <c:v>29887.863990000002</c:v>
                </c:pt>
                <c:pt idx="3088">
                  <c:v>29887.378219999999</c:v>
                </c:pt>
                <c:pt idx="3089">
                  <c:v>29884.245989999999</c:v>
                </c:pt>
                <c:pt idx="3090">
                  <c:v>29887.9385</c:v>
                </c:pt>
                <c:pt idx="3091">
                  <c:v>29887.59577</c:v>
                </c:pt>
                <c:pt idx="3092">
                  <c:v>29884.320500000002</c:v>
                </c:pt>
                <c:pt idx="3093">
                  <c:v>29888.179899999999</c:v>
                </c:pt>
                <c:pt idx="3094">
                  <c:v>29887.69412</c:v>
                </c:pt>
                <c:pt idx="3095">
                  <c:v>29886.993770000001</c:v>
                </c:pt>
                <c:pt idx="3096">
                  <c:v>29891.255499999999</c:v>
                </c:pt>
                <c:pt idx="3097">
                  <c:v>29891.437290000002</c:v>
                </c:pt>
                <c:pt idx="3098">
                  <c:v>29887.3812</c:v>
                </c:pt>
                <c:pt idx="3099">
                  <c:v>29891.055820000001</c:v>
                </c:pt>
                <c:pt idx="3100">
                  <c:v>29890.093209999999</c:v>
                </c:pt>
                <c:pt idx="3101">
                  <c:v>29888.248439999999</c:v>
                </c:pt>
                <c:pt idx="3102">
                  <c:v>29888.4064</c:v>
                </c:pt>
                <c:pt idx="3103">
                  <c:v>29890.346529999999</c:v>
                </c:pt>
                <c:pt idx="3104">
                  <c:v>29890.882969999999</c:v>
                </c:pt>
                <c:pt idx="3105">
                  <c:v>29892.259839999999</c:v>
                </c:pt>
                <c:pt idx="3106">
                  <c:v>29891.5416</c:v>
                </c:pt>
                <c:pt idx="3107">
                  <c:v>29893.124100000001</c:v>
                </c:pt>
                <c:pt idx="3108">
                  <c:v>29891.875390000001</c:v>
                </c:pt>
                <c:pt idx="3109">
                  <c:v>29891.538619999999</c:v>
                </c:pt>
                <c:pt idx="3110">
                  <c:v>29895.508290000002</c:v>
                </c:pt>
                <c:pt idx="3111">
                  <c:v>29894.20593</c:v>
                </c:pt>
                <c:pt idx="3112">
                  <c:v>29892.02738</c:v>
                </c:pt>
                <c:pt idx="3113">
                  <c:v>29894.983769999999</c:v>
                </c:pt>
                <c:pt idx="3114">
                  <c:v>29893.407230000001</c:v>
                </c:pt>
                <c:pt idx="3115">
                  <c:v>29891.785980000001</c:v>
                </c:pt>
                <c:pt idx="3116">
                  <c:v>29898.42296</c:v>
                </c:pt>
                <c:pt idx="3117">
                  <c:v>29896.652699999999</c:v>
                </c:pt>
                <c:pt idx="3118">
                  <c:v>29893.797640000001</c:v>
                </c:pt>
                <c:pt idx="3119">
                  <c:v>29897.940159999998</c:v>
                </c:pt>
                <c:pt idx="3120">
                  <c:v>29897.835849999999</c:v>
                </c:pt>
                <c:pt idx="3121">
                  <c:v>29896.137119999999</c:v>
                </c:pt>
                <c:pt idx="3122">
                  <c:v>29897.683860000001</c:v>
                </c:pt>
                <c:pt idx="3123">
                  <c:v>29896.92986</c:v>
                </c:pt>
                <c:pt idx="3124">
                  <c:v>29895.96128</c:v>
                </c:pt>
                <c:pt idx="3125">
                  <c:v>29898.464680000001</c:v>
                </c:pt>
                <c:pt idx="3126">
                  <c:v>29897.752400000001</c:v>
                </c:pt>
                <c:pt idx="3127">
                  <c:v>29900.518059999999</c:v>
                </c:pt>
                <c:pt idx="3128">
                  <c:v>29898.333549999999</c:v>
                </c:pt>
                <c:pt idx="3129">
                  <c:v>29898.163680000001</c:v>
                </c:pt>
                <c:pt idx="3130">
                  <c:v>29900.965090000002</c:v>
                </c:pt>
                <c:pt idx="3131">
                  <c:v>29901.427029999999</c:v>
                </c:pt>
                <c:pt idx="3132">
                  <c:v>29895.842079999999</c:v>
                </c:pt>
                <c:pt idx="3133">
                  <c:v>29901.397229999999</c:v>
                </c:pt>
                <c:pt idx="3134">
                  <c:v>29899.811740000001</c:v>
                </c:pt>
                <c:pt idx="3135">
                  <c:v>29895.040389999998</c:v>
                </c:pt>
                <c:pt idx="3136">
                  <c:v>29901.543259999999</c:v>
                </c:pt>
                <c:pt idx="3137">
                  <c:v>29901.885989999999</c:v>
                </c:pt>
                <c:pt idx="3138">
                  <c:v>29898.03255</c:v>
                </c:pt>
                <c:pt idx="3139">
                  <c:v>29901.64459</c:v>
                </c:pt>
                <c:pt idx="3140">
                  <c:v>29901.63565</c:v>
                </c:pt>
                <c:pt idx="3141">
                  <c:v>29899.629949999999</c:v>
                </c:pt>
                <c:pt idx="3142">
                  <c:v>29903.751609999999</c:v>
                </c:pt>
                <c:pt idx="3143">
                  <c:v>29900.956150000002</c:v>
                </c:pt>
                <c:pt idx="3144">
                  <c:v>29899.668689999999</c:v>
                </c:pt>
                <c:pt idx="3145">
                  <c:v>29900.07401</c:v>
                </c:pt>
                <c:pt idx="3146">
                  <c:v>29901.480670000001</c:v>
                </c:pt>
                <c:pt idx="3147">
                  <c:v>29902.0648</c:v>
                </c:pt>
                <c:pt idx="3148">
                  <c:v>29902.389650000001</c:v>
                </c:pt>
                <c:pt idx="3149">
                  <c:v>29901.29292</c:v>
                </c:pt>
                <c:pt idx="3150">
                  <c:v>29905.42352</c:v>
                </c:pt>
                <c:pt idx="3151">
                  <c:v>29904.353620000002</c:v>
                </c:pt>
                <c:pt idx="3152">
                  <c:v>29899.62399</c:v>
                </c:pt>
                <c:pt idx="3153">
                  <c:v>29902.932049999999</c:v>
                </c:pt>
                <c:pt idx="3154">
                  <c:v>29901.641609999999</c:v>
                </c:pt>
                <c:pt idx="3155">
                  <c:v>29898.267980000001</c:v>
                </c:pt>
                <c:pt idx="3156">
                  <c:v>29903.447629999999</c:v>
                </c:pt>
                <c:pt idx="3157">
                  <c:v>29904.755949999999</c:v>
                </c:pt>
                <c:pt idx="3158">
                  <c:v>29901.63565</c:v>
                </c:pt>
                <c:pt idx="3159">
                  <c:v>29905.524850000002</c:v>
                </c:pt>
                <c:pt idx="3160">
                  <c:v>29905.644059999999</c:v>
                </c:pt>
                <c:pt idx="3161">
                  <c:v>29904.71125</c:v>
                </c:pt>
                <c:pt idx="3162">
                  <c:v>29905.596379999999</c:v>
                </c:pt>
                <c:pt idx="3163">
                  <c:v>29905.75433</c:v>
                </c:pt>
                <c:pt idx="3164">
                  <c:v>29904.967550000001</c:v>
                </c:pt>
                <c:pt idx="3165">
                  <c:v>29905.155299999999</c:v>
                </c:pt>
                <c:pt idx="3166">
                  <c:v>29905.396700000001</c:v>
                </c:pt>
                <c:pt idx="3167">
                  <c:v>29906.299709999999</c:v>
                </c:pt>
                <c:pt idx="3168">
                  <c:v>29905.068869999999</c:v>
                </c:pt>
                <c:pt idx="3169">
                  <c:v>29904.684420000001</c:v>
                </c:pt>
                <c:pt idx="3170">
                  <c:v>29910.075659999999</c:v>
                </c:pt>
                <c:pt idx="3171">
                  <c:v>29909.309740000001</c:v>
                </c:pt>
                <c:pt idx="3172">
                  <c:v>29907.16994</c:v>
                </c:pt>
                <c:pt idx="3173">
                  <c:v>29909.35743</c:v>
                </c:pt>
                <c:pt idx="3174">
                  <c:v>29907.6885</c:v>
                </c:pt>
                <c:pt idx="3175">
                  <c:v>29904.454949999999</c:v>
                </c:pt>
                <c:pt idx="3176">
                  <c:v>29910.543559999998</c:v>
                </c:pt>
                <c:pt idx="3177">
                  <c:v>29909.309740000001</c:v>
                </c:pt>
                <c:pt idx="3178">
                  <c:v>29906.362300000001</c:v>
                </c:pt>
                <c:pt idx="3179">
                  <c:v>29910.221699999998</c:v>
                </c:pt>
                <c:pt idx="3180">
                  <c:v>29911.336299999999</c:v>
                </c:pt>
                <c:pt idx="3181">
                  <c:v>29910.10845</c:v>
                </c:pt>
                <c:pt idx="3182">
                  <c:v>29911.068080000001</c:v>
                </c:pt>
                <c:pt idx="3183">
                  <c:v>29911.08</c:v>
                </c:pt>
                <c:pt idx="3184">
                  <c:v>29910.445210000002</c:v>
                </c:pt>
                <c:pt idx="3185">
                  <c:v>29911.959169999998</c:v>
                </c:pt>
                <c:pt idx="3186">
                  <c:v>29910.37369</c:v>
                </c:pt>
                <c:pt idx="3187">
                  <c:v>29912.349579999998</c:v>
                </c:pt>
                <c:pt idx="3188">
                  <c:v>29910.52866</c:v>
                </c:pt>
                <c:pt idx="3189">
                  <c:v>29909.759760000001</c:v>
                </c:pt>
                <c:pt idx="3190">
                  <c:v>29913.061860000002</c:v>
                </c:pt>
                <c:pt idx="3191">
                  <c:v>29914.373159999999</c:v>
                </c:pt>
                <c:pt idx="3192">
                  <c:v>29909.530279999999</c:v>
                </c:pt>
                <c:pt idx="3193">
                  <c:v>29915.61592</c:v>
                </c:pt>
                <c:pt idx="3194">
                  <c:v>29914.301630000002</c:v>
                </c:pt>
                <c:pt idx="3195">
                  <c:v>29909.989239999999</c:v>
                </c:pt>
                <c:pt idx="3196">
                  <c:v>29914.176459999999</c:v>
                </c:pt>
                <c:pt idx="3197">
                  <c:v>29912.328720000001</c:v>
                </c:pt>
                <c:pt idx="3198">
                  <c:v>29908.815030000002</c:v>
                </c:pt>
                <c:pt idx="3199">
                  <c:v>29912.054540000001</c:v>
                </c:pt>
                <c:pt idx="3200">
                  <c:v>29913.54465</c:v>
                </c:pt>
                <c:pt idx="3201">
                  <c:v>29912.418129999998</c:v>
                </c:pt>
                <c:pt idx="3202">
                  <c:v>29915.797709999999</c:v>
                </c:pt>
                <c:pt idx="3203">
                  <c:v>29915.523529999999</c:v>
                </c:pt>
                <c:pt idx="3204">
                  <c:v>29914.096000000001</c:v>
                </c:pt>
                <c:pt idx="3205">
                  <c:v>29913.234710000001</c:v>
                </c:pt>
                <c:pt idx="3206">
                  <c:v>29914.435740000001</c:v>
                </c:pt>
                <c:pt idx="3207">
                  <c:v>29914.870859999999</c:v>
                </c:pt>
                <c:pt idx="3208">
                  <c:v>29913.645980000001</c:v>
                </c:pt>
                <c:pt idx="3209">
                  <c:v>29911.503199999999</c:v>
                </c:pt>
                <c:pt idx="3210">
                  <c:v>29915.28213</c:v>
                </c:pt>
                <c:pt idx="3211">
                  <c:v>29916.009310000001</c:v>
                </c:pt>
                <c:pt idx="3212">
                  <c:v>29912.856220000001</c:v>
                </c:pt>
                <c:pt idx="3213">
                  <c:v>29915.490750000001</c:v>
                </c:pt>
                <c:pt idx="3214">
                  <c:v>29915.454979999999</c:v>
                </c:pt>
                <c:pt idx="3215">
                  <c:v>29912.936689999999</c:v>
                </c:pt>
                <c:pt idx="3216">
                  <c:v>29916.584490000001</c:v>
                </c:pt>
                <c:pt idx="3217">
                  <c:v>29916.176200000002</c:v>
                </c:pt>
                <c:pt idx="3218">
                  <c:v>29911.911489999999</c:v>
                </c:pt>
                <c:pt idx="3219">
                  <c:v>29915.61592</c:v>
                </c:pt>
                <c:pt idx="3220">
                  <c:v>29915.54737</c:v>
                </c:pt>
                <c:pt idx="3221">
                  <c:v>29913.39862</c:v>
                </c:pt>
                <c:pt idx="3222">
                  <c:v>29915.261269999999</c:v>
                </c:pt>
                <c:pt idx="3223">
                  <c:v>29917.36233</c:v>
                </c:pt>
                <c:pt idx="3224">
                  <c:v>29916.69774</c:v>
                </c:pt>
                <c:pt idx="3225">
                  <c:v>29917.98818</c:v>
                </c:pt>
                <c:pt idx="3226">
                  <c:v>29917.913680000001</c:v>
                </c:pt>
                <c:pt idx="3227">
                  <c:v>29918.742180000001</c:v>
                </c:pt>
                <c:pt idx="3228">
                  <c:v>29917.305710000001</c:v>
                </c:pt>
                <c:pt idx="3229">
                  <c:v>29915.890100000001</c:v>
                </c:pt>
                <c:pt idx="3230">
                  <c:v>29919.7644</c:v>
                </c:pt>
                <c:pt idx="3231">
                  <c:v>29918.110369999999</c:v>
                </c:pt>
                <c:pt idx="3232">
                  <c:v>29917.174579999999</c:v>
                </c:pt>
                <c:pt idx="3233">
                  <c:v>29920.533299999999</c:v>
                </c:pt>
                <c:pt idx="3234">
                  <c:v>29919.737580000001</c:v>
                </c:pt>
                <c:pt idx="3235">
                  <c:v>29917.573929999999</c:v>
                </c:pt>
                <c:pt idx="3236">
                  <c:v>29923.459889999998</c:v>
                </c:pt>
                <c:pt idx="3237">
                  <c:v>29921.239610000001</c:v>
                </c:pt>
                <c:pt idx="3238">
                  <c:v>29918.101429999999</c:v>
                </c:pt>
                <c:pt idx="3239">
                  <c:v>29920.735960000002</c:v>
                </c:pt>
                <c:pt idx="3240">
                  <c:v>29919.95811</c:v>
                </c:pt>
                <c:pt idx="3241">
                  <c:v>29918.801780000002</c:v>
                </c:pt>
                <c:pt idx="3242">
                  <c:v>29920.20249</c:v>
                </c:pt>
                <c:pt idx="3243">
                  <c:v>29919.32631</c:v>
                </c:pt>
                <c:pt idx="3244">
                  <c:v>29918.304090000001</c:v>
                </c:pt>
                <c:pt idx="3245">
                  <c:v>29922.002550000001</c:v>
                </c:pt>
                <c:pt idx="3246">
                  <c:v>29921.129349999999</c:v>
                </c:pt>
                <c:pt idx="3247">
                  <c:v>29923.85626</c:v>
                </c:pt>
                <c:pt idx="3248">
                  <c:v>29922.09792</c:v>
                </c:pt>
                <c:pt idx="3249">
                  <c:v>29921.576379999999</c:v>
                </c:pt>
                <c:pt idx="3250">
                  <c:v>29924.848679999999</c:v>
                </c:pt>
                <c:pt idx="3251">
                  <c:v>29924.73245</c:v>
                </c:pt>
                <c:pt idx="3252">
                  <c:v>29918.45608</c:v>
                </c:pt>
                <c:pt idx="3253">
                  <c:v>29924.249650000002</c:v>
                </c:pt>
                <c:pt idx="3254">
                  <c:v>29922.607540000001</c:v>
                </c:pt>
                <c:pt idx="3255">
                  <c:v>29918.277259999999</c:v>
                </c:pt>
                <c:pt idx="3256">
                  <c:v>29923.745989999999</c:v>
                </c:pt>
                <c:pt idx="3257">
                  <c:v>29923.355579999999</c:v>
                </c:pt>
                <c:pt idx="3258">
                  <c:v>29919.633269999998</c:v>
                </c:pt>
                <c:pt idx="3259">
                  <c:v>29923.51353</c:v>
                </c:pt>
                <c:pt idx="3260">
                  <c:v>29923.811549999999</c:v>
                </c:pt>
                <c:pt idx="3261">
                  <c:v>29921.194909999998</c:v>
                </c:pt>
                <c:pt idx="3262">
                  <c:v>29924.01123</c:v>
                </c:pt>
                <c:pt idx="3263">
                  <c:v>29922.816159999998</c:v>
                </c:pt>
                <c:pt idx="3264">
                  <c:v>29922.103879999999</c:v>
                </c:pt>
                <c:pt idx="3265">
                  <c:v>29922.962189999998</c:v>
                </c:pt>
                <c:pt idx="3266">
                  <c:v>29924.90828</c:v>
                </c:pt>
                <c:pt idx="3267">
                  <c:v>29925.364259999998</c:v>
                </c:pt>
                <c:pt idx="3268">
                  <c:v>29925.370220000001</c:v>
                </c:pt>
                <c:pt idx="3269">
                  <c:v>29922.005529999999</c:v>
                </c:pt>
                <c:pt idx="3270">
                  <c:v>29925.200339999999</c:v>
                </c:pt>
                <c:pt idx="3271">
                  <c:v>29925.4179</c:v>
                </c:pt>
                <c:pt idx="3272">
                  <c:v>29920.69125</c:v>
                </c:pt>
                <c:pt idx="3273">
                  <c:v>29923.96355</c:v>
                </c:pt>
                <c:pt idx="3274">
                  <c:v>29923.257229999999</c:v>
                </c:pt>
                <c:pt idx="3275">
                  <c:v>29921.576379999999</c:v>
                </c:pt>
                <c:pt idx="3276">
                  <c:v>29925.402999999998</c:v>
                </c:pt>
                <c:pt idx="3277">
                  <c:v>29926.440119999999</c:v>
                </c:pt>
                <c:pt idx="3278">
                  <c:v>29923.203590000001</c:v>
                </c:pt>
                <c:pt idx="3279">
                  <c:v>29926.526549999999</c:v>
                </c:pt>
                <c:pt idx="3280">
                  <c:v>29925.569889999999</c:v>
                </c:pt>
                <c:pt idx="3281">
                  <c:v>29924.741389999999</c:v>
                </c:pt>
                <c:pt idx="3282">
                  <c:v>29924.336080000001</c:v>
                </c:pt>
                <c:pt idx="3283">
                  <c:v>29924.863580000001</c:v>
                </c:pt>
                <c:pt idx="3284">
                  <c:v>29924.917219999999</c:v>
                </c:pt>
                <c:pt idx="3285">
                  <c:v>29923.92182</c:v>
                </c:pt>
                <c:pt idx="3286">
                  <c:v>29924.222829999999</c:v>
                </c:pt>
                <c:pt idx="3287">
                  <c:v>29925.715919999999</c:v>
                </c:pt>
                <c:pt idx="3288">
                  <c:v>29926.14806</c:v>
                </c:pt>
                <c:pt idx="3289">
                  <c:v>29925.784469999999</c:v>
                </c:pt>
                <c:pt idx="3290">
                  <c:v>29929.199809999998</c:v>
                </c:pt>
                <c:pt idx="3291">
                  <c:v>29927.459360000001</c:v>
                </c:pt>
                <c:pt idx="3292">
                  <c:v>29925.373200000002</c:v>
                </c:pt>
                <c:pt idx="3293">
                  <c:v>29928.52032</c:v>
                </c:pt>
                <c:pt idx="3294">
                  <c:v>29926.502700000001</c:v>
                </c:pt>
                <c:pt idx="3295">
                  <c:v>29924.190040000001</c:v>
                </c:pt>
                <c:pt idx="3296">
                  <c:v>29929.843540000002</c:v>
                </c:pt>
                <c:pt idx="3297">
                  <c:v>29927.888510000001</c:v>
                </c:pt>
                <c:pt idx="3298">
                  <c:v>29925.730820000001</c:v>
                </c:pt>
                <c:pt idx="3299">
                  <c:v>29930.096860000001</c:v>
                </c:pt>
                <c:pt idx="3300">
                  <c:v>29930.183290000001</c:v>
                </c:pt>
                <c:pt idx="3301">
                  <c:v>29928.01368</c:v>
                </c:pt>
                <c:pt idx="3302">
                  <c:v>29928.82431</c:v>
                </c:pt>
                <c:pt idx="3303">
                  <c:v>29928.28786</c:v>
                </c:pt>
                <c:pt idx="3304">
                  <c:v>29927.170279999998</c:v>
                </c:pt>
                <c:pt idx="3305">
                  <c:v>29928.526279999998</c:v>
                </c:pt>
                <c:pt idx="3306">
                  <c:v>29927.358029999999</c:v>
                </c:pt>
                <c:pt idx="3307">
                  <c:v>29929.473999999998</c:v>
                </c:pt>
                <c:pt idx="3308">
                  <c:v>29928.603770000002</c:v>
                </c:pt>
                <c:pt idx="3309">
                  <c:v>29928.067330000002</c:v>
                </c:pt>
                <c:pt idx="3310">
                  <c:v>29931.06842</c:v>
                </c:pt>
                <c:pt idx="3311">
                  <c:v>29931.631679999999</c:v>
                </c:pt>
                <c:pt idx="3312">
                  <c:v>29925.659299999999</c:v>
                </c:pt>
                <c:pt idx="3313">
                  <c:v>29932.5645</c:v>
                </c:pt>
                <c:pt idx="3314">
                  <c:v>29932.284360000001</c:v>
                </c:pt>
                <c:pt idx="3315">
                  <c:v>29926.89013</c:v>
                </c:pt>
                <c:pt idx="3316">
                  <c:v>29931.71513</c:v>
                </c:pt>
                <c:pt idx="3317">
                  <c:v>29930.379990000001</c:v>
                </c:pt>
                <c:pt idx="3318">
                  <c:v>29926.13018</c:v>
                </c:pt>
                <c:pt idx="3319">
                  <c:v>29930.05514</c:v>
                </c:pt>
                <c:pt idx="3320">
                  <c:v>29930.502179999999</c:v>
                </c:pt>
                <c:pt idx="3321">
                  <c:v>29929.24452</c:v>
                </c:pt>
                <c:pt idx="3322">
                  <c:v>29933.077099999999</c:v>
                </c:pt>
                <c:pt idx="3323">
                  <c:v>29929.533599999999</c:v>
                </c:pt>
                <c:pt idx="3324">
                  <c:v>29927.95408</c:v>
                </c:pt>
                <c:pt idx="3325">
                  <c:v>29928.32661</c:v>
                </c:pt>
                <c:pt idx="3326">
                  <c:v>29929.64387</c:v>
                </c:pt>
                <c:pt idx="3327">
                  <c:v>29930.35614</c:v>
                </c:pt>
                <c:pt idx="3328">
                  <c:v>29929.348829999999</c:v>
                </c:pt>
                <c:pt idx="3329">
                  <c:v>29928.994180000002</c:v>
                </c:pt>
                <c:pt idx="3330">
                  <c:v>29932.877420000001</c:v>
                </c:pt>
                <c:pt idx="3331">
                  <c:v>29933.372139999999</c:v>
                </c:pt>
                <c:pt idx="3332">
                  <c:v>29930.65119</c:v>
                </c:pt>
                <c:pt idx="3333">
                  <c:v>29932.761190000001</c:v>
                </c:pt>
                <c:pt idx="3334">
                  <c:v>29930.865760000001</c:v>
                </c:pt>
                <c:pt idx="3335">
                  <c:v>29927.474259999999</c:v>
                </c:pt>
                <c:pt idx="3336">
                  <c:v>29931.10716</c:v>
                </c:pt>
                <c:pt idx="3337">
                  <c:v>29931.96845</c:v>
                </c:pt>
                <c:pt idx="3338">
                  <c:v>29926.908019999999</c:v>
                </c:pt>
                <c:pt idx="3339">
                  <c:v>29930.910469999999</c:v>
                </c:pt>
                <c:pt idx="3340">
                  <c:v>29931.631679999999</c:v>
                </c:pt>
                <c:pt idx="3341">
                  <c:v>29931.06842</c:v>
                </c:pt>
                <c:pt idx="3342">
                  <c:v>29931.56612</c:v>
                </c:pt>
                <c:pt idx="3343">
                  <c:v>29933.673139999999</c:v>
                </c:pt>
                <c:pt idx="3344">
                  <c:v>29932.558540000002</c:v>
                </c:pt>
                <c:pt idx="3345">
                  <c:v>29932.442309999999</c:v>
                </c:pt>
                <c:pt idx="3346">
                  <c:v>29931.628700000001</c:v>
                </c:pt>
                <c:pt idx="3347">
                  <c:v>29932.364819999999</c:v>
                </c:pt>
                <c:pt idx="3348">
                  <c:v>29930.335279999999</c:v>
                </c:pt>
                <c:pt idx="3349">
                  <c:v>29929.99554</c:v>
                </c:pt>
                <c:pt idx="3350">
                  <c:v>29934.796689999999</c:v>
                </c:pt>
                <c:pt idx="3351">
                  <c:v>29934.66258</c:v>
                </c:pt>
                <c:pt idx="3352">
                  <c:v>29932.546620000001</c:v>
                </c:pt>
                <c:pt idx="3353">
                  <c:v>29935.324189999999</c:v>
                </c:pt>
                <c:pt idx="3354">
                  <c:v>29934.65364</c:v>
                </c:pt>
                <c:pt idx="3355">
                  <c:v>29930.940269999999</c:v>
                </c:pt>
                <c:pt idx="3356">
                  <c:v>29936.30171</c:v>
                </c:pt>
                <c:pt idx="3357">
                  <c:v>29933.479429999999</c:v>
                </c:pt>
                <c:pt idx="3358">
                  <c:v>29930.624370000001</c:v>
                </c:pt>
                <c:pt idx="3359">
                  <c:v>29934.04567</c:v>
                </c:pt>
                <c:pt idx="3360">
                  <c:v>29933.094980000002</c:v>
                </c:pt>
                <c:pt idx="3361">
                  <c:v>29931.047559999999</c:v>
                </c:pt>
                <c:pt idx="3362">
                  <c:v>29934.382440000001</c:v>
                </c:pt>
                <c:pt idx="3363">
                  <c:v>29934.638739999999</c:v>
                </c:pt>
                <c:pt idx="3364">
                  <c:v>29934.537410000001</c:v>
                </c:pt>
                <c:pt idx="3365">
                  <c:v>29936.85007</c:v>
                </c:pt>
                <c:pt idx="3366">
                  <c:v>29934.67152</c:v>
                </c:pt>
                <c:pt idx="3367">
                  <c:v>29937.303070000002</c:v>
                </c:pt>
                <c:pt idx="3368">
                  <c:v>29933.288690000001</c:v>
                </c:pt>
                <c:pt idx="3369">
                  <c:v>29931.640630000002</c:v>
                </c:pt>
                <c:pt idx="3370">
                  <c:v>29935.16922</c:v>
                </c:pt>
                <c:pt idx="3371">
                  <c:v>29936.209320000002</c:v>
                </c:pt>
                <c:pt idx="3372">
                  <c:v>29930.725689999999</c:v>
                </c:pt>
                <c:pt idx="3373">
                  <c:v>29937.55341</c:v>
                </c:pt>
                <c:pt idx="3374">
                  <c:v>29936.280849999999</c:v>
                </c:pt>
                <c:pt idx="3375">
                  <c:v>29933.142660000001</c:v>
                </c:pt>
                <c:pt idx="3376">
                  <c:v>29937.24942</c:v>
                </c:pt>
                <c:pt idx="3377">
                  <c:v>29935.03213</c:v>
                </c:pt>
                <c:pt idx="3378">
                  <c:v>29931.542280000001</c:v>
                </c:pt>
                <c:pt idx="3379">
                  <c:v>29934.734110000001</c:v>
                </c:pt>
                <c:pt idx="3380">
                  <c:v>29936.20336</c:v>
                </c:pt>
                <c:pt idx="3381">
                  <c:v>29934.355619999998</c:v>
                </c:pt>
                <c:pt idx="3382">
                  <c:v>29937.085510000001</c:v>
                </c:pt>
                <c:pt idx="3383">
                  <c:v>29935.15134</c:v>
                </c:pt>
                <c:pt idx="3384">
                  <c:v>29935.213919999998</c:v>
                </c:pt>
                <c:pt idx="3385">
                  <c:v>29935.669900000001</c:v>
                </c:pt>
                <c:pt idx="3386">
                  <c:v>29936.409</c:v>
                </c:pt>
                <c:pt idx="3387">
                  <c:v>29935.05299</c:v>
                </c:pt>
                <c:pt idx="3388">
                  <c:v>29933.819169999999</c:v>
                </c:pt>
                <c:pt idx="3389">
                  <c:v>29932.063819999999</c:v>
                </c:pt>
                <c:pt idx="3390">
                  <c:v>29935.36592</c:v>
                </c:pt>
                <c:pt idx="3391">
                  <c:v>29934.832450000002</c:v>
                </c:pt>
                <c:pt idx="3392">
                  <c:v>29932.066800000001</c:v>
                </c:pt>
                <c:pt idx="3393">
                  <c:v>29935.81295</c:v>
                </c:pt>
                <c:pt idx="3394">
                  <c:v>29935.19008</c:v>
                </c:pt>
                <c:pt idx="3395">
                  <c:v>29933.22611</c:v>
                </c:pt>
                <c:pt idx="3396">
                  <c:v>29937.97064</c:v>
                </c:pt>
                <c:pt idx="3397">
                  <c:v>29939.067360000001</c:v>
                </c:pt>
                <c:pt idx="3398">
                  <c:v>29933.29465</c:v>
                </c:pt>
                <c:pt idx="3399">
                  <c:v>29936.409</c:v>
                </c:pt>
                <c:pt idx="3400">
                  <c:v>29934.933779999999</c:v>
                </c:pt>
                <c:pt idx="3401">
                  <c:v>29933.393</c:v>
                </c:pt>
                <c:pt idx="3402">
                  <c:v>29934.239389999999</c:v>
                </c:pt>
                <c:pt idx="3403">
                  <c:v>29936.230179999999</c:v>
                </c:pt>
                <c:pt idx="3404">
                  <c:v>29936.090110000001</c:v>
                </c:pt>
                <c:pt idx="3405">
                  <c:v>29936.349389999999</c:v>
                </c:pt>
                <c:pt idx="3406">
                  <c:v>29935.953020000001</c:v>
                </c:pt>
                <c:pt idx="3407">
                  <c:v>29937.896130000001</c:v>
                </c:pt>
                <c:pt idx="3408">
                  <c:v>29936.474559999999</c:v>
                </c:pt>
                <c:pt idx="3409">
                  <c:v>29934.459920000001</c:v>
                </c:pt>
                <c:pt idx="3410">
                  <c:v>29937.726259999999</c:v>
                </c:pt>
                <c:pt idx="3411">
                  <c:v>29934.880140000001</c:v>
                </c:pt>
                <c:pt idx="3412">
                  <c:v>29933.816190000001</c:v>
                </c:pt>
                <c:pt idx="3413">
                  <c:v>29937.097430000002</c:v>
                </c:pt>
                <c:pt idx="3414">
                  <c:v>29935.86361</c:v>
                </c:pt>
                <c:pt idx="3415">
                  <c:v>29933.3632</c:v>
                </c:pt>
                <c:pt idx="3416">
                  <c:v>29939.833279999999</c:v>
                </c:pt>
                <c:pt idx="3417">
                  <c:v>29938.915369999999</c:v>
                </c:pt>
                <c:pt idx="3418">
                  <c:v>29937.374589999999</c:v>
                </c:pt>
                <c:pt idx="3419">
                  <c:v>29939.5442</c:v>
                </c:pt>
                <c:pt idx="3420">
                  <c:v>29938.438529999999</c:v>
                </c:pt>
                <c:pt idx="3421">
                  <c:v>29935.845730000001</c:v>
                </c:pt>
                <c:pt idx="3422">
                  <c:v>29936.257000000001</c:v>
                </c:pt>
                <c:pt idx="3423">
                  <c:v>29934.76987</c:v>
                </c:pt>
                <c:pt idx="3424">
                  <c:v>29933.804270000001</c:v>
                </c:pt>
                <c:pt idx="3425">
                  <c:v>29936.61463</c:v>
                </c:pt>
                <c:pt idx="3426">
                  <c:v>29936.978220000001</c:v>
                </c:pt>
                <c:pt idx="3427">
                  <c:v>29940.330979999999</c:v>
                </c:pt>
                <c:pt idx="3428">
                  <c:v>29939.678309999999</c:v>
                </c:pt>
                <c:pt idx="3429">
                  <c:v>29938.045139999998</c:v>
                </c:pt>
                <c:pt idx="3430">
                  <c:v>29939.576980000002</c:v>
                </c:pt>
                <c:pt idx="3431">
                  <c:v>29940.46211</c:v>
                </c:pt>
                <c:pt idx="3432">
                  <c:v>29932.594300000001</c:v>
                </c:pt>
                <c:pt idx="3433">
                  <c:v>29938.149450000001</c:v>
                </c:pt>
                <c:pt idx="3434">
                  <c:v>29936.841130000001</c:v>
                </c:pt>
                <c:pt idx="3435">
                  <c:v>29933.634399999999</c:v>
                </c:pt>
                <c:pt idx="3436">
                  <c:v>29938.194159999999</c:v>
                </c:pt>
                <c:pt idx="3437">
                  <c:v>29937.323929999999</c:v>
                </c:pt>
                <c:pt idx="3438">
                  <c:v>29934.617880000002</c:v>
                </c:pt>
                <c:pt idx="3439">
                  <c:v>29939.219359999999</c:v>
                </c:pt>
                <c:pt idx="3440">
                  <c:v>29939.547180000001</c:v>
                </c:pt>
                <c:pt idx="3441">
                  <c:v>29936.826229999999</c:v>
                </c:pt>
                <c:pt idx="3442">
                  <c:v>29940.223689999999</c:v>
                </c:pt>
                <c:pt idx="3443">
                  <c:v>29937.246439999999</c:v>
                </c:pt>
                <c:pt idx="3444">
                  <c:v>29935.768250000001</c:v>
                </c:pt>
                <c:pt idx="3445">
                  <c:v>29936.456679999999</c:v>
                </c:pt>
                <c:pt idx="3446">
                  <c:v>29937.759040000001</c:v>
                </c:pt>
                <c:pt idx="3447">
                  <c:v>29937.338830000001</c:v>
                </c:pt>
                <c:pt idx="3448">
                  <c:v>29937.803749999999</c:v>
                </c:pt>
                <c:pt idx="3449">
                  <c:v>29936.18548</c:v>
                </c:pt>
                <c:pt idx="3450">
                  <c:v>29939.746859999999</c:v>
                </c:pt>
                <c:pt idx="3451">
                  <c:v>29937.869309999998</c:v>
                </c:pt>
                <c:pt idx="3452">
                  <c:v>29933.52115</c:v>
                </c:pt>
                <c:pt idx="3453">
                  <c:v>29936.7696</c:v>
                </c:pt>
                <c:pt idx="3454">
                  <c:v>29935.455320000001</c:v>
                </c:pt>
                <c:pt idx="3455">
                  <c:v>29932.04594</c:v>
                </c:pt>
                <c:pt idx="3456">
                  <c:v>29936.873909999998</c:v>
                </c:pt>
                <c:pt idx="3457">
                  <c:v>29938.06899</c:v>
                </c:pt>
                <c:pt idx="3458">
                  <c:v>29934.6</c:v>
                </c:pt>
                <c:pt idx="3459">
                  <c:v>29938.599470000001</c:v>
                </c:pt>
                <c:pt idx="3460">
                  <c:v>29938.131570000001</c:v>
                </c:pt>
                <c:pt idx="3461">
                  <c:v>29937.583210000001</c:v>
                </c:pt>
                <c:pt idx="3462">
                  <c:v>29936.268929999998</c:v>
                </c:pt>
                <c:pt idx="3463">
                  <c:v>29937.627909999999</c:v>
                </c:pt>
                <c:pt idx="3464">
                  <c:v>29937.50274</c:v>
                </c:pt>
                <c:pt idx="3465">
                  <c:v>29936.251039999999</c:v>
                </c:pt>
                <c:pt idx="3466">
                  <c:v>29935.607309999999</c:v>
                </c:pt>
                <c:pt idx="3467">
                  <c:v>29937.60109</c:v>
                </c:pt>
                <c:pt idx="3468">
                  <c:v>29936.003680000002</c:v>
                </c:pt>
                <c:pt idx="3469">
                  <c:v>29935.914280000001</c:v>
                </c:pt>
                <c:pt idx="3470">
                  <c:v>29940.035940000002</c:v>
                </c:pt>
                <c:pt idx="3471">
                  <c:v>29939.156770000001</c:v>
                </c:pt>
                <c:pt idx="3472">
                  <c:v>29937.031869999999</c:v>
                </c:pt>
                <c:pt idx="3473">
                  <c:v>29939.118030000001</c:v>
                </c:pt>
                <c:pt idx="3474">
                  <c:v>29936.870930000001</c:v>
                </c:pt>
                <c:pt idx="3475">
                  <c:v>29933.0622</c:v>
                </c:pt>
                <c:pt idx="3476">
                  <c:v>29938.155409999999</c:v>
                </c:pt>
                <c:pt idx="3477">
                  <c:v>29936.772580000001</c:v>
                </c:pt>
                <c:pt idx="3478">
                  <c:v>29935.1126</c:v>
                </c:pt>
                <c:pt idx="3479">
                  <c:v>29938.739539999999</c:v>
                </c:pt>
                <c:pt idx="3480">
                  <c:v>29938.349129999999</c:v>
                </c:pt>
                <c:pt idx="3481">
                  <c:v>29937.797780000001</c:v>
                </c:pt>
                <c:pt idx="3482">
                  <c:v>29940.322039999999</c:v>
                </c:pt>
                <c:pt idx="3483">
                  <c:v>29938.501120000001</c:v>
                </c:pt>
                <c:pt idx="3484">
                  <c:v>29937.329890000001</c:v>
                </c:pt>
                <c:pt idx="3485">
                  <c:v>29937.908049999998</c:v>
                </c:pt>
                <c:pt idx="3486">
                  <c:v>29935.06193</c:v>
                </c:pt>
                <c:pt idx="3487">
                  <c:v>29936.659339999998</c:v>
                </c:pt>
                <c:pt idx="3488">
                  <c:v>29935.33611</c:v>
                </c:pt>
                <c:pt idx="3489">
                  <c:v>29934.450980000001</c:v>
                </c:pt>
                <c:pt idx="3490">
                  <c:v>29937.764999999999</c:v>
                </c:pt>
                <c:pt idx="3491">
                  <c:v>29940.35482</c:v>
                </c:pt>
                <c:pt idx="3492">
                  <c:v>29935.48214</c:v>
                </c:pt>
                <c:pt idx="3493">
                  <c:v>29941.383000000002</c:v>
                </c:pt>
                <c:pt idx="3494">
                  <c:v>29940.912130000001</c:v>
                </c:pt>
                <c:pt idx="3495">
                  <c:v>29934.221509999999</c:v>
                </c:pt>
                <c:pt idx="3496">
                  <c:v>29937.705399999999</c:v>
                </c:pt>
                <c:pt idx="3497">
                  <c:v>29936.844109999998</c:v>
                </c:pt>
                <c:pt idx="3498">
                  <c:v>29933.279750000002</c:v>
                </c:pt>
                <c:pt idx="3499">
                  <c:v>29937.4938</c:v>
                </c:pt>
                <c:pt idx="3500">
                  <c:v>29936.698079999998</c:v>
                </c:pt>
                <c:pt idx="3501">
                  <c:v>29934.42714</c:v>
                </c:pt>
                <c:pt idx="3502">
                  <c:v>29938.998820000001</c:v>
                </c:pt>
                <c:pt idx="3503">
                  <c:v>29937.016960000001</c:v>
                </c:pt>
                <c:pt idx="3504">
                  <c:v>29936.55503</c:v>
                </c:pt>
                <c:pt idx="3505">
                  <c:v>29936.549070000001</c:v>
                </c:pt>
                <c:pt idx="3506">
                  <c:v>29936.74278</c:v>
                </c:pt>
                <c:pt idx="3507">
                  <c:v>29936.152699999999</c:v>
                </c:pt>
                <c:pt idx="3508">
                  <c:v>29935.586449999999</c:v>
                </c:pt>
                <c:pt idx="3509">
                  <c:v>29932.793969999999</c:v>
                </c:pt>
                <c:pt idx="3510">
                  <c:v>29935.55069</c:v>
                </c:pt>
                <c:pt idx="3511">
                  <c:v>29934.746029999998</c:v>
                </c:pt>
                <c:pt idx="3512">
                  <c:v>29932.48403</c:v>
                </c:pt>
                <c:pt idx="3513">
                  <c:v>29936.73086</c:v>
                </c:pt>
                <c:pt idx="3514">
                  <c:v>29936.122889999999</c:v>
                </c:pt>
                <c:pt idx="3515">
                  <c:v>29933.941360000001</c:v>
                </c:pt>
                <c:pt idx="3516">
                  <c:v>29938.027259999999</c:v>
                </c:pt>
                <c:pt idx="3517">
                  <c:v>29938.158390000001</c:v>
                </c:pt>
                <c:pt idx="3518">
                  <c:v>29932.335019999999</c:v>
                </c:pt>
                <c:pt idx="3519">
                  <c:v>29934.4182</c:v>
                </c:pt>
                <c:pt idx="3520">
                  <c:v>29933.536049999999</c:v>
                </c:pt>
                <c:pt idx="3521">
                  <c:v>29932.889340000002</c:v>
                </c:pt>
                <c:pt idx="3522">
                  <c:v>29934.629799999999</c:v>
                </c:pt>
                <c:pt idx="3523">
                  <c:v>29935.920239999999</c:v>
                </c:pt>
                <c:pt idx="3524">
                  <c:v>29936.444759999998</c:v>
                </c:pt>
                <c:pt idx="3525">
                  <c:v>29937.547449999998</c:v>
                </c:pt>
                <c:pt idx="3526">
                  <c:v>29936.128850000001</c:v>
                </c:pt>
                <c:pt idx="3527">
                  <c:v>29936.626550000001</c:v>
                </c:pt>
                <c:pt idx="3528">
                  <c:v>29934.382440000001</c:v>
                </c:pt>
                <c:pt idx="3529">
                  <c:v>29933.321479999999</c:v>
                </c:pt>
                <c:pt idx="3530">
                  <c:v>29937.341810000002</c:v>
                </c:pt>
                <c:pt idx="3531">
                  <c:v>29934.448</c:v>
                </c:pt>
                <c:pt idx="3532">
                  <c:v>29933.086039999998</c:v>
                </c:pt>
                <c:pt idx="3533">
                  <c:v>29935.818910000002</c:v>
                </c:pt>
                <c:pt idx="3534">
                  <c:v>29934.221509999999</c:v>
                </c:pt>
                <c:pt idx="3535">
                  <c:v>29933.372139999999</c:v>
                </c:pt>
                <c:pt idx="3536">
                  <c:v>29939.088230000001</c:v>
                </c:pt>
                <c:pt idx="3537">
                  <c:v>29936.727879999999</c:v>
                </c:pt>
                <c:pt idx="3538">
                  <c:v>29933.443670000001</c:v>
                </c:pt>
                <c:pt idx="3539">
                  <c:v>29936.492440000002</c:v>
                </c:pt>
                <c:pt idx="3540">
                  <c:v>29935.634139999998</c:v>
                </c:pt>
                <c:pt idx="3541">
                  <c:v>29933.932420000001</c:v>
                </c:pt>
                <c:pt idx="3542">
                  <c:v>29933.622480000002</c:v>
                </c:pt>
                <c:pt idx="3543">
                  <c:v>29933.413860000001</c:v>
                </c:pt>
                <c:pt idx="3544">
                  <c:v>29933.068159999999</c:v>
                </c:pt>
                <c:pt idx="3545">
                  <c:v>29935.553670000001</c:v>
                </c:pt>
                <c:pt idx="3546">
                  <c:v>29934.689399999999</c:v>
                </c:pt>
                <c:pt idx="3547">
                  <c:v>29937.306049999999</c:v>
                </c:pt>
                <c:pt idx="3548">
                  <c:v>29935.750370000002</c:v>
                </c:pt>
                <c:pt idx="3549">
                  <c:v>29933.309560000002</c:v>
                </c:pt>
                <c:pt idx="3550">
                  <c:v>29934.829470000001</c:v>
                </c:pt>
                <c:pt idx="3551">
                  <c:v>29935.27651</c:v>
                </c:pt>
                <c:pt idx="3552">
                  <c:v>29929.637910000001</c:v>
                </c:pt>
                <c:pt idx="3553">
                  <c:v>29934.829470000001</c:v>
                </c:pt>
                <c:pt idx="3554">
                  <c:v>29933.66718</c:v>
                </c:pt>
                <c:pt idx="3555">
                  <c:v>29929.971689999998</c:v>
                </c:pt>
                <c:pt idx="3556">
                  <c:v>29936.274890000001</c:v>
                </c:pt>
                <c:pt idx="3557">
                  <c:v>29935.711619999998</c:v>
                </c:pt>
                <c:pt idx="3558">
                  <c:v>29931.581020000001</c:v>
                </c:pt>
                <c:pt idx="3559">
                  <c:v>29934.588070000002</c:v>
                </c:pt>
                <c:pt idx="3560">
                  <c:v>29934.39734</c:v>
                </c:pt>
                <c:pt idx="3561">
                  <c:v>29931.387309999998</c:v>
                </c:pt>
                <c:pt idx="3562">
                  <c:v>29934.141039999999</c:v>
                </c:pt>
                <c:pt idx="3563">
                  <c:v>29932.609199999999</c:v>
                </c:pt>
                <c:pt idx="3564">
                  <c:v>29931.348559999999</c:v>
                </c:pt>
                <c:pt idx="3565">
                  <c:v>29933.10988</c:v>
                </c:pt>
                <c:pt idx="3566">
                  <c:v>29933.893680000001</c:v>
                </c:pt>
                <c:pt idx="3567">
                  <c:v>29932.519789999998</c:v>
                </c:pt>
                <c:pt idx="3568">
                  <c:v>29932.585360000001</c:v>
                </c:pt>
                <c:pt idx="3569">
                  <c:v>29930.761460000002</c:v>
                </c:pt>
                <c:pt idx="3570">
                  <c:v>29933.88176</c:v>
                </c:pt>
                <c:pt idx="3571">
                  <c:v>29933.583739999998</c:v>
                </c:pt>
                <c:pt idx="3572">
                  <c:v>29929.55744</c:v>
                </c:pt>
                <c:pt idx="3573">
                  <c:v>29932.323100000001</c:v>
                </c:pt>
                <c:pt idx="3574">
                  <c:v>29930.52304</c:v>
                </c:pt>
                <c:pt idx="3575">
                  <c:v>29926.604029999999</c:v>
                </c:pt>
                <c:pt idx="3576">
                  <c:v>29931.926729999999</c:v>
                </c:pt>
                <c:pt idx="3577">
                  <c:v>29933.074120000001</c:v>
                </c:pt>
                <c:pt idx="3578">
                  <c:v>29928.985240000002</c:v>
                </c:pt>
                <c:pt idx="3579">
                  <c:v>29934.030770000001</c:v>
                </c:pt>
                <c:pt idx="3580">
                  <c:v>29932.597280000002</c:v>
                </c:pt>
                <c:pt idx="3581">
                  <c:v>29929.560420000002</c:v>
                </c:pt>
                <c:pt idx="3582">
                  <c:v>29929.783940000001</c:v>
                </c:pt>
                <c:pt idx="3583">
                  <c:v>29929.36969</c:v>
                </c:pt>
                <c:pt idx="3584">
                  <c:v>29929.593209999999</c:v>
                </c:pt>
                <c:pt idx="3585">
                  <c:v>29929.66473</c:v>
                </c:pt>
                <c:pt idx="3586">
                  <c:v>29929.968710000001</c:v>
                </c:pt>
                <c:pt idx="3587">
                  <c:v>29931.530360000001</c:v>
                </c:pt>
                <c:pt idx="3588">
                  <c:v>29929.980640000002</c:v>
                </c:pt>
                <c:pt idx="3589">
                  <c:v>29930.60052</c:v>
                </c:pt>
                <c:pt idx="3590">
                  <c:v>29934.325809999998</c:v>
                </c:pt>
                <c:pt idx="3591">
                  <c:v>29931.065439999998</c:v>
                </c:pt>
                <c:pt idx="3592">
                  <c:v>29929.72136</c:v>
                </c:pt>
                <c:pt idx="3593">
                  <c:v>29932.519789999998</c:v>
                </c:pt>
                <c:pt idx="3594">
                  <c:v>29928.934570000001</c:v>
                </c:pt>
                <c:pt idx="3595">
                  <c:v>29926.82159</c:v>
                </c:pt>
                <c:pt idx="3596">
                  <c:v>29932.770130000001</c:v>
                </c:pt>
                <c:pt idx="3597">
                  <c:v>29931.476709999999</c:v>
                </c:pt>
                <c:pt idx="3598">
                  <c:v>29928.2968</c:v>
                </c:pt>
                <c:pt idx="3599">
                  <c:v>29932.039980000001</c:v>
                </c:pt>
                <c:pt idx="3600">
                  <c:v>29931.727050000001</c:v>
                </c:pt>
                <c:pt idx="3601">
                  <c:v>29929.23558</c:v>
                </c:pt>
                <c:pt idx="3602">
                  <c:v>29929.92699</c:v>
                </c:pt>
                <c:pt idx="3603">
                  <c:v>29928.377270000001</c:v>
                </c:pt>
                <c:pt idx="3604">
                  <c:v>29927.590489999999</c:v>
                </c:pt>
                <c:pt idx="3605">
                  <c:v>29929.01802</c:v>
                </c:pt>
                <c:pt idx="3606">
                  <c:v>29927.870630000001</c:v>
                </c:pt>
                <c:pt idx="3607">
                  <c:v>29930.442569999999</c:v>
                </c:pt>
                <c:pt idx="3608">
                  <c:v>29928.362369999999</c:v>
                </c:pt>
                <c:pt idx="3609">
                  <c:v>29928.079249999999</c:v>
                </c:pt>
                <c:pt idx="3610">
                  <c:v>29931.202529999999</c:v>
                </c:pt>
                <c:pt idx="3611">
                  <c:v>29931.735990000001</c:v>
                </c:pt>
                <c:pt idx="3612">
                  <c:v>29925.39704</c:v>
                </c:pt>
                <c:pt idx="3613">
                  <c:v>29930.859799999998</c:v>
                </c:pt>
                <c:pt idx="3614">
                  <c:v>29929.104449999999</c:v>
                </c:pt>
                <c:pt idx="3615">
                  <c:v>29922.997950000001</c:v>
                </c:pt>
                <c:pt idx="3616">
                  <c:v>29928.57993</c:v>
                </c:pt>
                <c:pt idx="3617">
                  <c:v>29927.405709999999</c:v>
                </c:pt>
                <c:pt idx="3618">
                  <c:v>29923.26021</c:v>
                </c:pt>
                <c:pt idx="3619">
                  <c:v>29926.350709999999</c:v>
                </c:pt>
                <c:pt idx="3620">
                  <c:v>29928.097129999998</c:v>
                </c:pt>
                <c:pt idx="3621">
                  <c:v>29926.80371</c:v>
                </c:pt>
                <c:pt idx="3622">
                  <c:v>29930.21011</c:v>
                </c:pt>
                <c:pt idx="3623">
                  <c:v>29926.82159</c:v>
                </c:pt>
                <c:pt idx="3624">
                  <c:v>29925.277829999999</c:v>
                </c:pt>
                <c:pt idx="3625">
                  <c:v>29925.09604</c:v>
                </c:pt>
                <c:pt idx="3626">
                  <c:v>29925.06623</c:v>
                </c:pt>
                <c:pt idx="3627">
                  <c:v>29924.708600000002</c:v>
                </c:pt>
                <c:pt idx="3628">
                  <c:v>29924.827809999999</c:v>
                </c:pt>
                <c:pt idx="3629">
                  <c:v>29922.36018</c:v>
                </c:pt>
                <c:pt idx="3630">
                  <c:v>29926.20766</c:v>
                </c:pt>
                <c:pt idx="3631">
                  <c:v>29925.66228</c:v>
                </c:pt>
                <c:pt idx="3632">
                  <c:v>29922.84</c:v>
                </c:pt>
                <c:pt idx="3633">
                  <c:v>29926.645759999999</c:v>
                </c:pt>
                <c:pt idx="3634">
                  <c:v>29924.014210000001</c:v>
                </c:pt>
                <c:pt idx="3635">
                  <c:v>29921.054840000001</c:v>
                </c:pt>
                <c:pt idx="3636">
                  <c:v>29925.68016</c:v>
                </c:pt>
                <c:pt idx="3637">
                  <c:v>29925.018550000001</c:v>
                </c:pt>
                <c:pt idx="3638">
                  <c:v>29919.829959999999</c:v>
                </c:pt>
                <c:pt idx="3639">
                  <c:v>29922.580720000002</c:v>
                </c:pt>
                <c:pt idx="3640">
                  <c:v>29922.52707</c:v>
                </c:pt>
                <c:pt idx="3641">
                  <c:v>29922.130700000002</c:v>
                </c:pt>
                <c:pt idx="3642">
                  <c:v>29923.179749999999</c:v>
                </c:pt>
                <c:pt idx="3643">
                  <c:v>29925.057290000001</c:v>
                </c:pt>
                <c:pt idx="3644">
                  <c:v>29923.042649999999</c:v>
                </c:pt>
                <c:pt idx="3645">
                  <c:v>29922.44065</c:v>
                </c:pt>
                <c:pt idx="3646">
                  <c:v>29922.237990000001</c:v>
                </c:pt>
                <c:pt idx="3647">
                  <c:v>29922.8102</c:v>
                </c:pt>
                <c:pt idx="3648">
                  <c:v>29919.97898</c:v>
                </c:pt>
                <c:pt idx="3649">
                  <c:v>29919.34419</c:v>
                </c:pt>
                <c:pt idx="3650">
                  <c:v>29923.477770000001</c:v>
                </c:pt>
                <c:pt idx="3651">
                  <c:v>29921.591280000001</c:v>
                </c:pt>
                <c:pt idx="3652">
                  <c:v>29920.610789999999</c:v>
                </c:pt>
                <c:pt idx="3653">
                  <c:v>29923.853279999999</c:v>
                </c:pt>
                <c:pt idx="3654">
                  <c:v>29922.261829999999</c:v>
                </c:pt>
                <c:pt idx="3655">
                  <c:v>29918.703440000001</c:v>
                </c:pt>
                <c:pt idx="3656">
                  <c:v>29924.052950000001</c:v>
                </c:pt>
                <c:pt idx="3657">
                  <c:v>29921.72539</c:v>
                </c:pt>
                <c:pt idx="3658">
                  <c:v>29918.196800000002</c:v>
                </c:pt>
                <c:pt idx="3659">
                  <c:v>29921.79394</c:v>
                </c:pt>
                <c:pt idx="3660">
                  <c:v>29921.358820000001</c:v>
                </c:pt>
                <c:pt idx="3661">
                  <c:v>29919.347170000001</c:v>
                </c:pt>
                <c:pt idx="3662">
                  <c:v>29921.320080000001</c:v>
                </c:pt>
                <c:pt idx="3663">
                  <c:v>29920.119050000001</c:v>
                </c:pt>
                <c:pt idx="3664">
                  <c:v>29918.33985</c:v>
                </c:pt>
                <c:pt idx="3665">
                  <c:v>29920.33958</c:v>
                </c:pt>
                <c:pt idx="3666">
                  <c:v>29918.575290000001</c:v>
                </c:pt>
                <c:pt idx="3667">
                  <c:v>29920.256140000001</c:v>
                </c:pt>
                <c:pt idx="3668">
                  <c:v>29918.38753</c:v>
                </c:pt>
                <c:pt idx="3669">
                  <c:v>29916.211960000001</c:v>
                </c:pt>
                <c:pt idx="3670">
                  <c:v>29918.950799999999</c:v>
                </c:pt>
                <c:pt idx="3671">
                  <c:v>29919.30544</c:v>
                </c:pt>
                <c:pt idx="3672">
                  <c:v>29914.027450000001</c:v>
                </c:pt>
                <c:pt idx="3673">
                  <c:v>29921.18001</c:v>
                </c:pt>
                <c:pt idx="3674">
                  <c:v>29920.950529999998</c:v>
                </c:pt>
                <c:pt idx="3675">
                  <c:v>29914.754629999999</c:v>
                </c:pt>
                <c:pt idx="3676">
                  <c:v>29919.36505</c:v>
                </c:pt>
                <c:pt idx="3677">
                  <c:v>29918.512699999999</c:v>
                </c:pt>
                <c:pt idx="3678">
                  <c:v>29914.996029999998</c:v>
                </c:pt>
                <c:pt idx="3679">
                  <c:v>29916.363949999999</c:v>
                </c:pt>
                <c:pt idx="3680">
                  <c:v>29915.73215</c:v>
                </c:pt>
                <c:pt idx="3681">
                  <c:v>29913.5834</c:v>
                </c:pt>
                <c:pt idx="3682">
                  <c:v>29916.021229999998</c:v>
                </c:pt>
                <c:pt idx="3683">
                  <c:v>29914.507269999998</c:v>
                </c:pt>
                <c:pt idx="3684">
                  <c:v>29914.51323</c:v>
                </c:pt>
                <c:pt idx="3685">
                  <c:v>29914.587739999999</c:v>
                </c:pt>
                <c:pt idx="3686">
                  <c:v>29916.03613</c:v>
                </c:pt>
                <c:pt idx="3687">
                  <c:v>29915.550350000001</c:v>
                </c:pt>
                <c:pt idx="3688">
                  <c:v>29913.938050000001</c:v>
                </c:pt>
                <c:pt idx="3689">
                  <c:v>29911.62241</c:v>
                </c:pt>
                <c:pt idx="3690">
                  <c:v>29914.742709999999</c:v>
                </c:pt>
                <c:pt idx="3691">
                  <c:v>29913.967850000001</c:v>
                </c:pt>
                <c:pt idx="3692">
                  <c:v>29910.689590000002</c:v>
                </c:pt>
                <c:pt idx="3693">
                  <c:v>29912.71615</c:v>
                </c:pt>
                <c:pt idx="3694">
                  <c:v>29911.90553</c:v>
                </c:pt>
                <c:pt idx="3695">
                  <c:v>29909.750820000001</c:v>
                </c:pt>
                <c:pt idx="3696">
                  <c:v>29913.824799999999</c:v>
                </c:pt>
                <c:pt idx="3697">
                  <c:v>29914.13176</c:v>
                </c:pt>
                <c:pt idx="3698">
                  <c:v>29909.628629999999</c:v>
                </c:pt>
                <c:pt idx="3699">
                  <c:v>29912.77277</c:v>
                </c:pt>
                <c:pt idx="3700">
                  <c:v>29911.714790000002</c:v>
                </c:pt>
                <c:pt idx="3701">
                  <c:v>29910.320039999999</c:v>
                </c:pt>
                <c:pt idx="3702">
                  <c:v>29910.46011</c:v>
                </c:pt>
                <c:pt idx="3703">
                  <c:v>29911.72075</c:v>
                </c:pt>
                <c:pt idx="3704">
                  <c:v>29909.908769999998</c:v>
                </c:pt>
                <c:pt idx="3705">
                  <c:v>29910.20679</c:v>
                </c:pt>
                <c:pt idx="3706">
                  <c:v>29910.34389</c:v>
                </c:pt>
                <c:pt idx="3707">
                  <c:v>29911.470410000002</c:v>
                </c:pt>
                <c:pt idx="3708">
                  <c:v>29909.506440000001</c:v>
                </c:pt>
                <c:pt idx="3709">
                  <c:v>29908.785220000002</c:v>
                </c:pt>
                <c:pt idx="3710">
                  <c:v>29911.872739999999</c:v>
                </c:pt>
                <c:pt idx="3711">
                  <c:v>29909.20246</c:v>
                </c:pt>
                <c:pt idx="3712">
                  <c:v>29906.553029999999</c:v>
                </c:pt>
                <c:pt idx="3713">
                  <c:v>29909.71804</c:v>
                </c:pt>
                <c:pt idx="3714">
                  <c:v>29908.314350000001</c:v>
                </c:pt>
                <c:pt idx="3715">
                  <c:v>29905.024170000001</c:v>
                </c:pt>
                <c:pt idx="3716">
                  <c:v>29911.208149999999</c:v>
                </c:pt>
                <c:pt idx="3717">
                  <c:v>29910.251499999998</c:v>
                </c:pt>
                <c:pt idx="3718">
                  <c:v>29906.153679999999</c:v>
                </c:pt>
                <c:pt idx="3719">
                  <c:v>29909.071329999999</c:v>
                </c:pt>
                <c:pt idx="3720">
                  <c:v>29908.347129999998</c:v>
                </c:pt>
                <c:pt idx="3721">
                  <c:v>29906.052350000002</c:v>
                </c:pt>
                <c:pt idx="3722">
                  <c:v>29905.93016</c:v>
                </c:pt>
                <c:pt idx="3723">
                  <c:v>29904.654620000001</c:v>
                </c:pt>
                <c:pt idx="3724">
                  <c:v>29903.31352</c:v>
                </c:pt>
                <c:pt idx="3725">
                  <c:v>29906.159640000002</c:v>
                </c:pt>
                <c:pt idx="3726">
                  <c:v>29904.970529999999</c:v>
                </c:pt>
                <c:pt idx="3727">
                  <c:v>29907.822609999999</c:v>
                </c:pt>
                <c:pt idx="3728">
                  <c:v>29905.69472</c:v>
                </c:pt>
                <c:pt idx="3729">
                  <c:v>29904.448990000001</c:v>
                </c:pt>
                <c:pt idx="3730">
                  <c:v>29906.266930000002</c:v>
                </c:pt>
                <c:pt idx="3731">
                  <c:v>29906.713960000001</c:v>
                </c:pt>
                <c:pt idx="3732">
                  <c:v>29899.537560000001</c:v>
                </c:pt>
                <c:pt idx="3733">
                  <c:v>29905.065890000002</c:v>
                </c:pt>
                <c:pt idx="3734">
                  <c:v>29903.87976</c:v>
                </c:pt>
                <c:pt idx="3735">
                  <c:v>29899.454119999999</c:v>
                </c:pt>
                <c:pt idx="3736">
                  <c:v>29904.56223</c:v>
                </c:pt>
                <c:pt idx="3737">
                  <c:v>29904.246330000002</c:v>
                </c:pt>
                <c:pt idx="3738">
                  <c:v>29901.227360000001</c:v>
                </c:pt>
                <c:pt idx="3739">
                  <c:v>29903.01251</c:v>
                </c:pt>
                <c:pt idx="3740">
                  <c:v>29902.32706</c:v>
                </c:pt>
                <c:pt idx="3741">
                  <c:v>29900.273679999998</c:v>
                </c:pt>
                <c:pt idx="3742">
                  <c:v>29903.337360000001</c:v>
                </c:pt>
                <c:pt idx="3743">
                  <c:v>29900.264739999999</c:v>
                </c:pt>
                <c:pt idx="3744">
                  <c:v>29898.163680000001</c:v>
                </c:pt>
                <c:pt idx="3745">
                  <c:v>29898.750779999998</c:v>
                </c:pt>
                <c:pt idx="3746">
                  <c:v>29898.968339999999</c:v>
                </c:pt>
                <c:pt idx="3747">
                  <c:v>29898.38421</c:v>
                </c:pt>
                <c:pt idx="3748">
                  <c:v>29899.221659999999</c:v>
                </c:pt>
                <c:pt idx="3749">
                  <c:v>29897.961019999999</c:v>
                </c:pt>
                <c:pt idx="3750">
                  <c:v>29900.5717</c:v>
                </c:pt>
                <c:pt idx="3751">
                  <c:v>29899.904129999999</c:v>
                </c:pt>
                <c:pt idx="3752">
                  <c:v>29895.517230000001</c:v>
                </c:pt>
                <c:pt idx="3753">
                  <c:v>29897.62127</c:v>
                </c:pt>
                <c:pt idx="3754">
                  <c:v>29895.15364</c:v>
                </c:pt>
                <c:pt idx="3755">
                  <c:v>29892.921450000002</c:v>
                </c:pt>
                <c:pt idx="3756">
                  <c:v>29896.935819999999</c:v>
                </c:pt>
                <c:pt idx="3757">
                  <c:v>29896.530510000001</c:v>
                </c:pt>
                <c:pt idx="3758">
                  <c:v>29891.13927</c:v>
                </c:pt>
                <c:pt idx="3759">
                  <c:v>29895.696039999999</c:v>
                </c:pt>
                <c:pt idx="3760">
                  <c:v>29894.81091</c:v>
                </c:pt>
                <c:pt idx="3761">
                  <c:v>29894.521830000002</c:v>
                </c:pt>
                <c:pt idx="3762">
                  <c:v>29895.937440000002</c:v>
                </c:pt>
                <c:pt idx="3763">
                  <c:v>29896.20566</c:v>
                </c:pt>
                <c:pt idx="3764">
                  <c:v>29894.798989999999</c:v>
                </c:pt>
                <c:pt idx="3765">
                  <c:v>29893.30888</c:v>
                </c:pt>
                <c:pt idx="3766">
                  <c:v>29892.37905</c:v>
                </c:pt>
                <c:pt idx="3767">
                  <c:v>29893.66949</c:v>
                </c:pt>
                <c:pt idx="3768">
                  <c:v>29891.40451</c:v>
                </c:pt>
                <c:pt idx="3769">
                  <c:v>29891.204829999999</c:v>
                </c:pt>
                <c:pt idx="3770">
                  <c:v>29894.933099999998</c:v>
                </c:pt>
                <c:pt idx="3771">
                  <c:v>29892.748589999999</c:v>
                </c:pt>
                <c:pt idx="3772">
                  <c:v>29891.24656</c:v>
                </c:pt>
                <c:pt idx="3773">
                  <c:v>29894.080760000001</c:v>
                </c:pt>
                <c:pt idx="3774">
                  <c:v>29892.081020000001</c:v>
                </c:pt>
                <c:pt idx="3775">
                  <c:v>29887.422920000001</c:v>
                </c:pt>
                <c:pt idx="3776">
                  <c:v>29892.12573</c:v>
                </c:pt>
                <c:pt idx="3777">
                  <c:v>29890.492559999999</c:v>
                </c:pt>
                <c:pt idx="3778">
                  <c:v>29887.139800000001</c:v>
                </c:pt>
                <c:pt idx="3779">
                  <c:v>29889.923330000001</c:v>
                </c:pt>
                <c:pt idx="3780">
                  <c:v>29889.526959999999</c:v>
                </c:pt>
                <c:pt idx="3781">
                  <c:v>29889.172320000001</c:v>
                </c:pt>
                <c:pt idx="3782">
                  <c:v>29890.346529999999</c:v>
                </c:pt>
                <c:pt idx="3783">
                  <c:v>29889.106749999999</c:v>
                </c:pt>
                <c:pt idx="3784">
                  <c:v>29887.35139</c:v>
                </c:pt>
                <c:pt idx="3785">
                  <c:v>29888.11433</c:v>
                </c:pt>
                <c:pt idx="3786">
                  <c:v>29885.825509999999</c:v>
                </c:pt>
                <c:pt idx="3787">
                  <c:v>29887.378219999999</c:v>
                </c:pt>
                <c:pt idx="3788">
                  <c:v>29885.414239999998</c:v>
                </c:pt>
                <c:pt idx="3789">
                  <c:v>29884.60958</c:v>
                </c:pt>
                <c:pt idx="3790">
                  <c:v>29886.740450000001</c:v>
                </c:pt>
                <c:pt idx="3791">
                  <c:v>29887.172579999999</c:v>
                </c:pt>
                <c:pt idx="3792">
                  <c:v>29882.22539</c:v>
                </c:pt>
                <c:pt idx="3793">
                  <c:v>29887.861010000001</c:v>
                </c:pt>
                <c:pt idx="3794">
                  <c:v>29886.496070000001</c:v>
                </c:pt>
                <c:pt idx="3795">
                  <c:v>29880.464080000002</c:v>
                </c:pt>
                <c:pt idx="3796">
                  <c:v>29885.134099999999</c:v>
                </c:pt>
                <c:pt idx="3797">
                  <c:v>29882.824420000001</c:v>
                </c:pt>
                <c:pt idx="3798">
                  <c:v>29877.367620000001</c:v>
                </c:pt>
                <c:pt idx="3799">
                  <c:v>29880.481960000001</c:v>
                </c:pt>
                <c:pt idx="3800">
                  <c:v>29881.507160000001</c:v>
                </c:pt>
                <c:pt idx="3801">
                  <c:v>29879.52232</c:v>
                </c:pt>
                <c:pt idx="3802">
                  <c:v>29882.445930000002</c:v>
                </c:pt>
                <c:pt idx="3803">
                  <c:v>29880.511760000001</c:v>
                </c:pt>
                <c:pt idx="3804">
                  <c:v>29879.608749999999</c:v>
                </c:pt>
                <c:pt idx="3805">
                  <c:v>29879.23026</c:v>
                </c:pt>
                <c:pt idx="3806">
                  <c:v>29879.173640000001</c:v>
                </c:pt>
                <c:pt idx="3807">
                  <c:v>29878.36897</c:v>
                </c:pt>
                <c:pt idx="3808">
                  <c:v>29877.212640000002</c:v>
                </c:pt>
                <c:pt idx="3809">
                  <c:v>29874.831440000002</c:v>
                </c:pt>
                <c:pt idx="3810">
                  <c:v>29877.144100000001</c:v>
                </c:pt>
                <c:pt idx="3811">
                  <c:v>29875.606299999999</c:v>
                </c:pt>
                <c:pt idx="3812">
                  <c:v>29872.831699999999</c:v>
                </c:pt>
                <c:pt idx="3813">
                  <c:v>29876.175520000001</c:v>
                </c:pt>
                <c:pt idx="3814">
                  <c:v>29875.67484</c:v>
                </c:pt>
                <c:pt idx="3815">
                  <c:v>29872.369770000001</c:v>
                </c:pt>
                <c:pt idx="3816">
                  <c:v>29875.525829999999</c:v>
                </c:pt>
                <c:pt idx="3817">
                  <c:v>29874.965550000001</c:v>
                </c:pt>
                <c:pt idx="3818">
                  <c:v>29869.98558</c:v>
                </c:pt>
                <c:pt idx="3819">
                  <c:v>29872.95091</c:v>
                </c:pt>
                <c:pt idx="3820">
                  <c:v>29871.958490000001</c:v>
                </c:pt>
                <c:pt idx="3821">
                  <c:v>29869.425299999999</c:v>
                </c:pt>
                <c:pt idx="3822">
                  <c:v>29871.621729999999</c:v>
                </c:pt>
                <c:pt idx="3823">
                  <c:v>29872.056840000001</c:v>
                </c:pt>
                <c:pt idx="3824">
                  <c:v>29870.47136</c:v>
                </c:pt>
                <c:pt idx="3825">
                  <c:v>29871.669409999999</c:v>
                </c:pt>
                <c:pt idx="3826">
                  <c:v>29870.7366</c:v>
                </c:pt>
                <c:pt idx="3827">
                  <c:v>29871.648550000002</c:v>
                </c:pt>
                <c:pt idx="3828">
                  <c:v>29869.070650000001</c:v>
                </c:pt>
                <c:pt idx="3829">
                  <c:v>29867.079849999998</c:v>
                </c:pt>
                <c:pt idx="3830">
                  <c:v>29870.241880000001</c:v>
                </c:pt>
                <c:pt idx="3831">
                  <c:v>29868.254069999999</c:v>
                </c:pt>
                <c:pt idx="3832">
                  <c:v>29865.661260000001</c:v>
                </c:pt>
                <c:pt idx="3833">
                  <c:v>29868.66534</c:v>
                </c:pt>
                <c:pt idx="3834">
                  <c:v>29866.549370000001</c:v>
                </c:pt>
                <c:pt idx="3835">
                  <c:v>29864.844679999998</c:v>
                </c:pt>
                <c:pt idx="3836">
                  <c:v>29870.78428</c:v>
                </c:pt>
                <c:pt idx="3837">
                  <c:v>29866.883160000001</c:v>
                </c:pt>
                <c:pt idx="3838">
                  <c:v>29862.910510000002</c:v>
                </c:pt>
                <c:pt idx="3839">
                  <c:v>29864.79998</c:v>
                </c:pt>
                <c:pt idx="3840">
                  <c:v>29863.366480000001</c:v>
                </c:pt>
                <c:pt idx="3841">
                  <c:v>29861.941930000001</c:v>
                </c:pt>
                <c:pt idx="3842">
                  <c:v>29862.841960000002</c:v>
                </c:pt>
                <c:pt idx="3843">
                  <c:v>29861.313099999999</c:v>
                </c:pt>
                <c:pt idx="3844">
                  <c:v>29859.757420000002</c:v>
                </c:pt>
                <c:pt idx="3845">
                  <c:v>29863.017800000001</c:v>
                </c:pt>
                <c:pt idx="3846">
                  <c:v>29861.935969999999</c:v>
                </c:pt>
                <c:pt idx="3847">
                  <c:v>29864.200949999999</c:v>
                </c:pt>
                <c:pt idx="3848">
                  <c:v>29860.80647</c:v>
                </c:pt>
                <c:pt idx="3849">
                  <c:v>29858.207699999999</c:v>
                </c:pt>
                <c:pt idx="3850">
                  <c:v>29859.471320000001</c:v>
                </c:pt>
                <c:pt idx="3851">
                  <c:v>29859.375950000001</c:v>
                </c:pt>
                <c:pt idx="3852">
                  <c:v>29851.987959999999</c:v>
                </c:pt>
                <c:pt idx="3853">
                  <c:v>29858.39546</c:v>
                </c:pt>
                <c:pt idx="3854">
                  <c:v>29857.12588</c:v>
                </c:pt>
                <c:pt idx="3855">
                  <c:v>29852.58698</c:v>
                </c:pt>
                <c:pt idx="3856">
                  <c:v>29857.769609999999</c:v>
                </c:pt>
                <c:pt idx="3857">
                  <c:v>29857.149720000001</c:v>
                </c:pt>
                <c:pt idx="3858">
                  <c:v>29851.859810000002</c:v>
                </c:pt>
                <c:pt idx="3859">
                  <c:v>29854.387040000001</c:v>
                </c:pt>
                <c:pt idx="3860">
                  <c:v>29854.279760000001</c:v>
                </c:pt>
                <c:pt idx="3861">
                  <c:v>29851.13263</c:v>
                </c:pt>
                <c:pt idx="3862">
                  <c:v>29852.697250000001</c:v>
                </c:pt>
                <c:pt idx="3863">
                  <c:v>29849.487539999998</c:v>
                </c:pt>
                <c:pt idx="3864">
                  <c:v>29847.973590000001</c:v>
                </c:pt>
                <c:pt idx="3865">
                  <c:v>29848.75143</c:v>
                </c:pt>
                <c:pt idx="3866">
                  <c:v>29850.57533</c:v>
                </c:pt>
                <c:pt idx="3867">
                  <c:v>29850.438239999999</c:v>
                </c:pt>
                <c:pt idx="3868">
                  <c:v>29849.421979999999</c:v>
                </c:pt>
                <c:pt idx="3869">
                  <c:v>29846.099020000001</c:v>
                </c:pt>
                <c:pt idx="3870">
                  <c:v>29848.727579999999</c:v>
                </c:pt>
                <c:pt idx="3871">
                  <c:v>29846.897720000001</c:v>
                </c:pt>
                <c:pt idx="3872">
                  <c:v>29843.559860000001</c:v>
                </c:pt>
                <c:pt idx="3873">
                  <c:v>29845.204949999999</c:v>
                </c:pt>
                <c:pt idx="3874">
                  <c:v>29842.028020000002</c:v>
                </c:pt>
                <c:pt idx="3875">
                  <c:v>29839.453099999999</c:v>
                </c:pt>
                <c:pt idx="3876">
                  <c:v>29844.19167</c:v>
                </c:pt>
                <c:pt idx="3877">
                  <c:v>29844.066500000001</c:v>
                </c:pt>
                <c:pt idx="3878">
                  <c:v>29840.45148</c:v>
                </c:pt>
                <c:pt idx="3879">
                  <c:v>29843.533039999998</c:v>
                </c:pt>
                <c:pt idx="3880">
                  <c:v>29841.02666</c:v>
                </c:pt>
                <c:pt idx="3881">
                  <c:v>29838.112000000001</c:v>
                </c:pt>
                <c:pt idx="3882">
                  <c:v>29838.052390000001</c:v>
                </c:pt>
                <c:pt idx="3883">
                  <c:v>29839.48588</c:v>
                </c:pt>
                <c:pt idx="3884">
                  <c:v>29837.176200000002</c:v>
                </c:pt>
                <c:pt idx="3885">
                  <c:v>29837.1911</c:v>
                </c:pt>
                <c:pt idx="3886">
                  <c:v>29837.402699999999</c:v>
                </c:pt>
                <c:pt idx="3887">
                  <c:v>29838.570950000001</c:v>
                </c:pt>
                <c:pt idx="3888">
                  <c:v>29836.484789999999</c:v>
                </c:pt>
                <c:pt idx="3889">
                  <c:v>29835.03342</c:v>
                </c:pt>
                <c:pt idx="3890">
                  <c:v>29838.07027</c:v>
                </c:pt>
                <c:pt idx="3891">
                  <c:v>29836.091400000001</c:v>
                </c:pt>
                <c:pt idx="3892">
                  <c:v>29833.32574</c:v>
                </c:pt>
                <c:pt idx="3893">
                  <c:v>29834.13637</c:v>
                </c:pt>
                <c:pt idx="3894">
                  <c:v>29831.621050000002</c:v>
                </c:pt>
                <c:pt idx="3895">
                  <c:v>29829.037189999999</c:v>
                </c:pt>
                <c:pt idx="3896">
                  <c:v>29834.02908</c:v>
                </c:pt>
                <c:pt idx="3897">
                  <c:v>29830.759760000001</c:v>
                </c:pt>
                <c:pt idx="3898">
                  <c:v>29827.857019999999</c:v>
                </c:pt>
                <c:pt idx="3899">
                  <c:v>29831.102490000001</c:v>
                </c:pt>
                <c:pt idx="3900">
                  <c:v>29830.45578</c:v>
                </c:pt>
                <c:pt idx="3901">
                  <c:v>29827.997090000001</c:v>
                </c:pt>
                <c:pt idx="3902">
                  <c:v>29828.304049999999</c:v>
                </c:pt>
                <c:pt idx="3903">
                  <c:v>29826.1106</c:v>
                </c:pt>
                <c:pt idx="3904">
                  <c:v>29823.496940000001</c:v>
                </c:pt>
                <c:pt idx="3905">
                  <c:v>29824.54002</c:v>
                </c:pt>
                <c:pt idx="3906">
                  <c:v>29822.766780000002</c:v>
                </c:pt>
                <c:pt idx="3907">
                  <c:v>29824.423790000001</c:v>
                </c:pt>
                <c:pt idx="3908">
                  <c:v>29821.777340000001</c:v>
                </c:pt>
                <c:pt idx="3909">
                  <c:v>29821.920389999999</c:v>
                </c:pt>
                <c:pt idx="3910">
                  <c:v>29824.328420000002</c:v>
                </c:pt>
                <c:pt idx="3911">
                  <c:v>29824.444650000001</c:v>
                </c:pt>
                <c:pt idx="3912">
                  <c:v>29816.99109</c:v>
                </c:pt>
                <c:pt idx="3913">
                  <c:v>29822.805520000002</c:v>
                </c:pt>
                <c:pt idx="3914">
                  <c:v>29820.427299999999</c:v>
                </c:pt>
                <c:pt idx="3915">
                  <c:v>29812.738300000001</c:v>
                </c:pt>
                <c:pt idx="3916">
                  <c:v>29816.988109999998</c:v>
                </c:pt>
                <c:pt idx="3917">
                  <c:v>29815.641049999998</c:v>
                </c:pt>
                <c:pt idx="3918">
                  <c:v>29811.254140000001</c:v>
                </c:pt>
                <c:pt idx="3919">
                  <c:v>29813.718799999999</c:v>
                </c:pt>
                <c:pt idx="3920">
                  <c:v>29813.864829999999</c:v>
                </c:pt>
                <c:pt idx="3921">
                  <c:v>29811.933639999999</c:v>
                </c:pt>
                <c:pt idx="3922">
                  <c:v>29813.933369999999</c:v>
                </c:pt>
                <c:pt idx="3923">
                  <c:v>29810.541870000001</c:v>
                </c:pt>
                <c:pt idx="3924">
                  <c:v>29808.789489999999</c:v>
                </c:pt>
                <c:pt idx="3925">
                  <c:v>29808.691139999999</c:v>
                </c:pt>
                <c:pt idx="3926">
                  <c:v>29806.93579</c:v>
                </c:pt>
                <c:pt idx="3927">
                  <c:v>29806.736110000002</c:v>
                </c:pt>
                <c:pt idx="3928">
                  <c:v>29805.493350000001</c:v>
                </c:pt>
                <c:pt idx="3929">
                  <c:v>29802.662130000001</c:v>
                </c:pt>
                <c:pt idx="3930">
                  <c:v>29805.93145</c:v>
                </c:pt>
                <c:pt idx="3931">
                  <c:v>29806.074499999999</c:v>
                </c:pt>
                <c:pt idx="3932">
                  <c:v>29802.039270000001</c:v>
                </c:pt>
                <c:pt idx="3933">
                  <c:v>29803.87211</c:v>
                </c:pt>
                <c:pt idx="3934">
                  <c:v>29801.627990000001</c:v>
                </c:pt>
                <c:pt idx="3935">
                  <c:v>29797.309639999999</c:v>
                </c:pt>
                <c:pt idx="3936">
                  <c:v>29799.935219999999</c:v>
                </c:pt>
                <c:pt idx="3937">
                  <c:v>29798.749090000001</c:v>
                </c:pt>
                <c:pt idx="3938">
                  <c:v>29792.797569999999</c:v>
                </c:pt>
                <c:pt idx="3939">
                  <c:v>29796.513920000001</c:v>
                </c:pt>
                <c:pt idx="3940">
                  <c:v>29795.199629999999</c:v>
                </c:pt>
                <c:pt idx="3941">
                  <c:v>29793.101549999999</c:v>
                </c:pt>
                <c:pt idx="3942">
                  <c:v>29795.35758</c:v>
                </c:pt>
                <c:pt idx="3943">
                  <c:v>29795.682430000001</c:v>
                </c:pt>
                <c:pt idx="3944">
                  <c:v>29794.326420000001</c:v>
                </c:pt>
                <c:pt idx="3945">
                  <c:v>29791.677</c:v>
                </c:pt>
                <c:pt idx="3946">
                  <c:v>29789.28685</c:v>
                </c:pt>
                <c:pt idx="3947">
                  <c:v>29788.702730000001</c:v>
                </c:pt>
                <c:pt idx="3948">
                  <c:v>29785.436389999999</c:v>
                </c:pt>
                <c:pt idx="3949">
                  <c:v>29785.120490000001</c:v>
                </c:pt>
                <c:pt idx="3950">
                  <c:v>29788.8279</c:v>
                </c:pt>
                <c:pt idx="3951">
                  <c:v>29786.83412</c:v>
                </c:pt>
                <c:pt idx="3952">
                  <c:v>29785.230759999999</c:v>
                </c:pt>
                <c:pt idx="3953">
                  <c:v>29787.448049999999</c:v>
                </c:pt>
                <c:pt idx="3954">
                  <c:v>29784.56914</c:v>
                </c:pt>
                <c:pt idx="3955">
                  <c:v>29780.760409999999</c:v>
                </c:pt>
                <c:pt idx="3956">
                  <c:v>29784.870149999999</c:v>
                </c:pt>
                <c:pt idx="3957">
                  <c:v>29781.213400000001</c:v>
                </c:pt>
                <c:pt idx="3958">
                  <c:v>29776.489730000001</c:v>
                </c:pt>
                <c:pt idx="3959">
                  <c:v>29779.154060000001</c:v>
                </c:pt>
                <c:pt idx="3960">
                  <c:v>29777.851699999999</c:v>
                </c:pt>
                <c:pt idx="3961">
                  <c:v>29775.407910000002</c:v>
                </c:pt>
                <c:pt idx="3962">
                  <c:v>29776.376489999999</c:v>
                </c:pt>
                <c:pt idx="3963">
                  <c:v>29775.270820000002</c:v>
                </c:pt>
                <c:pt idx="3964">
                  <c:v>29773.661489999999</c:v>
                </c:pt>
                <c:pt idx="3965">
                  <c:v>29775.103930000001</c:v>
                </c:pt>
                <c:pt idx="3966">
                  <c:v>29771.485919999999</c:v>
                </c:pt>
                <c:pt idx="3967">
                  <c:v>29772.30847</c:v>
                </c:pt>
                <c:pt idx="3968">
                  <c:v>29767.742750000001</c:v>
                </c:pt>
                <c:pt idx="3969">
                  <c:v>29765.009880000001</c:v>
                </c:pt>
                <c:pt idx="3970">
                  <c:v>29766.651989999998</c:v>
                </c:pt>
                <c:pt idx="3971">
                  <c:v>29766.800999999999</c:v>
                </c:pt>
                <c:pt idx="3972">
                  <c:v>29760.336879999999</c:v>
                </c:pt>
                <c:pt idx="3973">
                  <c:v>29765.99336</c:v>
                </c:pt>
                <c:pt idx="3974">
                  <c:v>29765.284060000002</c:v>
                </c:pt>
                <c:pt idx="3975">
                  <c:v>29759.180550000001</c:v>
                </c:pt>
                <c:pt idx="3976">
                  <c:v>29762.464759999999</c:v>
                </c:pt>
                <c:pt idx="3977">
                  <c:v>29759.31466</c:v>
                </c:pt>
                <c:pt idx="3978">
                  <c:v>29754.421109999999</c:v>
                </c:pt>
                <c:pt idx="3979">
                  <c:v>29756.16157</c:v>
                </c:pt>
                <c:pt idx="3980">
                  <c:v>29754.35555</c:v>
                </c:pt>
                <c:pt idx="3981">
                  <c:v>29750.677940000001</c:v>
                </c:pt>
                <c:pt idx="3982">
                  <c:v>29753.24094</c:v>
                </c:pt>
                <c:pt idx="3983">
                  <c:v>29750.874640000002</c:v>
                </c:pt>
                <c:pt idx="3984">
                  <c:v>29748.973249999999</c:v>
                </c:pt>
                <c:pt idx="3985">
                  <c:v>29749.50373</c:v>
                </c:pt>
                <c:pt idx="3986">
                  <c:v>29748.23415</c:v>
                </c:pt>
                <c:pt idx="3987">
                  <c:v>29746.59503</c:v>
                </c:pt>
                <c:pt idx="3988">
                  <c:v>29744.848610000001</c:v>
                </c:pt>
                <c:pt idx="3989">
                  <c:v>29741.051790000001</c:v>
                </c:pt>
                <c:pt idx="3990">
                  <c:v>29742.828010000001</c:v>
                </c:pt>
                <c:pt idx="3991">
                  <c:v>29740.17859</c:v>
                </c:pt>
                <c:pt idx="3992">
                  <c:v>29734.802250000001</c:v>
                </c:pt>
                <c:pt idx="3993">
                  <c:v>29737.842079999999</c:v>
                </c:pt>
                <c:pt idx="3994">
                  <c:v>29736.709589999999</c:v>
                </c:pt>
                <c:pt idx="3995">
                  <c:v>29734.40886</c:v>
                </c:pt>
                <c:pt idx="3996">
                  <c:v>29737.159609999999</c:v>
                </c:pt>
                <c:pt idx="3997">
                  <c:v>29736.056919999999</c:v>
                </c:pt>
                <c:pt idx="3998">
                  <c:v>29729.729889999999</c:v>
                </c:pt>
                <c:pt idx="3999">
                  <c:v>29731.902480000001</c:v>
                </c:pt>
                <c:pt idx="4000">
                  <c:v>29728.475210000001</c:v>
                </c:pt>
                <c:pt idx="4001">
                  <c:v>29726.362229999999</c:v>
                </c:pt>
                <c:pt idx="4002">
                  <c:v>29724.937679999999</c:v>
                </c:pt>
                <c:pt idx="4003">
                  <c:v>29724.660520000001</c:v>
                </c:pt>
                <c:pt idx="4004">
                  <c:v>29722.759129999999</c:v>
                </c:pt>
                <c:pt idx="4005">
                  <c:v>29722.541570000001</c:v>
                </c:pt>
                <c:pt idx="4006">
                  <c:v>29721.218349999999</c:v>
                </c:pt>
                <c:pt idx="4007">
                  <c:v>29720.988870000001</c:v>
                </c:pt>
                <c:pt idx="4008">
                  <c:v>29719.793799999999</c:v>
                </c:pt>
                <c:pt idx="4009">
                  <c:v>29717.180130000001</c:v>
                </c:pt>
                <c:pt idx="4010">
                  <c:v>29719.641800000001</c:v>
                </c:pt>
                <c:pt idx="4011">
                  <c:v>29715.648290000001</c:v>
                </c:pt>
                <c:pt idx="4012">
                  <c:v>29710.865020000001</c:v>
                </c:pt>
                <c:pt idx="4013">
                  <c:v>29711.249469999999</c:v>
                </c:pt>
                <c:pt idx="4014">
                  <c:v>29707.467560000001</c:v>
                </c:pt>
                <c:pt idx="4015">
                  <c:v>29703.858489999999</c:v>
                </c:pt>
                <c:pt idx="4016">
                  <c:v>29709.351060000001</c:v>
                </c:pt>
                <c:pt idx="4017">
                  <c:v>29707.57186</c:v>
                </c:pt>
                <c:pt idx="4018">
                  <c:v>29703.107479999999</c:v>
                </c:pt>
                <c:pt idx="4019">
                  <c:v>29704.970120000002</c:v>
                </c:pt>
                <c:pt idx="4020">
                  <c:v>29702.627659999998</c:v>
                </c:pt>
                <c:pt idx="4021">
                  <c:v>29699.03052</c:v>
                </c:pt>
                <c:pt idx="4022">
                  <c:v>29697.719219999999</c:v>
                </c:pt>
                <c:pt idx="4023">
                  <c:v>29694.50057</c:v>
                </c:pt>
                <c:pt idx="4024">
                  <c:v>29691.722989999998</c:v>
                </c:pt>
                <c:pt idx="4025">
                  <c:v>29693.686959999999</c:v>
                </c:pt>
                <c:pt idx="4026">
                  <c:v>29691.860079999999</c:v>
                </c:pt>
                <c:pt idx="4027">
                  <c:v>29693.594570000001</c:v>
                </c:pt>
                <c:pt idx="4028">
                  <c:v>29689.753059999999</c:v>
                </c:pt>
                <c:pt idx="4029">
                  <c:v>29686.1738</c:v>
                </c:pt>
                <c:pt idx="4030">
                  <c:v>29687.097669999999</c:v>
                </c:pt>
                <c:pt idx="4031">
                  <c:v>29685.54795</c:v>
                </c:pt>
                <c:pt idx="4032">
                  <c:v>29677.030439999999</c:v>
                </c:pt>
                <c:pt idx="4033">
                  <c:v>29681.244490000001</c:v>
                </c:pt>
                <c:pt idx="4034">
                  <c:v>29678.65467</c:v>
                </c:pt>
                <c:pt idx="4035">
                  <c:v>29672.268029999999</c:v>
                </c:pt>
                <c:pt idx="4036">
                  <c:v>29675.17078</c:v>
                </c:pt>
                <c:pt idx="4037">
                  <c:v>29673.570390000001</c:v>
                </c:pt>
                <c:pt idx="4038">
                  <c:v>29668.22982</c:v>
                </c:pt>
                <c:pt idx="4039">
                  <c:v>29669.8302</c:v>
                </c:pt>
                <c:pt idx="4040">
                  <c:v>29668.262599999998</c:v>
                </c:pt>
                <c:pt idx="4041">
                  <c:v>29663.88464</c:v>
                </c:pt>
                <c:pt idx="4042">
                  <c:v>29665.014149999999</c:v>
                </c:pt>
                <c:pt idx="4043">
                  <c:v>29659.935829999999</c:v>
                </c:pt>
                <c:pt idx="4044">
                  <c:v>29656.761879999998</c:v>
                </c:pt>
                <c:pt idx="4045">
                  <c:v>29655.891660000001</c:v>
                </c:pt>
                <c:pt idx="4046">
                  <c:v>29654.28829</c:v>
                </c:pt>
                <c:pt idx="4047">
                  <c:v>29652.756450000001</c:v>
                </c:pt>
                <c:pt idx="4048">
                  <c:v>29651.430250000001</c:v>
                </c:pt>
                <c:pt idx="4049">
                  <c:v>29648.295040000001</c:v>
                </c:pt>
                <c:pt idx="4050">
                  <c:v>29649.603370000001</c:v>
                </c:pt>
                <c:pt idx="4051">
                  <c:v>29647.41588</c:v>
                </c:pt>
                <c:pt idx="4052">
                  <c:v>29641.407729999999</c:v>
                </c:pt>
                <c:pt idx="4053">
                  <c:v>29642.03656</c:v>
                </c:pt>
                <c:pt idx="4054">
                  <c:v>29637.908940000001</c:v>
                </c:pt>
                <c:pt idx="4055">
                  <c:v>29632.39849</c:v>
                </c:pt>
                <c:pt idx="4056">
                  <c:v>29634.582999999999</c:v>
                </c:pt>
                <c:pt idx="4057">
                  <c:v>29632.89618</c:v>
                </c:pt>
                <c:pt idx="4058">
                  <c:v>29627.77317</c:v>
                </c:pt>
                <c:pt idx="4059">
                  <c:v>29631.224269999999</c:v>
                </c:pt>
                <c:pt idx="4060">
                  <c:v>29629.415270000001</c:v>
                </c:pt>
                <c:pt idx="4061">
                  <c:v>29626.33669</c:v>
                </c:pt>
                <c:pt idx="4062">
                  <c:v>29623.898860000001</c:v>
                </c:pt>
                <c:pt idx="4063">
                  <c:v>29622.045160000001</c:v>
                </c:pt>
                <c:pt idx="4064">
                  <c:v>29619.061949999999</c:v>
                </c:pt>
                <c:pt idx="4065">
                  <c:v>29616.200919999999</c:v>
                </c:pt>
                <c:pt idx="4066">
                  <c:v>29612.06436</c:v>
                </c:pt>
                <c:pt idx="4067">
                  <c:v>29610.216619999999</c:v>
                </c:pt>
                <c:pt idx="4068">
                  <c:v>29606.99797</c:v>
                </c:pt>
                <c:pt idx="4069">
                  <c:v>29603.96111</c:v>
                </c:pt>
                <c:pt idx="4070">
                  <c:v>29607.588049999998</c:v>
                </c:pt>
                <c:pt idx="4071">
                  <c:v>29606.21715</c:v>
                </c:pt>
                <c:pt idx="4072">
                  <c:v>29602.25344</c:v>
                </c:pt>
                <c:pt idx="4073">
                  <c:v>29602.169989999999</c:v>
                </c:pt>
                <c:pt idx="4074">
                  <c:v>29597.613219999999</c:v>
                </c:pt>
                <c:pt idx="4075">
                  <c:v>29592.210050000002</c:v>
                </c:pt>
                <c:pt idx="4076">
                  <c:v>29594.576359999999</c:v>
                </c:pt>
                <c:pt idx="4077">
                  <c:v>29589.35499</c:v>
                </c:pt>
                <c:pt idx="4078">
                  <c:v>29584.467410000001</c:v>
                </c:pt>
                <c:pt idx="4079">
                  <c:v>29584.947230000002</c:v>
                </c:pt>
                <c:pt idx="4080">
                  <c:v>29583.388569999999</c:v>
                </c:pt>
                <c:pt idx="4081">
                  <c:v>29581.177230000001</c:v>
                </c:pt>
                <c:pt idx="4082">
                  <c:v>29580.66761</c:v>
                </c:pt>
                <c:pt idx="4083">
                  <c:v>29577.39532</c:v>
                </c:pt>
                <c:pt idx="4084">
                  <c:v>29573.532940000001</c:v>
                </c:pt>
                <c:pt idx="4085">
                  <c:v>29571.738840000002</c:v>
                </c:pt>
                <c:pt idx="4086">
                  <c:v>29567.307229999999</c:v>
                </c:pt>
                <c:pt idx="4087">
                  <c:v>29566.615819999999</c:v>
                </c:pt>
                <c:pt idx="4088">
                  <c:v>29562.16633</c:v>
                </c:pt>
                <c:pt idx="4089">
                  <c:v>29558.75993</c:v>
                </c:pt>
                <c:pt idx="4090">
                  <c:v>29558.93576</c:v>
                </c:pt>
                <c:pt idx="4091">
                  <c:v>29557.69598</c:v>
                </c:pt>
                <c:pt idx="4092">
                  <c:v>29550.16792</c:v>
                </c:pt>
                <c:pt idx="4093">
                  <c:v>29554.15249</c:v>
                </c:pt>
                <c:pt idx="4094">
                  <c:v>29550.713299999999</c:v>
                </c:pt>
                <c:pt idx="4095">
                  <c:v>29541.754720000001</c:v>
                </c:pt>
                <c:pt idx="4096">
                  <c:v>29543.96009</c:v>
                </c:pt>
                <c:pt idx="4097">
                  <c:v>29539.209599999998</c:v>
                </c:pt>
                <c:pt idx="4098">
                  <c:v>29532.89747</c:v>
                </c:pt>
                <c:pt idx="4099">
                  <c:v>29533.0435</c:v>
                </c:pt>
                <c:pt idx="4100">
                  <c:v>29530.03645</c:v>
                </c:pt>
                <c:pt idx="4101">
                  <c:v>29525.408149999999</c:v>
                </c:pt>
                <c:pt idx="4102">
                  <c:v>29527.62544</c:v>
                </c:pt>
                <c:pt idx="4103">
                  <c:v>29523.190859999999</c:v>
                </c:pt>
                <c:pt idx="4104">
                  <c:v>29520.22552</c:v>
                </c:pt>
                <c:pt idx="4105">
                  <c:v>29516.84892</c:v>
                </c:pt>
                <c:pt idx="4106">
                  <c:v>29513.77332</c:v>
                </c:pt>
                <c:pt idx="4107">
                  <c:v>29510.906340000001</c:v>
                </c:pt>
                <c:pt idx="4108">
                  <c:v>29506.540300000001</c:v>
                </c:pt>
                <c:pt idx="4109">
                  <c:v>29501.518609999999</c:v>
                </c:pt>
                <c:pt idx="4110">
                  <c:v>29501.175879999999</c:v>
                </c:pt>
                <c:pt idx="4111">
                  <c:v>29497.545959999999</c:v>
                </c:pt>
                <c:pt idx="4112">
                  <c:v>29493.638869999999</c:v>
                </c:pt>
                <c:pt idx="4113">
                  <c:v>29494.220020000001</c:v>
                </c:pt>
                <c:pt idx="4114">
                  <c:v>29490.756990000002</c:v>
                </c:pt>
                <c:pt idx="4115">
                  <c:v>29486.483339999999</c:v>
                </c:pt>
                <c:pt idx="4116">
                  <c:v>29486.40883</c:v>
                </c:pt>
                <c:pt idx="4117">
                  <c:v>29482.594130000001</c:v>
                </c:pt>
                <c:pt idx="4118">
                  <c:v>29474.648829999998</c:v>
                </c:pt>
                <c:pt idx="4119">
                  <c:v>29474.16604</c:v>
                </c:pt>
                <c:pt idx="4120">
                  <c:v>29471.23647</c:v>
                </c:pt>
                <c:pt idx="4121">
                  <c:v>29467.239979999998</c:v>
                </c:pt>
                <c:pt idx="4122">
                  <c:v>29464.85281</c:v>
                </c:pt>
                <c:pt idx="4123">
                  <c:v>29463.818670000001</c:v>
                </c:pt>
                <c:pt idx="4124">
                  <c:v>29459.607599999999</c:v>
                </c:pt>
                <c:pt idx="4125">
                  <c:v>29457.765820000001</c:v>
                </c:pt>
                <c:pt idx="4126">
                  <c:v>29454.144840000001</c:v>
                </c:pt>
                <c:pt idx="4127">
                  <c:v>29450.249670000001</c:v>
                </c:pt>
                <c:pt idx="4128">
                  <c:v>29444.149140000001</c:v>
                </c:pt>
                <c:pt idx="4129">
                  <c:v>29439.21387</c:v>
                </c:pt>
                <c:pt idx="4130">
                  <c:v>29440.701010000001</c:v>
                </c:pt>
                <c:pt idx="4131">
                  <c:v>29436.644909999999</c:v>
                </c:pt>
                <c:pt idx="4132">
                  <c:v>29431.614280000002</c:v>
                </c:pt>
                <c:pt idx="4133">
                  <c:v>29430.845379999999</c:v>
                </c:pt>
                <c:pt idx="4134">
                  <c:v>29425.376649999998</c:v>
                </c:pt>
                <c:pt idx="4135">
                  <c:v>29420.11058</c:v>
                </c:pt>
                <c:pt idx="4136">
                  <c:v>29422.536489999999</c:v>
                </c:pt>
                <c:pt idx="4137">
                  <c:v>29416.37933</c:v>
                </c:pt>
                <c:pt idx="4138">
                  <c:v>29409.572479999999</c:v>
                </c:pt>
                <c:pt idx="4139">
                  <c:v>29409.089680000001</c:v>
                </c:pt>
                <c:pt idx="4140">
                  <c:v>29404.83987</c:v>
                </c:pt>
                <c:pt idx="4141">
                  <c:v>29399.397970000002</c:v>
                </c:pt>
                <c:pt idx="4142">
                  <c:v>29397.267100000001</c:v>
                </c:pt>
                <c:pt idx="4143">
                  <c:v>29393.190149999999</c:v>
                </c:pt>
                <c:pt idx="4144">
                  <c:v>29388.32343</c:v>
                </c:pt>
                <c:pt idx="4145">
                  <c:v>29389.137030000002</c:v>
                </c:pt>
                <c:pt idx="4146">
                  <c:v>29384.32992</c:v>
                </c:pt>
                <c:pt idx="4147">
                  <c:v>29382.351040000001</c:v>
                </c:pt>
                <c:pt idx="4148">
                  <c:v>29376.560450000001</c:v>
                </c:pt>
                <c:pt idx="4149">
                  <c:v>29370.439050000001</c:v>
                </c:pt>
                <c:pt idx="4150">
                  <c:v>29368.683700000001</c:v>
                </c:pt>
                <c:pt idx="4151">
                  <c:v>29365.792870000001</c:v>
                </c:pt>
                <c:pt idx="4152">
                  <c:v>29356.402160000001</c:v>
                </c:pt>
                <c:pt idx="4153">
                  <c:v>29359.081389999999</c:v>
                </c:pt>
                <c:pt idx="4154">
                  <c:v>29354.48587</c:v>
                </c:pt>
                <c:pt idx="4155">
                  <c:v>29346.105459999999</c:v>
                </c:pt>
                <c:pt idx="4156">
                  <c:v>29348.087309999999</c:v>
                </c:pt>
                <c:pt idx="4157">
                  <c:v>29342.409970000001</c:v>
                </c:pt>
                <c:pt idx="4158">
                  <c:v>29335.722330000001</c:v>
                </c:pt>
                <c:pt idx="4159">
                  <c:v>29334.190490000001</c:v>
                </c:pt>
                <c:pt idx="4160">
                  <c:v>29329.231380000001</c:v>
                </c:pt>
                <c:pt idx="4161">
                  <c:v>29322.025180000001</c:v>
                </c:pt>
                <c:pt idx="4162">
                  <c:v>29320.386050000001</c:v>
                </c:pt>
                <c:pt idx="4163">
                  <c:v>29314.893479999999</c:v>
                </c:pt>
                <c:pt idx="4164">
                  <c:v>29310.7003</c:v>
                </c:pt>
                <c:pt idx="4165">
                  <c:v>29306.018349999998</c:v>
                </c:pt>
                <c:pt idx="4166">
                  <c:v>29304.164649999999</c:v>
                </c:pt>
                <c:pt idx="4167">
                  <c:v>29300.707579999998</c:v>
                </c:pt>
                <c:pt idx="4168">
                  <c:v>29295.179250000001</c:v>
                </c:pt>
                <c:pt idx="4169">
                  <c:v>29290.780429999999</c:v>
                </c:pt>
                <c:pt idx="4170">
                  <c:v>29289.352889999998</c:v>
                </c:pt>
                <c:pt idx="4171">
                  <c:v>29283.291099999999</c:v>
                </c:pt>
                <c:pt idx="4172">
                  <c:v>29275.384549999999</c:v>
                </c:pt>
                <c:pt idx="4173">
                  <c:v>29273.959989999999</c:v>
                </c:pt>
                <c:pt idx="4174">
                  <c:v>29268.24987</c:v>
                </c:pt>
                <c:pt idx="4175">
                  <c:v>29261.791710000001</c:v>
                </c:pt>
                <c:pt idx="4176">
                  <c:v>29263.32057</c:v>
                </c:pt>
                <c:pt idx="4177">
                  <c:v>29259.64892</c:v>
                </c:pt>
                <c:pt idx="4178">
                  <c:v>29250.347610000001</c:v>
                </c:pt>
                <c:pt idx="4179">
                  <c:v>29250.75591</c:v>
                </c:pt>
                <c:pt idx="4180">
                  <c:v>29244.896769999999</c:v>
                </c:pt>
                <c:pt idx="4181">
                  <c:v>29238.560799999999</c:v>
                </c:pt>
                <c:pt idx="4182">
                  <c:v>29234.278200000001</c:v>
                </c:pt>
                <c:pt idx="4183">
                  <c:v>29229.545590000002</c:v>
                </c:pt>
                <c:pt idx="4184">
                  <c:v>29223.930840000001</c:v>
                </c:pt>
                <c:pt idx="4185">
                  <c:v>29219.812150000002</c:v>
                </c:pt>
                <c:pt idx="4186">
                  <c:v>29215.407370000001</c:v>
                </c:pt>
                <c:pt idx="4187">
                  <c:v>29212.70132</c:v>
                </c:pt>
                <c:pt idx="4188">
                  <c:v>29206.97033</c:v>
                </c:pt>
                <c:pt idx="4189">
                  <c:v>29202.494030000002</c:v>
                </c:pt>
                <c:pt idx="4190">
                  <c:v>29201.978449999999</c:v>
                </c:pt>
                <c:pt idx="4191">
                  <c:v>29195.260999999999</c:v>
                </c:pt>
                <c:pt idx="4192">
                  <c:v>29188.111420000001</c:v>
                </c:pt>
                <c:pt idx="4193">
                  <c:v>29185.318950000001</c:v>
                </c:pt>
                <c:pt idx="4194">
                  <c:v>29178.282620000002</c:v>
                </c:pt>
                <c:pt idx="4195">
                  <c:v>29170.686010000001</c:v>
                </c:pt>
                <c:pt idx="4196">
                  <c:v>29171.770810000002</c:v>
                </c:pt>
                <c:pt idx="4197">
                  <c:v>29164.55269</c:v>
                </c:pt>
                <c:pt idx="4198">
                  <c:v>29157.441849999999</c:v>
                </c:pt>
                <c:pt idx="4199">
                  <c:v>29156.249759999999</c:v>
                </c:pt>
                <c:pt idx="4200">
                  <c:v>29151.365160000001</c:v>
                </c:pt>
                <c:pt idx="4201">
                  <c:v>29144.561290000001</c:v>
                </c:pt>
                <c:pt idx="4202">
                  <c:v>29140.859840000001</c:v>
                </c:pt>
                <c:pt idx="4203">
                  <c:v>29135.149720000001</c:v>
                </c:pt>
                <c:pt idx="4204">
                  <c:v>29128.250479999999</c:v>
                </c:pt>
                <c:pt idx="4205">
                  <c:v>29123.70563</c:v>
                </c:pt>
                <c:pt idx="4206">
                  <c:v>29117.62297</c:v>
                </c:pt>
                <c:pt idx="4207">
                  <c:v>29114.720229999999</c:v>
                </c:pt>
                <c:pt idx="4208">
                  <c:v>29108.390210000001</c:v>
                </c:pt>
                <c:pt idx="4209">
                  <c:v>29102.835060000001</c:v>
                </c:pt>
                <c:pt idx="4210">
                  <c:v>29101.10354</c:v>
                </c:pt>
                <c:pt idx="4211">
                  <c:v>29097.80443</c:v>
                </c:pt>
                <c:pt idx="4212">
                  <c:v>29086.9087</c:v>
                </c:pt>
                <c:pt idx="4213">
                  <c:v>29086.309669999999</c:v>
                </c:pt>
                <c:pt idx="4214">
                  <c:v>29078.340530000001</c:v>
                </c:pt>
                <c:pt idx="4215">
                  <c:v>29068.03787</c:v>
                </c:pt>
                <c:pt idx="4216">
                  <c:v>29068.502779999999</c:v>
                </c:pt>
                <c:pt idx="4217">
                  <c:v>29062.947629999999</c:v>
                </c:pt>
                <c:pt idx="4218">
                  <c:v>29052.5049</c:v>
                </c:pt>
                <c:pt idx="4219">
                  <c:v>29050.81511</c:v>
                </c:pt>
                <c:pt idx="4220">
                  <c:v>29046.967629999999</c:v>
                </c:pt>
                <c:pt idx="4221">
                  <c:v>29039.427640000002</c:v>
                </c:pt>
                <c:pt idx="4222">
                  <c:v>29037.484530000002</c:v>
                </c:pt>
                <c:pt idx="4223">
                  <c:v>29029.226299999998</c:v>
                </c:pt>
                <c:pt idx="4224">
                  <c:v>29021.346570000002</c:v>
                </c:pt>
                <c:pt idx="4225">
                  <c:v>29016.098379999999</c:v>
                </c:pt>
                <c:pt idx="4226">
                  <c:v>29011.380669999999</c:v>
                </c:pt>
                <c:pt idx="4227">
                  <c:v>29005.748029999999</c:v>
                </c:pt>
                <c:pt idx="4228">
                  <c:v>29000.41044</c:v>
                </c:pt>
                <c:pt idx="4229">
                  <c:v>28992.378710000001</c:v>
                </c:pt>
                <c:pt idx="4230">
                  <c:v>28989.461060000001</c:v>
                </c:pt>
                <c:pt idx="4231">
                  <c:v>28983.411189999999</c:v>
                </c:pt>
                <c:pt idx="4232">
                  <c:v>28974.738720000001</c:v>
                </c:pt>
                <c:pt idx="4233">
                  <c:v>28972.780699999999</c:v>
                </c:pt>
                <c:pt idx="4234">
                  <c:v>28965.95895</c:v>
                </c:pt>
                <c:pt idx="4235">
                  <c:v>28957.62026</c:v>
                </c:pt>
                <c:pt idx="4236">
                  <c:v>28954.362870000001</c:v>
                </c:pt>
                <c:pt idx="4237">
                  <c:v>28948.029879999998</c:v>
                </c:pt>
                <c:pt idx="4238">
                  <c:v>28938.317299999999</c:v>
                </c:pt>
                <c:pt idx="4239">
                  <c:v>28935.521840000001</c:v>
                </c:pt>
                <c:pt idx="4240">
                  <c:v>28929.662700000001</c:v>
                </c:pt>
                <c:pt idx="4241">
                  <c:v>28923.41316</c:v>
                </c:pt>
                <c:pt idx="4242">
                  <c:v>28920.352459999998</c:v>
                </c:pt>
                <c:pt idx="4243">
                  <c:v>28915.351630000001</c:v>
                </c:pt>
                <c:pt idx="4244">
                  <c:v>28907.355670000001</c:v>
                </c:pt>
                <c:pt idx="4245">
                  <c:v>28901.39818</c:v>
                </c:pt>
                <c:pt idx="4246">
                  <c:v>28894.799950000001</c:v>
                </c:pt>
                <c:pt idx="4247">
                  <c:v>28889.465329999999</c:v>
                </c:pt>
                <c:pt idx="4248">
                  <c:v>28880.861400000002</c:v>
                </c:pt>
                <c:pt idx="4249">
                  <c:v>28873.884679999999</c:v>
                </c:pt>
                <c:pt idx="4250">
                  <c:v>28871.35744</c:v>
                </c:pt>
                <c:pt idx="4251">
                  <c:v>28864.8665</c:v>
                </c:pt>
                <c:pt idx="4252">
                  <c:v>28856.760259999999</c:v>
                </c:pt>
                <c:pt idx="4253">
                  <c:v>28852.963449999999</c:v>
                </c:pt>
                <c:pt idx="4254">
                  <c:v>28845.778109999999</c:v>
                </c:pt>
                <c:pt idx="4255">
                  <c:v>28836.628789999999</c:v>
                </c:pt>
                <c:pt idx="4256">
                  <c:v>28835.055230000002</c:v>
                </c:pt>
                <c:pt idx="4257">
                  <c:v>28826.561570000002</c:v>
                </c:pt>
                <c:pt idx="4258">
                  <c:v>28815.52577</c:v>
                </c:pt>
                <c:pt idx="4259">
                  <c:v>28811.82432</c:v>
                </c:pt>
                <c:pt idx="4260">
                  <c:v>28804.87442</c:v>
                </c:pt>
                <c:pt idx="4261">
                  <c:v>28797.820210000002</c:v>
                </c:pt>
                <c:pt idx="4262">
                  <c:v>28793.868419999999</c:v>
                </c:pt>
                <c:pt idx="4263">
                  <c:v>28786.259890000001</c:v>
                </c:pt>
                <c:pt idx="4264">
                  <c:v>28778.567910000002</c:v>
                </c:pt>
                <c:pt idx="4265">
                  <c:v>28774.002189999999</c:v>
                </c:pt>
                <c:pt idx="4266">
                  <c:v>28764.86778</c:v>
                </c:pt>
                <c:pt idx="4267">
                  <c:v>28761.690859999999</c:v>
                </c:pt>
                <c:pt idx="4268">
                  <c:v>28752.568360000001</c:v>
                </c:pt>
                <c:pt idx="4269">
                  <c:v>28743.63363</c:v>
                </c:pt>
                <c:pt idx="4270">
                  <c:v>28739.246729999999</c:v>
                </c:pt>
                <c:pt idx="4271">
                  <c:v>28733.84953</c:v>
                </c:pt>
                <c:pt idx="4272">
                  <c:v>28721.30573</c:v>
                </c:pt>
                <c:pt idx="4273">
                  <c:v>28720.441459999998</c:v>
                </c:pt>
                <c:pt idx="4274">
                  <c:v>28713.303800000002</c:v>
                </c:pt>
                <c:pt idx="4275">
                  <c:v>28702.226279999999</c:v>
                </c:pt>
                <c:pt idx="4276">
                  <c:v>28699.871899999998</c:v>
                </c:pt>
                <c:pt idx="4277">
                  <c:v>28691.35439</c:v>
                </c:pt>
                <c:pt idx="4278">
                  <c:v>28679.358960000001</c:v>
                </c:pt>
                <c:pt idx="4279">
                  <c:v>28675.19557</c:v>
                </c:pt>
                <c:pt idx="4280">
                  <c:v>28668.853640000001</c:v>
                </c:pt>
                <c:pt idx="4281">
                  <c:v>28660.08282</c:v>
                </c:pt>
                <c:pt idx="4282">
                  <c:v>28656.524420000002</c:v>
                </c:pt>
                <c:pt idx="4283">
                  <c:v>28647.896649999999</c:v>
                </c:pt>
                <c:pt idx="4284">
                  <c:v>28640.511630000001</c:v>
                </c:pt>
                <c:pt idx="4285">
                  <c:v>28634.27997</c:v>
                </c:pt>
                <c:pt idx="4286">
                  <c:v>28627.675770000002</c:v>
                </c:pt>
                <c:pt idx="4287">
                  <c:v>28620.92555</c:v>
                </c:pt>
                <c:pt idx="4288">
                  <c:v>28612.47063</c:v>
                </c:pt>
                <c:pt idx="4289">
                  <c:v>28602.540489999999</c:v>
                </c:pt>
                <c:pt idx="4290">
                  <c:v>28597.85557</c:v>
                </c:pt>
                <c:pt idx="4291">
                  <c:v>28588.759900000001</c:v>
                </c:pt>
                <c:pt idx="4292">
                  <c:v>28577.965499999998</c:v>
                </c:pt>
                <c:pt idx="4293">
                  <c:v>28574.725989999999</c:v>
                </c:pt>
                <c:pt idx="4294">
                  <c:v>28567.135330000001</c:v>
                </c:pt>
                <c:pt idx="4295">
                  <c:v>28557.384010000002</c:v>
                </c:pt>
                <c:pt idx="4296">
                  <c:v>28553.91502</c:v>
                </c:pt>
                <c:pt idx="4297">
                  <c:v>28546.497230000001</c:v>
                </c:pt>
                <c:pt idx="4298">
                  <c:v>28534.579280000002</c:v>
                </c:pt>
                <c:pt idx="4299">
                  <c:v>28530.389070000001</c:v>
                </c:pt>
                <c:pt idx="4300">
                  <c:v>28520.137070000001</c:v>
                </c:pt>
                <c:pt idx="4301">
                  <c:v>28509.920839999999</c:v>
                </c:pt>
                <c:pt idx="4302">
                  <c:v>28504.562379999999</c:v>
                </c:pt>
                <c:pt idx="4303">
                  <c:v>28497.74063</c:v>
                </c:pt>
                <c:pt idx="4304">
                  <c:v>28489.99798</c:v>
                </c:pt>
                <c:pt idx="4305">
                  <c:v>28483.67095</c:v>
                </c:pt>
                <c:pt idx="4306">
                  <c:v>28475.853800000001</c:v>
                </c:pt>
                <c:pt idx="4307">
                  <c:v>28469.16318</c:v>
                </c:pt>
                <c:pt idx="4308">
                  <c:v>28458.178039999999</c:v>
                </c:pt>
                <c:pt idx="4309">
                  <c:v>28450.006249999999</c:v>
                </c:pt>
                <c:pt idx="4310">
                  <c:v>28446.20347</c:v>
                </c:pt>
                <c:pt idx="4311">
                  <c:v>28435.927629999998</c:v>
                </c:pt>
                <c:pt idx="4312">
                  <c:v>28425.255420000001</c:v>
                </c:pt>
                <c:pt idx="4313">
                  <c:v>28419.99829</c:v>
                </c:pt>
                <c:pt idx="4314">
                  <c:v>28410.106899999999</c:v>
                </c:pt>
                <c:pt idx="4315">
                  <c:v>28400.722150000001</c:v>
                </c:pt>
                <c:pt idx="4316">
                  <c:v>28398.25749</c:v>
                </c:pt>
                <c:pt idx="4317">
                  <c:v>28388.273720000001</c:v>
                </c:pt>
                <c:pt idx="4318">
                  <c:v>28377.309440000001</c:v>
                </c:pt>
                <c:pt idx="4319">
                  <c:v>28372.311590000001</c:v>
                </c:pt>
                <c:pt idx="4320">
                  <c:v>28362.891080000001</c:v>
                </c:pt>
                <c:pt idx="4321">
                  <c:v>28352.770209999999</c:v>
                </c:pt>
                <c:pt idx="4322">
                  <c:v>28344.675899999998</c:v>
                </c:pt>
                <c:pt idx="4323">
                  <c:v>28334.954379999999</c:v>
                </c:pt>
                <c:pt idx="4324">
                  <c:v>28325.12558</c:v>
                </c:pt>
                <c:pt idx="4325">
                  <c:v>28319.54062</c:v>
                </c:pt>
                <c:pt idx="4326">
                  <c:v>28309.395909999999</c:v>
                </c:pt>
                <c:pt idx="4327">
                  <c:v>28303.650020000001</c:v>
                </c:pt>
                <c:pt idx="4328">
                  <c:v>28295.013309999998</c:v>
                </c:pt>
                <c:pt idx="4329">
                  <c:v>28284.198049999999</c:v>
                </c:pt>
                <c:pt idx="4330">
                  <c:v>28277.432919999999</c:v>
                </c:pt>
                <c:pt idx="4331">
                  <c:v>28269.02866</c:v>
                </c:pt>
                <c:pt idx="4332">
                  <c:v>28254.303339999999</c:v>
                </c:pt>
                <c:pt idx="4333">
                  <c:v>28251.45721</c:v>
                </c:pt>
                <c:pt idx="4334">
                  <c:v>28241.568800000001</c:v>
                </c:pt>
                <c:pt idx="4335">
                  <c:v>28227.663039999999</c:v>
                </c:pt>
                <c:pt idx="4336">
                  <c:v>28224.515909999998</c:v>
                </c:pt>
                <c:pt idx="4337">
                  <c:v>28214.78844</c:v>
                </c:pt>
                <c:pt idx="4338">
                  <c:v>28203.016520000001</c:v>
                </c:pt>
                <c:pt idx="4339">
                  <c:v>28196.391459999999</c:v>
                </c:pt>
                <c:pt idx="4340">
                  <c:v>28186.97393</c:v>
                </c:pt>
                <c:pt idx="4341">
                  <c:v>28176.656370000001</c:v>
                </c:pt>
                <c:pt idx="4342">
                  <c:v>28169.688579999998</c:v>
                </c:pt>
                <c:pt idx="4343">
                  <c:v>28157.8213</c:v>
                </c:pt>
                <c:pt idx="4344">
                  <c:v>28148.594499999999</c:v>
                </c:pt>
                <c:pt idx="4345">
                  <c:v>28140.947219999998</c:v>
                </c:pt>
                <c:pt idx="4346">
                  <c:v>28131.020069999999</c:v>
                </c:pt>
                <c:pt idx="4347">
                  <c:v>28121.685979999998</c:v>
                </c:pt>
                <c:pt idx="4348">
                  <c:v>28113.785390000001</c:v>
                </c:pt>
                <c:pt idx="4349">
                  <c:v>28103.017810000001</c:v>
                </c:pt>
                <c:pt idx="4350">
                  <c:v>28096.446390000001</c:v>
                </c:pt>
                <c:pt idx="4351">
                  <c:v>28087.311979999999</c:v>
                </c:pt>
                <c:pt idx="4352">
                  <c:v>28073.057529999998</c:v>
                </c:pt>
                <c:pt idx="4353">
                  <c:v>28066.819909999998</c:v>
                </c:pt>
                <c:pt idx="4354">
                  <c:v>28055.951000000001</c:v>
                </c:pt>
                <c:pt idx="4355">
                  <c:v>28043.36548</c:v>
                </c:pt>
                <c:pt idx="4356">
                  <c:v>28038.808700000001</c:v>
                </c:pt>
                <c:pt idx="4357">
                  <c:v>28028.795119999999</c:v>
                </c:pt>
                <c:pt idx="4358">
                  <c:v>28015.357260000001</c:v>
                </c:pt>
                <c:pt idx="4359">
                  <c:v>28009.486199999999</c:v>
                </c:pt>
                <c:pt idx="4360">
                  <c:v>27998.334169999998</c:v>
                </c:pt>
                <c:pt idx="4361">
                  <c:v>27988.299729999999</c:v>
                </c:pt>
                <c:pt idx="4362">
                  <c:v>27979.66301</c:v>
                </c:pt>
                <c:pt idx="4363">
                  <c:v>27969.664339999999</c:v>
                </c:pt>
                <c:pt idx="4364">
                  <c:v>27958.902719999998</c:v>
                </c:pt>
                <c:pt idx="4365">
                  <c:v>27947.506310000001</c:v>
                </c:pt>
                <c:pt idx="4366">
                  <c:v>27937.97553</c:v>
                </c:pt>
                <c:pt idx="4367">
                  <c:v>27929.809689999998</c:v>
                </c:pt>
                <c:pt idx="4368">
                  <c:v>27917.364239999999</c:v>
                </c:pt>
                <c:pt idx="4369">
                  <c:v>27907.86922</c:v>
                </c:pt>
                <c:pt idx="4370">
                  <c:v>27902.55845</c:v>
                </c:pt>
                <c:pt idx="4371">
                  <c:v>27891.376609999999</c:v>
                </c:pt>
                <c:pt idx="4372">
                  <c:v>27878.25763</c:v>
                </c:pt>
                <c:pt idx="4373">
                  <c:v>27870.434519999999</c:v>
                </c:pt>
                <c:pt idx="4374">
                  <c:v>27857.530119999999</c:v>
                </c:pt>
                <c:pt idx="4375">
                  <c:v>27844.199540000001</c:v>
                </c:pt>
                <c:pt idx="4376">
                  <c:v>27838.92453</c:v>
                </c:pt>
                <c:pt idx="4377">
                  <c:v>27825.963500000002</c:v>
                </c:pt>
                <c:pt idx="4378">
                  <c:v>27812.263370000001</c:v>
                </c:pt>
                <c:pt idx="4379">
                  <c:v>27806.73504</c:v>
                </c:pt>
                <c:pt idx="4380">
                  <c:v>27796.176080000001</c:v>
                </c:pt>
                <c:pt idx="4381">
                  <c:v>27784.547210000001</c:v>
                </c:pt>
                <c:pt idx="4382">
                  <c:v>27776.026730000001</c:v>
                </c:pt>
                <c:pt idx="4383">
                  <c:v>27764.108779999999</c:v>
                </c:pt>
                <c:pt idx="4384">
                  <c:v>27750.927210000002</c:v>
                </c:pt>
                <c:pt idx="4385">
                  <c:v>27742.08784</c:v>
                </c:pt>
                <c:pt idx="4386">
                  <c:v>27729.254959999998</c:v>
                </c:pt>
                <c:pt idx="4387">
                  <c:v>27720.5497</c:v>
                </c:pt>
                <c:pt idx="4388">
                  <c:v>27707.01051</c:v>
                </c:pt>
                <c:pt idx="4389">
                  <c:v>27695.104480000002</c:v>
                </c:pt>
                <c:pt idx="4390">
                  <c:v>27687.41548</c:v>
                </c:pt>
                <c:pt idx="4391">
                  <c:v>27677.22309</c:v>
                </c:pt>
                <c:pt idx="4392">
                  <c:v>27660.632130000002</c:v>
                </c:pt>
                <c:pt idx="4393">
                  <c:v>27655.231950000001</c:v>
                </c:pt>
                <c:pt idx="4394">
                  <c:v>27642.369269999999</c:v>
                </c:pt>
                <c:pt idx="4395">
                  <c:v>27626.44887</c:v>
                </c:pt>
                <c:pt idx="4396">
                  <c:v>27619.999650000002</c:v>
                </c:pt>
                <c:pt idx="4397">
                  <c:v>27606.862779999999</c:v>
                </c:pt>
                <c:pt idx="4398">
                  <c:v>27591.949700000001</c:v>
                </c:pt>
                <c:pt idx="4399">
                  <c:v>27583.36663</c:v>
                </c:pt>
                <c:pt idx="4400">
                  <c:v>27572.47984</c:v>
                </c:pt>
                <c:pt idx="4401">
                  <c:v>27559.077740000001</c:v>
                </c:pt>
                <c:pt idx="4402">
                  <c:v>27551.692719999999</c:v>
                </c:pt>
                <c:pt idx="4403">
                  <c:v>27538.5946</c:v>
                </c:pt>
                <c:pt idx="4404">
                  <c:v>27524.58453</c:v>
                </c:pt>
                <c:pt idx="4405">
                  <c:v>27513.691780000001</c:v>
                </c:pt>
                <c:pt idx="4406">
                  <c:v>27501.952649999999</c:v>
                </c:pt>
                <c:pt idx="4407">
                  <c:v>27490.21947</c:v>
                </c:pt>
                <c:pt idx="4408">
                  <c:v>27477.72336</c:v>
                </c:pt>
                <c:pt idx="4409">
                  <c:v>27464.65206</c:v>
                </c:pt>
                <c:pt idx="4410">
                  <c:v>27455.809710000001</c:v>
                </c:pt>
                <c:pt idx="4411">
                  <c:v>27443.146710000001</c:v>
                </c:pt>
                <c:pt idx="4412">
                  <c:v>27429.58367</c:v>
                </c:pt>
                <c:pt idx="4413">
                  <c:v>27420.98272</c:v>
                </c:pt>
                <c:pt idx="4414">
                  <c:v>27407.327290000001</c:v>
                </c:pt>
                <c:pt idx="4415">
                  <c:v>27393.233779999999</c:v>
                </c:pt>
                <c:pt idx="4416">
                  <c:v>27383.908630000002</c:v>
                </c:pt>
                <c:pt idx="4417">
                  <c:v>27370.786670000001</c:v>
                </c:pt>
                <c:pt idx="4418">
                  <c:v>27352.947</c:v>
                </c:pt>
                <c:pt idx="4419">
                  <c:v>27344.617249999999</c:v>
                </c:pt>
                <c:pt idx="4420">
                  <c:v>27331.513169999998</c:v>
                </c:pt>
                <c:pt idx="4421">
                  <c:v>27317.40177</c:v>
                </c:pt>
                <c:pt idx="4422">
                  <c:v>27307.006720000001</c:v>
                </c:pt>
                <c:pt idx="4423">
                  <c:v>27296.081190000001</c:v>
                </c:pt>
                <c:pt idx="4424">
                  <c:v>27283.576130000001</c:v>
                </c:pt>
                <c:pt idx="4425">
                  <c:v>27270.185949999999</c:v>
                </c:pt>
                <c:pt idx="4426">
                  <c:v>27256.34575</c:v>
                </c:pt>
                <c:pt idx="4427">
                  <c:v>27244.830129999998</c:v>
                </c:pt>
                <c:pt idx="4428">
                  <c:v>27230.197189999999</c:v>
                </c:pt>
                <c:pt idx="4429">
                  <c:v>27215.588090000001</c:v>
                </c:pt>
                <c:pt idx="4430">
                  <c:v>27207.750080000002</c:v>
                </c:pt>
                <c:pt idx="4431">
                  <c:v>27193.060519999999</c:v>
                </c:pt>
                <c:pt idx="4432">
                  <c:v>27177.849409999999</c:v>
                </c:pt>
                <c:pt idx="4433">
                  <c:v>27167.928220000002</c:v>
                </c:pt>
                <c:pt idx="4434">
                  <c:v>27153.49495</c:v>
                </c:pt>
                <c:pt idx="4435">
                  <c:v>27138.355370000001</c:v>
                </c:pt>
                <c:pt idx="4436">
                  <c:v>27129.805090000002</c:v>
                </c:pt>
                <c:pt idx="4437">
                  <c:v>27113.521100000002</c:v>
                </c:pt>
                <c:pt idx="4438">
                  <c:v>27096.956969999999</c:v>
                </c:pt>
                <c:pt idx="4439">
                  <c:v>27086.63046</c:v>
                </c:pt>
                <c:pt idx="4440">
                  <c:v>27071.523669999999</c:v>
                </c:pt>
                <c:pt idx="4441">
                  <c:v>27056.124810000001</c:v>
                </c:pt>
                <c:pt idx="4442">
                  <c:v>27044.05487</c:v>
                </c:pt>
                <c:pt idx="4443">
                  <c:v>27030.19083</c:v>
                </c:pt>
                <c:pt idx="4444">
                  <c:v>27016.547320000001</c:v>
                </c:pt>
                <c:pt idx="4445">
                  <c:v>27005.58901</c:v>
                </c:pt>
                <c:pt idx="4446">
                  <c:v>26990.082859999999</c:v>
                </c:pt>
                <c:pt idx="4447">
                  <c:v>26978.680489999999</c:v>
                </c:pt>
                <c:pt idx="4448">
                  <c:v>26962.21471</c:v>
                </c:pt>
                <c:pt idx="4449">
                  <c:v>26946.327089999999</c:v>
                </c:pt>
                <c:pt idx="4450">
                  <c:v>26934.08728</c:v>
                </c:pt>
                <c:pt idx="4451">
                  <c:v>26919.841769999999</c:v>
                </c:pt>
                <c:pt idx="4452">
                  <c:v>26900.771260000001</c:v>
                </c:pt>
                <c:pt idx="4453">
                  <c:v>26892.647150000001</c:v>
                </c:pt>
                <c:pt idx="4454">
                  <c:v>26877.322789999998</c:v>
                </c:pt>
                <c:pt idx="4455">
                  <c:v>26857.49829</c:v>
                </c:pt>
                <c:pt idx="4456">
                  <c:v>26848.99569</c:v>
                </c:pt>
                <c:pt idx="4457">
                  <c:v>26833.623650000001</c:v>
                </c:pt>
                <c:pt idx="4458">
                  <c:v>26814.782620000002</c:v>
                </c:pt>
                <c:pt idx="4459">
                  <c:v>26802.68288</c:v>
                </c:pt>
                <c:pt idx="4460">
                  <c:v>26788.130399999998</c:v>
                </c:pt>
                <c:pt idx="4461">
                  <c:v>26770.788430000001</c:v>
                </c:pt>
                <c:pt idx="4462">
                  <c:v>26758.772130000001</c:v>
                </c:pt>
                <c:pt idx="4463">
                  <c:v>26742.100719999999</c:v>
                </c:pt>
                <c:pt idx="4464">
                  <c:v>26726.010439999998</c:v>
                </c:pt>
                <c:pt idx="4465">
                  <c:v>26711.609960000002</c:v>
                </c:pt>
                <c:pt idx="4466">
                  <c:v>26697.847249999999</c:v>
                </c:pt>
                <c:pt idx="4467">
                  <c:v>26683.431860000001</c:v>
                </c:pt>
                <c:pt idx="4468">
                  <c:v>26666.596529999999</c:v>
                </c:pt>
                <c:pt idx="4469">
                  <c:v>26649.45722</c:v>
                </c:pt>
                <c:pt idx="4470">
                  <c:v>26636.868719999999</c:v>
                </c:pt>
                <c:pt idx="4471">
                  <c:v>26620.087029999999</c:v>
                </c:pt>
                <c:pt idx="4472">
                  <c:v>26600.933069999999</c:v>
                </c:pt>
                <c:pt idx="4473">
                  <c:v>26589.101549999999</c:v>
                </c:pt>
                <c:pt idx="4474">
                  <c:v>26573.0828</c:v>
                </c:pt>
                <c:pt idx="4475">
                  <c:v>26554.605360000001</c:v>
                </c:pt>
                <c:pt idx="4476">
                  <c:v>26544.070240000001</c:v>
                </c:pt>
                <c:pt idx="4477">
                  <c:v>26529.02305</c:v>
                </c:pt>
                <c:pt idx="4478">
                  <c:v>26507.99453</c:v>
                </c:pt>
                <c:pt idx="4479">
                  <c:v>26495.87095</c:v>
                </c:pt>
                <c:pt idx="4480">
                  <c:v>26478.105780000002</c:v>
                </c:pt>
                <c:pt idx="4481">
                  <c:v>26460.307840000001</c:v>
                </c:pt>
                <c:pt idx="4482">
                  <c:v>26443.839070000002</c:v>
                </c:pt>
                <c:pt idx="4483">
                  <c:v>26428.151129999998</c:v>
                </c:pt>
                <c:pt idx="4484">
                  <c:v>26410.657169999999</c:v>
                </c:pt>
                <c:pt idx="4485">
                  <c:v>26393.774150000001</c:v>
                </c:pt>
                <c:pt idx="4486">
                  <c:v>26377.50506</c:v>
                </c:pt>
                <c:pt idx="4487">
                  <c:v>26362.377410000001</c:v>
                </c:pt>
                <c:pt idx="4488">
                  <c:v>26344.424490000001</c:v>
                </c:pt>
                <c:pt idx="4489">
                  <c:v>26327.943800000001</c:v>
                </c:pt>
                <c:pt idx="4490">
                  <c:v>26314.70263</c:v>
                </c:pt>
                <c:pt idx="4491">
                  <c:v>26295.873520000001</c:v>
                </c:pt>
                <c:pt idx="4492">
                  <c:v>26276.603340000001</c:v>
                </c:pt>
                <c:pt idx="4493">
                  <c:v>26260.566709999999</c:v>
                </c:pt>
                <c:pt idx="4494">
                  <c:v>26241.108779999999</c:v>
                </c:pt>
                <c:pt idx="4495">
                  <c:v>26221.609120000001</c:v>
                </c:pt>
                <c:pt idx="4496">
                  <c:v>26209.8819</c:v>
                </c:pt>
                <c:pt idx="4497">
                  <c:v>26189.944149999999</c:v>
                </c:pt>
                <c:pt idx="4498">
                  <c:v>26169.613000000001</c:v>
                </c:pt>
                <c:pt idx="4499">
                  <c:v>26157.92453</c:v>
                </c:pt>
                <c:pt idx="4500">
                  <c:v>26140.11765</c:v>
                </c:pt>
                <c:pt idx="4501">
                  <c:v>26120.176909999998</c:v>
                </c:pt>
                <c:pt idx="4502">
                  <c:v>26102.936269999998</c:v>
                </c:pt>
                <c:pt idx="4503">
                  <c:v>26083.108779999999</c:v>
                </c:pt>
                <c:pt idx="4504">
                  <c:v>26064.091919999999</c:v>
                </c:pt>
                <c:pt idx="4505">
                  <c:v>26047.906279999999</c:v>
                </c:pt>
                <c:pt idx="4506">
                  <c:v>26027.905940000001</c:v>
                </c:pt>
                <c:pt idx="4507">
                  <c:v>26011.31797</c:v>
                </c:pt>
                <c:pt idx="4508">
                  <c:v>25991.493460000002</c:v>
                </c:pt>
                <c:pt idx="4509">
                  <c:v>25972.729920000002</c:v>
                </c:pt>
                <c:pt idx="4510">
                  <c:v>25957.062839999999</c:v>
                </c:pt>
                <c:pt idx="4511">
                  <c:v>25939.002629999999</c:v>
                </c:pt>
                <c:pt idx="4512">
                  <c:v>25915.15481</c:v>
                </c:pt>
                <c:pt idx="4513">
                  <c:v>25902.310010000001</c:v>
                </c:pt>
                <c:pt idx="4514">
                  <c:v>25881.516930000002</c:v>
                </c:pt>
                <c:pt idx="4515">
                  <c:v>25855.603810000001</c:v>
                </c:pt>
                <c:pt idx="4516">
                  <c:v>25841.015579999999</c:v>
                </c:pt>
                <c:pt idx="4517">
                  <c:v>25821.441409999999</c:v>
                </c:pt>
                <c:pt idx="4518">
                  <c:v>25799.945</c:v>
                </c:pt>
                <c:pt idx="4519">
                  <c:v>25784.367320000001</c:v>
                </c:pt>
                <c:pt idx="4520">
                  <c:v>25765.886900000001</c:v>
                </c:pt>
                <c:pt idx="4521">
                  <c:v>25743.719939999999</c:v>
                </c:pt>
                <c:pt idx="4522">
                  <c:v>25727.465749999999</c:v>
                </c:pt>
                <c:pt idx="4523">
                  <c:v>25705.298780000001</c:v>
                </c:pt>
                <c:pt idx="4524">
                  <c:v>25684.723259999999</c:v>
                </c:pt>
                <c:pt idx="4525">
                  <c:v>25664.618610000001</c:v>
                </c:pt>
                <c:pt idx="4526">
                  <c:v>25644.2219</c:v>
                </c:pt>
                <c:pt idx="4527">
                  <c:v>25624.302029999999</c:v>
                </c:pt>
                <c:pt idx="4528">
                  <c:v>25603.17814</c:v>
                </c:pt>
                <c:pt idx="4529">
                  <c:v>25582.054260000001</c:v>
                </c:pt>
                <c:pt idx="4530">
                  <c:v>25565.373899999999</c:v>
                </c:pt>
                <c:pt idx="4531">
                  <c:v>25545.102360000001</c:v>
                </c:pt>
                <c:pt idx="4532">
                  <c:v>25520.959500000001</c:v>
                </c:pt>
                <c:pt idx="4533">
                  <c:v>25502.833719999999</c:v>
                </c:pt>
                <c:pt idx="4534">
                  <c:v>25479.742880000002</c:v>
                </c:pt>
                <c:pt idx="4535">
                  <c:v>25456.053019999999</c:v>
                </c:pt>
                <c:pt idx="4536">
                  <c:v>25439.17</c:v>
                </c:pt>
                <c:pt idx="4537">
                  <c:v>25418.579580000001</c:v>
                </c:pt>
                <c:pt idx="4538">
                  <c:v>25393.48602</c:v>
                </c:pt>
                <c:pt idx="4539">
                  <c:v>25375.866890000001</c:v>
                </c:pt>
                <c:pt idx="4540">
                  <c:v>25352.659820000001</c:v>
                </c:pt>
                <c:pt idx="4541">
                  <c:v>25330.153109999999</c:v>
                </c:pt>
                <c:pt idx="4542">
                  <c:v>25311.5952</c:v>
                </c:pt>
                <c:pt idx="4543">
                  <c:v>25290.256740000001</c:v>
                </c:pt>
                <c:pt idx="4544">
                  <c:v>25266.408920000002</c:v>
                </c:pt>
                <c:pt idx="4545">
                  <c:v>25243.195889999999</c:v>
                </c:pt>
                <c:pt idx="4546">
                  <c:v>25220.391149999999</c:v>
                </c:pt>
                <c:pt idx="4547">
                  <c:v>25199.058649999999</c:v>
                </c:pt>
                <c:pt idx="4548">
                  <c:v>25174.394250000001</c:v>
                </c:pt>
                <c:pt idx="4549">
                  <c:v>25150.758030000001</c:v>
                </c:pt>
                <c:pt idx="4550">
                  <c:v>25131.857400000001</c:v>
                </c:pt>
                <c:pt idx="4551">
                  <c:v>25108.256939999999</c:v>
                </c:pt>
                <c:pt idx="4552">
                  <c:v>25085.16014</c:v>
                </c:pt>
                <c:pt idx="4553">
                  <c:v>25064.051149999999</c:v>
                </c:pt>
                <c:pt idx="4554">
                  <c:v>25039.127469999999</c:v>
                </c:pt>
                <c:pt idx="4555">
                  <c:v>25012.8001</c:v>
                </c:pt>
                <c:pt idx="4556">
                  <c:v>24993.37643</c:v>
                </c:pt>
                <c:pt idx="4557">
                  <c:v>24967.780709999999</c:v>
                </c:pt>
                <c:pt idx="4558">
                  <c:v>24939.62198</c:v>
                </c:pt>
                <c:pt idx="4559">
                  <c:v>24919.00921</c:v>
                </c:pt>
                <c:pt idx="4560">
                  <c:v>24895.86622</c:v>
                </c:pt>
                <c:pt idx="4561">
                  <c:v>24870.98128</c:v>
                </c:pt>
                <c:pt idx="4562">
                  <c:v>24847.741429999998</c:v>
                </c:pt>
                <c:pt idx="4563">
                  <c:v>24823.106830000001</c:v>
                </c:pt>
                <c:pt idx="4564">
                  <c:v>24797.733130000001</c:v>
                </c:pt>
                <c:pt idx="4565">
                  <c:v>24775.17873</c:v>
                </c:pt>
                <c:pt idx="4566">
                  <c:v>24748.98547</c:v>
                </c:pt>
                <c:pt idx="4567">
                  <c:v>24725.426729999999</c:v>
                </c:pt>
                <c:pt idx="4568">
                  <c:v>24697.543679999999</c:v>
                </c:pt>
                <c:pt idx="4569">
                  <c:v>24670.436979999999</c:v>
                </c:pt>
                <c:pt idx="4570">
                  <c:v>24647.486209999999</c:v>
                </c:pt>
                <c:pt idx="4571">
                  <c:v>24622.36881</c:v>
                </c:pt>
                <c:pt idx="4572">
                  <c:v>24591.530859999999</c:v>
                </c:pt>
                <c:pt idx="4573">
                  <c:v>24571.670590000002</c:v>
                </c:pt>
                <c:pt idx="4574">
                  <c:v>24543.550609999998</c:v>
                </c:pt>
                <c:pt idx="4575">
                  <c:v>24513.40854</c:v>
                </c:pt>
                <c:pt idx="4576">
                  <c:v>24490.937590000001</c:v>
                </c:pt>
                <c:pt idx="4577">
                  <c:v>24463.80258</c:v>
                </c:pt>
                <c:pt idx="4578">
                  <c:v>24433.720109999998</c:v>
                </c:pt>
                <c:pt idx="4579">
                  <c:v>24407.744409999999</c:v>
                </c:pt>
                <c:pt idx="4580">
                  <c:v>24380.290509999999</c:v>
                </c:pt>
                <c:pt idx="4581">
                  <c:v>24352.574349999999</c:v>
                </c:pt>
                <c:pt idx="4582">
                  <c:v>24327.757949999999</c:v>
                </c:pt>
                <c:pt idx="4583">
                  <c:v>24297.952649999999</c:v>
                </c:pt>
                <c:pt idx="4584">
                  <c:v>24270.477889999998</c:v>
                </c:pt>
                <c:pt idx="4585">
                  <c:v>24244.131150000001</c:v>
                </c:pt>
                <c:pt idx="4586">
                  <c:v>24215.385320000001</c:v>
                </c:pt>
                <c:pt idx="4587">
                  <c:v>24187.496299999999</c:v>
                </c:pt>
                <c:pt idx="4588">
                  <c:v>24157.944319999999</c:v>
                </c:pt>
                <c:pt idx="4589">
                  <c:v>24127.61003</c:v>
                </c:pt>
                <c:pt idx="4590">
                  <c:v>24101.38696</c:v>
                </c:pt>
                <c:pt idx="4591">
                  <c:v>24071.146550000001</c:v>
                </c:pt>
                <c:pt idx="4592">
                  <c:v>24039.204419999998</c:v>
                </c:pt>
                <c:pt idx="4593">
                  <c:v>24014.228579999999</c:v>
                </c:pt>
                <c:pt idx="4594">
                  <c:v>23984.013500000001</c:v>
                </c:pt>
                <c:pt idx="4595">
                  <c:v>23951.654139999999</c:v>
                </c:pt>
                <c:pt idx="4596">
                  <c:v>23925.869170000002</c:v>
                </c:pt>
                <c:pt idx="4597">
                  <c:v>23895.71369</c:v>
                </c:pt>
                <c:pt idx="4598">
                  <c:v>23861.347140000002</c:v>
                </c:pt>
                <c:pt idx="4599">
                  <c:v>23833.55647</c:v>
                </c:pt>
                <c:pt idx="4600">
                  <c:v>23801.757399999999</c:v>
                </c:pt>
                <c:pt idx="4601">
                  <c:v>23770.059649999999</c:v>
                </c:pt>
                <c:pt idx="4602">
                  <c:v>23740.325870000001</c:v>
                </c:pt>
                <c:pt idx="4603">
                  <c:v>23709.674180000002</c:v>
                </c:pt>
                <c:pt idx="4604">
                  <c:v>23677.527900000001</c:v>
                </c:pt>
                <c:pt idx="4605">
                  <c:v>23646.610980000001</c:v>
                </c:pt>
                <c:pt idx="4606">
                  <c:v>23614.627120000001</c:v>
                </c:pt>
                <c:pt idx="4607">
                  <c:v>23583.427070000002</c:v>
                </c:pt>
                <c:pt idx="4608">
                  <c:v>23550.19599</c:v>
                </c:pt>
                <c:pt idx="4609">
                  <c:v>23515.661059999999</c:v>
                </c:pt>
                <c:pt idx="4610">
                  <c:v>23485.03917</c:v>
                </c:pt>
                <c:pt idx="4611">
                  <c:v>23449.45073</c:v>
                </c:pt>
                <c:pt idx="4612">
                  <c:v>23414.354029999999</c:v>
                </c:pt>
                <c:pt idx="4613">
                  <c:v>23383.978009999999</c:v>
                </c:pt>
                <c:pt idx="4614">
                  <c:v>23348.565399999999</c:v>
                </c:pt>
                <c:pt idx="4615">
                  <c:v>23313.046989999999</c:v>
                </c:pt>
                <c:pt idx="4616">
                  <c:v>23284.2654</c:v>
                </c:pt>
                <c:pt idx="4617">
                  <c:v>23248.280579999999</c:v>
                </c:pt>
                <c:pt idx="4618">
                  <c:v>23210.559789999999</c:v>
                </c:pt>
                <c:pt idx="4619">
                  <c:v>23177.73849</c:v>
                </c:pt>
                <c:pt idx="4620">
                  <c:v>23141.005639999999</c:v>
                </c:pt>
                <c:pt idx="4621">
                  <c:v>23103.626069999998</c:v>
                </c:pt>
                <c:pt idx="4622">
                  <c:v>23067.133129999998</c:v>
                </c:pt>
                <c:pt idx="4623">
                  <c:v>23030.617829999999</c:v>
                </c:pt>
                <c:pt idx="4624">
                  <c:v>22994.399069999999</c:v>
                </c:pt>
                <c:pt idx="4625">
                  <c:v>22958.399359999999</c:v>
                </c:pt>
                <c:pt idx="4626">
                  <c:v>22920.94976</c:v>
                </c:pt>
                <c:pt idx="4627">
                  <c:v>22886.911029999999</c:v>
                </c:pt>
                <c:pt idx="4628">
                  <c:v>22846.67194</c:v>
                </c:pt>
                <c:pt idx="4629">
                  <c:v>22807.578740000001</c:v>
                </c:pt>
                <c:pt idx="4630">
                  <c:v>22771.514950000001</c:v>
                </c:pt>
                <c:pt idx="4631">
                  <c:v>22732.192279999999</c:v>
                </c:pt>
                <c:pt idx="4632">
                  <c:v>22687.01643</c:v>
                </c:pt>
                <c:pt idx="4633">
                  <c:v>22653.20867</c:v>
                </c:pt>
                <c:pt idx="4634">
                  <c:v>22612.793740000001</c:v>
                </c:pt>
                <c:pt idx="4635">
                  <c:v>22567.744549999999</c:v>
                </c:pt>
                <c:pt idx="4636">
                  <c:v>22532.776000000002</c:v>
                </c:pt>
                <c:pt idx="4637">
                  <c:v>22491.073609999999</c:v>
                </c:pt>
                <c:pt idx="4638">
                  <c:v>22447.64417</c:v>
                </c:pt>
                <c:pt idx="4639">
                  <c:v>22409.725190000001</c:v>
                </c:pt>
                <c:pt idx="4640">
                  <c:v>22366.668280000002</c:v>
                </c:pt>
                <c:pt idx="4641">
                  <c:v>22322.547439999998</c:v>
                </c:pt>
                <c:pt idx="4642">
                  <c:v>22281.189259999999</c:v>
                </c:pt>
                <c:pt idx="4643">
                  <c:v>22234.380249999998</c:v>
                </c:pt>
                <c:pt idx="4644">
                  <c:v>22190.113369999999</c:v>
                </c:pt>
                <c:pt idx="4645">
                  <c:v>22146.01785</c:v>
                </c:pt>
                <c:pt idx="4646">
                  <c:v>22102.044519999999</c:v>
                </c:pt>
                <c:pt idx="4647">
                  <c:v>22056.940200000001</c:v>
                </c:pt>
                <c:pt idx="4648">
                  <c:v>22011.715169999999</c:v>
                </c:pt>
                <c:pt idx="4649">
                  <c:v>21964.065729999998</c:v>
                </c:pt>
                <c:pt idx="4650">
                  <c:v>21920.263770000001</c:v>
                </c:pt>
                <c:pt idx="4651">
                  <c:v>21871.91099</c:v>
                </c:pt>
                <c:pt idx="4652">
                  <c:v>21820.257600000001</c:v>
                </c:pt>
                <c:pt idx="4653">
                  <c:v>21775.132420000002</c:v>
                </c:pt>
                <c:pt idx="4654">
                  <c:v>21726.460749999998</c:v>
                </c:pt>
                <c:pt idx="4655">
                  <c:v>21675.464510000002</c:v>
                </c:pt>
                <c:pt idx="4656">
                  <c:v>21629.667280000001</c:v>
                </c:pt>
                <c:pt idx="4657">
                  <c:v>21579.06294</c:v>
                </c:pt>
                <c:pt idx="4658">
                  <c:v>21524.615590000001</c:v>
                </c:pt>
                <c:pt idx="4659">
                  <c:v>21477.144960000001</c:v>
                </c:pt>
                <c:pt idx="4660">
                  <c:v>21424.83741</c:v>
                </c:pt>
                <c:pt idx="4661">
                  <c:v>21371.053159999999</c:v>
                </c:pt>
                <c:pt idx="4662">
                  <c:v>21317.796409999999</c:v>
                </c:pt>
                <c:pt idx="4663">
                  <c:v>21264.447270000001</c:v>
                </c:pt>
                <c:pt idx="4664">
                  <c:v>21208.757160000001</c:v>
                </c:pt>
                <c:pt idx="4665">
                  <c:v>21152.24898</c:v>
                </c:pt>
                <c:pt idx="4666">
                  <c:v>21096.783879999999</c:v>
                </c:pt>
                <c:pt idx="4667">
                  <c:v>21040.36361</c:v>
                </c:pt>
                <c:pt idx="4668">
                  <c:v>20978.938040000001</c:v>
                </c:pt>
                <c:pt idx="4669">
                  <c:v>20919.65079</c:v>
                </c:pt>
                <c:pt idx="4670">
                  <c:v>20862.829689999999</c:v>
                </c:pt>
                <c:pt idx="4671">
                  <c:v>20799.010989999999</c:v>
                </c:pt>
                <c:pt idx="4672">
                  <c:v>20734.785500000002</c:v>
                </c:pt>
                <c:pt idx="4673">
                  <c:v>20672.106739999999</c:v>
                </c:pt>
                <c:pt idx="4674">
                  <c:v>20604.397359999999</c:v>
                </c:pt>
                <c:pt idx="4675">
                  <c:v>20537.628229999998</c:v>
                </c:pt>
                <c:pt idx="4676">
                  <c:v>20472.542939999999</c:v>
                </c:pt>
                <c:pt idx="4677">
                  <c:v>20399.43635</c:v>
                </c:pt>
                <c:pt idx="4678">
                  <c:v>20324.075219999999</c:v>
                </c:pt>
                <c:pt idx="4679">
                  <c:v>20250.56034</c:v>
                </c:pt>
                <c:pt idx="4680">
                  <c:v>20169.414580000001</c:v>
                </c:pt>
                <c:pt idx="4681">
                  <c:v>20083.48703</c:v>
                </c:pt>
                <c:pt idx="4682">
                  <c:v>19992.993770000001</c:v>
                </c:pt>
                <c:pt idx="4683">
                  <c:v>19895.06781</c:v>
                </c:pt>
                <c:pt idx="4684">
                  <c:v>19789.199530000002</c:v>
                </c:pt>
                <c:pt idx="4685">
                  <c:v>19677.099590000002</c:v>
                </c:pt>
                <c:pt idx="4686">
                  <c:v>19551.03874</c:v>
                </c:pt>
                <c:pt idx="4687">
                  <c:v>19410.522280000001</c:v>
                </c:pt>
                <c:pt idx="4688">
                  <c:v>19232.86319</c:v>
                </c:pt>
                <c:pt idx="4689">
                  <c:v>19011.794030000001</c:v>
                </c:pt>
                <c:pt idx="4690">
                  <c:v>18704.958259999999</c:v>
                </c:pt>
                <c:pt idx="4691">
                  <c:v>8215.0667900000008</c:v>
                </c:pt>
                <c:pt idx="4692">
                  <c:v>-787.74597000000006</c:v>
                </c:pt>
                <c:pt idx="4693">
                  <c:v>-5.4576700000000002</c:v>
                </c:pt>
                <c:pt idx="4694">
                  <c:v>-2.4539399999999998</c:v>
                </c:pt>
                <c:pt idx="4695">
                  <c:v>-12.25882</c:v>
                </c:pt>
                <c:pt idx="4696">
                  <c:v>-10.889519999999999</c:v>
                </c:pt>
                <c:pt idx="4697">
                  <c:v>-10.77346</c:v>
                </c:pt>
                <c:pt idx="4698">
                  <c:v>-11.0428</c:v>
                </c:pt>
                <c:pt idx="4699">
                  <c:v>-10.961510000000001</c:v>
                </c:pt>
                <c:pt idx="4700">
                  <c:v>-10.905189999999999</c:v>
                </c:pt>
                <c:pt idx="4701">
                  <c:v>-11.04711</c:v>
                </c:pt>
                <c:pt idx="4702">
                  <c:v>-10.98188</c:v>
                </c:pt>
                <c:pt idx="4703">
                  <c:v>-10.849170000000001</c:v>
                </c:pt>
                <c:pt idx="4704">
                  <c:v>-10.881</c:v>
                </c:pt>
                <c:pt idx="4705">
                  <c:v>-10.70481</c:v>
                </c:pt>
                <c:pt idx="4706">
                  <c:v>-10.883940000000001</c:v>
                </c:pt>
                <c:pt idx="4707">
                  <c:v>-10.766019999999999</c:v>
                </c:pt>
                <c:pt idx="4708">
                  <c:v>-10.831049999999999</c:v>
                </c:pt>
                <c:pt idx="4709">
                  <c:v>-10.83193</c:v>
                </c:pt>
                <c:pt idx="4710">
                  <c:v>-10.61725</c:v>
                </c:pt>
                <c:pt idx="4711">
                  <c:v>-10.408149999999999</c:v>
                </c:pt>
                <c:pt idx="4712">
                  <c:v>-10.524990000000001</c:v>
                </c:pt>
                <c:pt idx="4713">
                  <c:v>-10.300319999999999</c:v>
                </c:pt>
                <c:pt idx="4714">
                  <c:v>-10.00346</c:v>
                </c:pt>
                <c:pt idx="4715">
                  <c:v>-10.27397</c:v>
                </c:pt>
                <c:pt idx="4716">
                  <c:v>-10.159179999999999</c:v>
                </c:pt>
                <c:pt idx="4717">
                  <c:v>-10.15507</c:v>
                </c:pt>
                <c:pt idx="4718">
                  <c:v>-10.29806</c:v>
                </c:pt>
                <c:pt idx="4719">
                  <c:v>-9.8608600000000006</c:v>
                </c:pt>
                <c:pt idx="4720">
                  <c:v>-9.6259999999999994</c:v>
                </c:pt>
                <c:pt idx="4721">
                  <c:v>-9.7398000000000007</c:v>
                </c:pt>
                <c:pt idx="4722">
                  <c:v>-9.7479300000000002</c:v>
                </c:pt>
                <c:pt idx="4723">
                  <c:v>-9.6936699999999991</c:v>
                </c:pt>
                <c:pt idx="4724">
                  <c:v>-9.5525400000000005</c:v>
                </c:pt>
                <c:pt idx="4725">
                  <c:v>-9.5762400000000003</c:v>
                </c:pt>
                <c:pt idx="4726">
                  <c:v>-9.4088600000000007</c:v>
                </c:pt>
                <c:pt idx="4727">
                  <c:v>-9.4763500000000001</c:v>
                </c:pt>
                <c:pt idx="4728">
                  <c:v>-9.0075099999999999</c:v>
                </c:pt>
                <c:pt idx="4729">
                  <c:v>-9.1552000000000007</c:v>
                </c:pt>
                <c:pt idx="4730">
                  <c:v>-9.0747900000000001</c:v>
                </c:pt>
                <c:pt idx="4731">
                  <c:v>-9.4535300000000007</c:v>
                </c:pt>
                <c:pt idx="4732">
                  <c:v>-8.8039900000000006</c:v>
                </c:pt>
                <c:pt idx="4733">
                  <c:v>-8.5946899999999999</c:v>
                </c:pt>
                <c:pt idx="4734">
                  <c:v>-8.7980099999999997</c:v>
                </c:pt>
                <c:pt idx="4735">
                  <c:v>-8.5796100000000006</c:v>
                </c:pt>
                <c:pt idx="4736">
                  <c:v>-8.6676500000000001</c:v>
                </c:pt>
                <c:pt idx="4737">
                  <c:v>-8.5706000000000007</c:v>
                </c:pt>
                <c:pt idx="4738">
                  <c:v>-8.9580500000000001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0-48DC-8ABE-A8B8867FE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14591"/>
        <c:axId val="243537231"/>
      </c:scatterChart>
      <c:valAx>
        <c:axId val="54111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3537231"/>
        <c:crosses val="autoZero"/>
        <c:crossBetween val="midCat"/>
      </c:valAx>
      <c:valAx>
        <c:axId val="24353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11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17</xdr:col>
      <xdr:colOff>304800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F42006-9DF4-42DB-9C21-C99C9AA65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1"/>
  <sheetViews>
    <sheetView tabSelected="1" workbookViewId="0">
      <selection activeCell="I8" sqref="I8:I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H1" t="s">
        <v>4</v>
      </c>
    </row>
    <row r="2" spans="1:8" x14ac:dyDescent="0.3">
      <c r="A2" t="s">
        <v>5</v>
      </c>
      <c r="B2" t="s">
        <v>6</v>
      </c>
      <c r="C2" t="s">
        <v>7</v>
      </c>
      <c r="D2" t="s">
        <v>8</v>
      </c>
      <c r="H2" t="s">
        <v>9</v>
      </c>
    </row>
    <row r="3" spans="1:8" x14ac:dyDescent="0.3">
      <c r="A3">
        <v>0</v>
      </c>
      <c r="B3">
        <v>0</v>
      </c>
      <c r="C3">
        <v>0</v>
      </c>
      <c r="D3">
        <v>1.8684499999999999</v>
      </c>
    </row>
    <row r="4" spans="1:8" x14ac:dyDescent="0.3">
      <c r="A4">
        <v>0.05</v>
      </c>
      <c r="B4">
        <v>0</v>
      </c>
      <c r="C4">
        <v>1E-3</v>
      </c>
      <c r="D4">
        <v>3.6869000000000001</v>
      </c>
    </row>
    <row r="5" spans="1:8" x14ac:dyDescent="0.3">
      <c r="A5">
        <v>0.1</v>
      </c>
      <c r="B5">
        <v>1.0000000000000001E-5</v>
      </c>
      <c r="C5">
        <v>6.1199999999999996E-3</v>
      </c>
      <c r="D5">
        <v>41.503039999999999</v>
      </c>
    </row>
    <row r="6" spans="1:8" x14ac:dyDescent="0.3">
      <c r="A6">
        <v>0.15</v>
      </c>
      <c r="B6">
        <v>1.0000000000000001E-5</v>
      </c>
      <c r="C6">
        <v>1.162E-2</v>
      </c>
      <c r="D6">
        <v>66.974999999999994</v>
      </c>
    </row>
    <row r="7" spans="1:8" x14ac:dyDescent="0.3">
      <c r="A7">
        <v>0.2</v>
      </c>
      <c r="B7">
        <v>1.0000000000000001E-5</v>
      </c>
      <c r="C7">
        <v>1.6310000000000002E-2</v>
      </c>
      <c r="D7">
        <v>83.05471</v>
      </c>
    </row>
    <row r="8" spans="1:8" x14ac:dyDescent="0.3">
      <c r="A8">
        <v>0.25</v>
      </c>
      <c r="B8">
        <v>1.0000000000000001E-5</v>
      </c>
      <c r="C8">
        <v>2.0619999999999999E-2</v>
      </c>
      <c r="D8">
        <v>96.473479999999995</v>
      </c>
    </row>
    <row r="9" spans="1:8" x14ac:dyDescent="0.3">
      <c r="A9">
        <v>0.3</v>
      </c>
      <c r="B9">
        <v>1.0000000000000001E-5</v>
      </c>
      <c r="C9">
        <v>2.4750000000000001E-2</v>
      </c>
      <c r="D9">
        <v>109.76600000000001</v>
      </c>
    </row>
    <row r="10" spans="1:8" x14ac:dyDescent="0.3">
      <c r="A10">
        <v>0.35</v>
      </c>
      <c r="B10">
        <v>1.0000000000000001E-5</v>
      </c>
      <c r="C10">
        <v>2.912E-2</v>
      </c>
      <c r="D10">
        <v>119.24973</v>
      </c>
    </row>
    <row r="11" spans="1:8" x14ac:dyDescent="0.3">
      <c r="A11">
        <v>0.4</v>
      </c>
      <c r="B11">
        <v>1.0000000000000001E-5</v>
      </c>
      <c r="C11">
        <v>3.3439999999999998E-2</v>
      </c>
      <c r="D11">
        <v>126.47263</v>
      </c>
    </row>
    <row r="12" spans="1:8" x14ac:dyDescent="0.3">
      <c r="A12">
        <v>0.45</v>
      </c>
      <c r="B12">
        <v>2.0000000000000002E-5</v>
      </c>
      <c r="C12">
        <v>3.737E-2</v>
      </c>
      <c r="D12">
        <v>133.42519999999999</v>
      </c>
    </row>
    <row r="13" spans="1:8" x14ac:dyDescent="0.3">
      <c r="A13">
        <v>0.5</v>
      </c>
      <c r="B13">
        <v>1.0000000000000001E-5</v>
      </c>
      <c r="C13">
        <v>4.1619999999999997E-2</v>
      </c>
      <c r="D13">
        <v>140.34828999999999</v>
      </c>
    </row>
    <row r="14" spans="1:8" x14ac:dyDescent="0.3">
      <c r="A14">
        <v>0.55000000000000004</v>
      </c>
      <c r="B14">
        <v>1.0000000000000001E-5</v>
      </c>
      <c r="C14">
        <v>4.5999999999999999E-2</v>
      </c>
      <c r="D14">
        <v>147.0848</v>
      </c>
    </row>
    <row r="15" spans="1:8" x14ac:dyDescent="0.3">
      <c r="A15">
        <v>0.6</v>
      </c>
      <c r="B15">
        <v>1.0000000000000001E-5</v>
      </c>
      <c r="C15">
        <v>4.9939999999999998E-2</v>
      </c>
      <c r="D15">
        <v>152.33733000000001</v>
      </c>
    </row>
    <row r="16" spans="1:8" x14ac:dyDescent="0.3">
      <c r="A16">
        <v>0.65</v>
      </c>
      <c r="B16">
        <v>2.0000000000000002E-5</v>
      </c>
      <c r="C16">
        <v>5.4120000000000001E-2</v>
      </c>
      <c r="D16">
        <v>159.83053000000001</v>
      </c>
    </row>
    <row r="17" spans="1:4" x14ac:dyDescent="0.3">
      <c r="A17">
        <v>0.7</v>
      </c>
      <c r="B17">
        <v>2.0000000000000002E-5</v>
      </c>
      <c r="C17">
        <v>5.8439999999999999E-2</v>
      </c>
      <c r="D17">
        <v>172.26891000000001</v>
      </c>
    </row>
    <row r="18" spans="1:4" x14ac:dyDescent="0.3">
      <c r="A18">
        <v>0.75</v>
      </c>
      <c r="B18">
        <v>1.0000000000000001E-5</v>
      </c>
      <c r="C18">
        <v>6.2560000000000004E-2</v>
      </c>
      <c r="D18">
        <v>183.60695000000001</v>
      </c>
    </row>
    <row r="19" spans="1:4" x14ac:dyDescent="0.3">
      <c r="A19">
        <v>0.8</v>
      </c>
      <c r="B19">
        <v>1.0000000000000001E-5</v>
      </c>
      <c r="C19">
        <v>6.6689999999999999E-2</v>
      </c>
      <c r="D19">
        <v>189.99578</v>
      </c>
    </row>
    <row r="20" spans="1:4" x14ac:dyDescent="0.3">
      <c r="A20">
        <v>0.85</v>
      </c>
      <c r="B20">
        <v>2.0000000000000002E-5</v>
      </c>
      <c r="C20">
        <v>7.0870000000000002E-2</v>
      </c>
      <c r="D20">
        <v>195.34654</v>
      </c>
    </row>
    <row r="21" spans="1:4" x14ac:dyDescent="0.3">
      <c r="A21">
        <v>0.9</v>
      </c>
      <c r="B21">
        <v>1.0000000000000001E-5</v>
      </c>
      <c r="C21">
        <v>7.5060000000000002E-2</v>
      </c>
      <c r="D21">
        <v>200.33589000000001</v>
      </c>
    </row>
    <row r="22" spans="1:4" x14ac:dyDescent="0.3">
      <c r="A22">
        <v>0.95</v>
      </c>
      <c r="B22">
        <v>1.0000000000000001E-5</v>
      </c>
      <c r="C22">
        <v>7.9119999999999996E-2</v>
      </c>
      <c r="D22">
        <v>206.87554</v>
      </c>
    </row>
    <row r="23" spans="1:4" x14ac:dyDescent="0.3">
      <c r="A23">
        <v>1</v>
      </c>
      <c r="B23">
        <v>1.0000000000000001E-5</v>
      </c>
      <c r="C23">
        <v>8.3309999999999995E-2</v>
      </c>
      <c r="D23">
        <v>215.27038999999999</v>
      </c>
    </row>
    <row r="24" spans="1:4" x14ac:dyDescent="0.3">
      <c r="A24">
        <v>1.05</v>
      </c>
      <c r="B24">
        <v>1.0000000000000001E-5</v>
      </c>
      <c r="C24">
        <v>8.7690000000000004E-2</v>
      </c>
      <c r="D24">
        <v>223.59676999999999</v>
      </c>
    </row>
    <row r="25" spans="1:4" x14ac:dyDescent="0.3">
      <c r="A25">
        <v>1.1000000000000001</v>
      </c>
      <c r="B25">
        <v>1.0000000000000001E-5</v>
      </c>
      <c r="C25">
        <v>9.1749999999999998E-2</v>
      </c>
      <c r="D25">
        <v>232.33028999999999</v>
      </c>
    </row>
    <row r="26" spans="1:4" x14ac:dyDescent="0.3">
      <c r="A26">
        <v>1.1499999999999999</v>
      </c>
      <c r="B26">
        <v>1.0000000000000001E-5</v>
      </c>
      <c r="C26">
        <v>9.5689999999999997E-2</v>
      </c>
      <c r="D26">
        <v>241.50619</v>
      </c>
    </row>
    <row r="27" spans="1:4" x14ac:dyDescent="0.3">
      <c r="A27">
        <v>1.2</v>
      </c>
      <c r="B27">
        <v>1.0000000000000001E-5</v>
      </c>
      <c r="C27">
        <v>0.10006</v>
      </c>
      <c r="D27">
        <v>250.94477000000001</v>
      </c>
    </row>
    <row r="28" spans="1:4" x14ac:dyDescent="0.3">
      <c r="A28">
        <v>1.25</v>
      </c>
      <c r="B28">
        <v>2.0000000000000002E-5</v>
      </c>
      <c r="C28">
        <v>0.10431</v>
      </c>
      <c r="D28">
        <v>259.81470999999999</v>
      </c>
    </row>
    <row r="29" spans="1:4" x14ac:dyDescent="0.3">
      <c r="A29">
        <v>1.3</v>
      </c>
      <c r="B29">
        <v>1.0000000000000001E-5</v>
      </c>
      <c r="C29">
        <v>0.10825</v>
      </c>
      <c r="D29">
        <v>268.08429999999998</v>
      </c>
    </row>
    <row r="30" spans="1:4" x14ac:dyDescent="0.3">
      <c r="A30">
        <v>1.35</v>
      </c>
      <c r="B30">
        <v>1.0000000000000001E-5</v>
      </c>
      <c r="C30">
        <v>0.11255999999999999</v>
      </c>
      <c r="D30">
        <v>276.56178</v>
      </c>
    </row>
    <row r="31" spans="1:4" x14ac:dyDescent="0.3">
      <c r="A31">
        <v>1.4</v>
      </c>
      <c r="B31">
        <v>2.0000000000000002E-5</v>
      </c>
      <c r="C31">
        <v>0.11687</v>
      </c>
      <c r="D31">
        <v>283.92511999999999</v>
      </c>
    </row>
    <row r="32" spans="1:4" x14ac:dyDescent="0.3">
      <c r="A32">
        <v>1.45</v>
      </c>
      <c r="B32">
        <v>1.0000000000000001E-5</v>
      </c>
      <c r="C32">
        <v>0.12075</v>
      </c>
      <c r="D32">
        <v>290.71316000000002</v>
      </c>
    </row>
    <row r="33" spans="1:4" x14ac:dyDescent="0.3">
      <c r="A33">
        <v>1.5</v>
      </c>
      <c r="B33">
        <v>1.0000000000000001E-5</v>
      </c>
      <c r="C33">
        <v>0.12494</v>
      </c>
      <c r="D33">
        <v>297.77111000000002</v>
      </c>
    </row>
    <row r="34" spans="1:4" x14ac:dyDescent="0.3">
      <c r="A34">
        <v>1.55</v>
      </c>
      <c r="B34">
        <v>1.0000000000000001E-5</v>
      </c>
      <c r="C34">
        <v>0.12937000000000001</v>
      </c>
      <c r="D34">
        <v>303.74853000000002</v>
      </c>
    </row>
    <row r="35" spans="1:4" x14ac:dyDescent="0.3">
      <c r="A35">
        <v>1.6</v>
      </c>
      <c r="B35">
        <v>2.0000000000000002E-5</v>
      </c>
      <c r="C35">
        <v>0.13331000000000001</v>
      </c>
      <c r="D35">
        <v>308.95380999999998</v>
      </c>
    </row>
    <row r="36" spans="1:4" x14ac:dyDescent="0.3">
      <c r="A36">
        <v>1.65</v>
      </c>
      <c r="B36">
        <v>1.0000000000000001E-5</v>
      </c>
      <c r="C36">
        <v>0.13744000000000001</v>
      </c>
      <c r="D36">
        <v>314.75220000000002</v>
      </c>
    </row>
    <row r="37" spans="1:4" x14ac:dyDescent="0.3">
      <c r="A37">
        <v>1.7</v>
      </c>
      <c r="B37">
        <v>1.0000000000000001E-5</v>
      </c>
      <c r="C37">
        <v>0.14174999999999999</v>
      </c>
      <c r="D37">
        <v>320.91494999999998</v>
      </c>
    </row>
    <row r="38" spans="1:4" x14ac:dyDescent="0.3">
      <c r="A38">
        <v>1.75</v>
      </c>
      <c r="B38">
        <v>1.0000000000000001E-5</v>
      </c>
      <c r="C38">
        <v>0.14587</v>
      </c>
      <c r="D38">
        <v>324.65701999999999</v>
      </c>
    </row>
    <row r="39" spans="1:4" x14ac:dyDescent="0.3">
      <c r="A39">
        <v>1.8</v>
      </c>
      <c r="B39">
        <v>1.0000000000000001E-5</v>
      </c>
      <c r="C39">
        <v>0.14993999999999999</v>
      </c>
      <c r="D39">
        <v>328.84631999999999</v>
      </c>
    </row>
    <row r="40" spans="1:4" x14ac:dyDescent="0.3">
      <c r="A40">
        <v>1.85</v>
      </c>
      <c r="B40">
        <v>1.0000000000000001E-5</v>
      </c>
      <c r="C40">
        <v>0.15425</v>
      </c>
      <c r="D40">
        <v>332.93081999999998</v>
      </c>
    </row>
    <row r="41" spans="1:4" x14ac:dyDescent="0.3">
      <c r="A41">
        <v>1.9</v>
      </c>
      <c r="B41">
        <v>1.0000000000000001E-5</v>
      </c>
      <c r="C41">
        <v>0.15844</v>
      </c>
      <c r="D41">
        <v>336.49045999999998</v>
      </c>
    </row>
    <row r="42" spans="1:4" x14ac:dyDescent="0.3">
      <c r="A42">
        <v>1.95</v>
      </c>
      <c r="B42">
        <v>1.0000000000000001E-5</v>
      </c>
      <c r="C42">
        <v>0.16236999999999999</v>
      </c>
      <c r="D42">
        <v>341.79243000000002</v>
      </c>
    </row>
    <row r="43" spans="1:4" x14ac:dyDescent="0.3">
      <c r="A43">
        <v>2</v>
      </c>
      <c r="B43">
        <v>1.0000000000000001E-5</v>
      </c>
      <c r="C43">
        <v>0.16656000000000001</v>
      </c>
      <c r="D43">
        <v>350.46026999999998</v>
      </c>
    </row>
    <row r="44" spans="1:4" x14ac:dyDescent="0.3">
      <c r="A44">
        <v>2.0499999999999998</v>
      </c>
      <c r="B44">
        <v>1.0000000000000001E-5</v>
      </c>
      <c r="C44">
        <v>0.17094000000000001</v>
      </c>
      <c r="D44">
        <v>360.45755000000003</v>
      </c>
    </row>
    <row r="45" spans="1:4" x14ac:dyDescent="0.3">
      <c r="A45">
        <v>2.1</v>
      </c>
      <c r="B45">
        <v>1.0000000000000001E-5</v>
      </c>
      <c r="C45">
        <v>0.17499999999999999</v>
      </c>
      <c r="D45">
        <v>372.86191000000002</v>
      </c>
    </row>
    <row r="46" spans="1:4" x14ac:dyDescent="0.3">
      <c r="A46">
        <v>2.15</v>
      </c>
      <c r="B46">
        <v>1.0000000000000001E-5</v>
      </c>
      <c r="C46">
        <v>0.17906</v>
      </c>
      <c r="D46">
        <v>385.88522</v>
      </c>
    </row>
    <row r="47" spans="1:4" x14ac:dyDescent="0.3">
      <c r="A47">
        <v>2.2000000000000002</v>
      </c>
      <c r="B47">
        <v>1.0000000000000001E-5</v>
      </c>
      <c r="C47">
        <v>0.18343999999999999</v>
      </c>
      <c r="D47">
        <v>399.37864000000002</v>
      </c>
    </row>
    <row r="48" spans="1:4" x14ac:dyDescent="0.3">
      <c r="A48">
        <v>2.25</v>
      </c>
      <c r="B48">
        <v>1.0000000000000001E-5</v>
      </c>
      <c r="C48">
        <v>0.18756</v>
      </c>
      <c r="D48">
        <v>412.35392000000002</v>
      </c>
    </row>
    <row r="49" spans="1:4" x14ac:dyDescent="0.3">
      <c r="A49">
        <v>2.2999999999999998</v>
      </c>
      <c r="B49">
        <v>1.0000000000000001E-5</v>
      </c>
      <c r="C49">
        <v>0.19156000000000001</v>
      </c>
      <c r="D49">
        <v>426.23649</v>
      </c>
    </row>
    <row r="50" spans="1:4" x14ac:dyDescent="0.3">
      <c r="A50">
        <v>2.35</v>
      </c>
      <c r="B50">
        <v>1.0000000000000001E-5</v>
      </c>
      <c r="C50">
        <v>0.19586999999999999</v>
      </c>
      <c r="D50">
        <v>438.50769000000003</v>
      </c>
    </row>
    <row r="51" spans="1:4" x14ac:dyDescent="0.3">
      <c r="A51">
        <v>2.4</v>
      </c>
      <c r="B51">
        <v>1.0000000000000001E-5</v>
      </c>
      <c r="C51">
        <v>0.20019000000000001</v>
      </c>
      <c r="D51">
        <v>449.85595000000001</v>
      </c>
    </row>
    <row r="52" spans="1:4" x14ac:dyDescent="0.3">
      <c r="A52">
        <v>2.4500000000000002</v>
      </c>
      <c r="B52">
        <v>1.0000000000000001E-5</v>
      </c>
      <c r="C52">
        <v>0.20405999999999999</v>
      </c>
      <c r="D52">
        <v>461.06855999999999</v>
      </c>
    </row>
    <row r="53" spans="1:4" x14ac:dyDescent="0.3">
      <c r="A53">
        <v>2.5</v>
      </c>
      <c r="B53">
        <v>1.0000000000000001E-5</v>
      </c>
      <c r="C53">
        <v>0.20837</v>
      </c>
      <c r="D53">
        <v>472.72098999999997</v>
      </c>
    </row>
    <row r="54" spans="1:4" x14ac:dyDescent="0.3">
      <c r="A54">
        <v>2.5499999999999998</v>
      </c>
      <c r="B54">
        <v>0</v>
      </c>
      <c r="C54">
        <v>0.21274999999999999</v>
      </c>
      <c r="D54">
        <v>484.39391000000001</v>
      </c>
    </row>
    <row r="55" spans="1:4" x14ac:dyDescent="0.3">
      <c r="A55">
        <v>2.6</v>
      </c>
      <c r="B55">
        <v>1.0000000000000001E-5</v>
      </c>
      <c r="C55">
        <v>0.21662000000000001</v>
      </c>
      <c r="D55">
        <v>494.54662999999999</v>
      </c>
    </row>
    <row r="56" spans="1:4" x14ac:dyDescent="0.3">
      <c r="A56">
        <v>2.65</v>
      </c>
      <c r="B56">
        <v>0</v>
      </c>
      <c r="C56">
        <v>0.22075</v>
      </c>
      <c r="D56">
        <v>505.36720000000003</v>
      </c>
    </row>
    <row r="57" spans="1:4" x14ac:dyDescent="0.3">
      <c r="A57">
        <v>2.7</v>
      </c>
      <c r="B57">
        <v>0</v>
      </c>
      <c r="C57">
        <v>0.22506000000000001</v>
      </c>
      <c r="D57">
        <v>513.86812999999995</v>
      </c>
    </row>
    <row r="58" spans="1:4" x14ac:dyDescent="0.3">
      <c r="A58">
        <v>2.75</v>
      </c>
      <c r="B58">
        <v>0</v>
      </c>
      <c r="C58">
        <v>0.22919</v>
      </c>
      <c r="D58">
        <v>521.08676000000003</v>
      </c>
    </row>
    <row r="59" spans="1:4" x14ac:dyDescent="0.3">
      <c r="A59">
        <v>2.8</v>
      </c>
      <c r="B59">
        <v>0</v>
      </c>
      <c r="C59">
        <v>0.23325000000000001</v>
      </c>
      <c r="D59">
        <v>529.03150000000005</v>
      </c>
    </row>
    <row r="60" spans="1:4" x14ac:dyDescent="0.3">
      <c r="A60">
        <v>2.85</v>
      </c>
      <c r="B60">
        <v>0</v>
      </c>
      <c r="C60">
        <v>0.23749999999999999</v>
      </c>
      <c r="D60">
        <v>536.98090000000002</v>
      </c>
    </row>
    <row r="61" spans="1:4" x14ac:dyDescent="0.3">
      <c r="A61">
        <v>2.9</v>
      </c>
      <c r="B61">
        <v>0</v>
      </c>
      <c r="C61">
        <v>0.24174999999999999</v>
      </c>
      <c r="D61">
        <v>544.96493999999996</v>
      </c>
    </row>
    <row r="62" spans="1:4" x14ac:dyDescent="0.3">
      <c r="A62">
        <v>2.95</v>
      </c>
      <c r="B62">
        <v>0</v>
      </c>
      <c r="C62">
        <v>0.24575</v>
      </c>
      <c r="D62">
        <v>556.18439999999998</v>
      </c>
    </row>
    <row r="63" spans="1:4" x14ac:dyDescent="0.3">
      <c r="A63">
        <v>3</v>
      </c>
      <c r="B63">
        <v>-1.0000000000000001E-5</v>
      </c>
      <c r="C63">
        <v>0.24994</v>
      </c>
      <c r="D63">
        <v>569.79191000000003</v>
      </c>
    </row>
    <row r="64" spans="1:4" x14ac:dyDescent="0.3">
      <c r="A64">
        <v>3.05</v>
      </c>
      <c r="B64">
        <v>-1.0000000000000001E-5</v>
      </c>
      <c r="C64">
        <v>0.25424999999999998</v>
      </c>
      <c r="D64">
        <v>581.95106999999996</v>
      </c>
    </row>
    <row r="65" spans="1:4" x14ac:dyDescent="0.3">
      <c r="A65">
        <v>3.1</v>
      </c>
      <c r="B65">
        <v>0</v>
      </c>
      <c r="C65">
        <v>0.25830999999999998</v>
      </c>
      <c r="D65">
        <v>595.38743999999997</v>
      </c>
    </row>
    <row r="66" spans="1:4" x14ac:dyDescent="0.3">
      <c r="A66">
        <v>3.15</v>
      </c>
      <c r="B66">
        <v>0</v>
      </c>
      <c r="C66">
        <v>0.26236999999999999</v>
      </c>
      <c r="D66">
        <v>610.00091999999995</v>
      </c>
    </row>
    <row r="67" spans="1:4" x14ac:dyDescent="0.3">
      <c r="A67">
        <v>3.2</v>
      </c>
      <c r="B67">
        <v>-1.0000000000000001E-5</v>
      </c>
      <c r="C67">
        <v>0.26668999999999998</v>
      </c>
      <c r="D67">
        <v>624.38156000000004</v>
      </c>
    </row>
    <row r="68" spans="1:4" x14ac:dyDescent="0.3">
      <c r="A68">
        <v>3.25</v>
      </c>
      <c r="B68">
        <v>-1.0000000000000001E-5</v>
      </c>
      <c r="C68">
        <v>0.27100000000000002</v>
      </c>
      <c r="D68">
        <v>638.83550000000002</v>
      </c>
    </row>
    <row r="69" spans="1:4" x14ac:dyDescent="0.3">
      <c r="A69">
        <v>3.3</v>
      </c>
      <c r="B69">
        <v>-1.0000000000000001E-5</v>
      </c>
      <c r="C69">
        <v>0.27500000000000002</v>
      </c>
      <c r="D69">
        <v>654.41396999999995</v>
      </c>
    </row>
    <row r="70" spans="1:4" x14ac:dyDescent="0.3">
      <c r="A70">
        <v>3.35</v>
      </c>
      <c r="B70">
        <v>-1.0000000000000001E-5</v>
      </c>
      <c r="C70">
        <v>0.27918999999999999</v>
      </c>
      <c r="D70">
        <v>669.93371999999999</v>
      </c>
    </row>
    <row r="71" spans="1:4" x14ac:dyDescent="0.3">
      <c r="A71">
        <v>3.4</v>
      </c>
      <c r="B71">
        <v>-1.0000000000000001E-5</v>
      </c>
      <c r="C71">
        <v>0.28344000000000003</v>
      </c>
      <c r="D71">
        <v>683.80278999999996</v>
      </c>
    </row>
    <row r="72" spans="1:4" x14ac:dyDescent="0.3">
      <c r="A72">
        <v>3.45</v>
      </c>
      <c r="B72">
        <v>-2.0000000000000002E-5</v>
      </c>
      <c r="C72">
        <v>0.28737000000000001</v>
      </c>
      <c r="D72">
        <v>696.80520999999999</v>
      </c>
    </row>
    <row r="73" spans="1:4" x14ac:dyDescent="0.3">
      <c r="A73">
        <v>3.5</v>
      </c>
      <c r="B73">
        <v>-1.0000000000000001E-5</v>
      </c>
      <c r="C73">
        <v>0.29161999999999999</v>
      </c>
      <c r="D73">
        <v>710.89389000000006</v>
      </c>
    </row>
    <row r="74" spans="1:4" x14ac:dyDescent="0.3">
      <c r="A74">
        <v>3.55</v>
      </c>
      <c r="B74">
        <v>-2.0000000000000002E-5</v>
      </c>
      <c r="C74">
        <v>0.29605999999999999</v>
      </c>
      <c r="D74">
        <v>724.71960000000001</v>
      </c>
    </row>
    <row r="75" spans="1:4" x14ac:dyDescent="0.3">
      <c r="A75">
        <v>3.6</v>
      </c>
      <c r="B75">
        <v>-2.0000000000000002E-5</v>
      </c>
      <c r="C75">
        <v>0.3</v>
      </c>
      <c r="D75">
        <v>738.58159999999998</v>
      </c>
    </row>
    <row r="76" spans="1:4" x14ac:dyDescent="0.3">
      <c r="A76">
        <v>3.65</v>
      </c>
      <c r="B76">
        <v>-2.0000000000000002E-5</v>
      </c>
      <c r="C76">
        <v>0.30419000000000002</v>
      </c>
      <c r="D76">
        <v>755.58666000000005</v>
      </c>
    </row>
    <row r="77" spans="1:4" x14ac:dyDescent="0.3">
      <c r="A77">
        <v>3.7</v>
      </c>
      <c r="B77">
        <v>-2.0000000000000002E-5</v>
      </c>
      <c r="C77">
        <v>0.3085</v>
      </c>
      <c r="D77">
        <v>773.08496000000002</v>
      </c>
    </row>
    <row r="78" spans="1:4" x14ac:dyDescent="0.3">
      <c r="A78">
        <v>3.75</v>
      </c>
      <c r="B78">
        <v>-2.0000000000000002E-5</v>
      </c>
      <c r="C78">
        <v>0.31256</v>
      </c>
      <c r="D78">
        <v>789.87833000000001</v>
      </c>
    </row>
    <row r="79" spans="1:4" x14ac:dyDescent="0.3">
      <c r="A79">
        <v>3.8</v>
      </c>
      <c r="B79">
        <v>-2.0000000000000002E-5</v>
      </c>
      <c r="C79">
        <v>0.31669000000000003</v>
      </c>
      <c r="D79">
        <v>812.77043000000003</v>
      </c>
    </row>
    <row r="80" spans="1:4" x14ac:dyDescent="0.3">
      <c r="A80">
        <v>3.85</v>
      </c>
      <c r="B80">
        <v>-2.0000000000000002E-5</v>
      </c>
      <c r="C80">
        <v>0.32086999999999999</v>
      </c>
      <c r="D80">
        <v>837.69662000000005</v>
      </c>
    </row>
    <row r="81" spans="1:4" x14ac:dyDescent="0.3">
      <c r="A81">
        <v>3.9</v>
      </c>
      <c r="B81">
        <v>-2.0000000000000002E-5</v>
      </c>
      <c r="C81">
        <v>0.32512000000000002</v>
      </c>
      <c r="D81">
        <v>860.91692</v>
      </c>
    </row>
    <row r="82" spans="1:4" x14ac:dyDescent="0.3">
      <c r="A82">
        <v>3.95</v>
      </c>
      <c r="B82">
        <v>-2.0000000000000002E-5</v>
      </c>
      <c r="C82">
        <v>0.32912000000000002</v>
      </c>
      <c r="D82">
        <v>889.79675999999995</v>
      </c>
    </row>
    <row r="83" spans="1:4" x14ac:dyDescent="0.3">
      <c r="A83">
        <v>4</v>
      </c>
      <c r="B83">
        <v>-2.0000000000000002E-5</v>
      </c>
      <c r="C83">
        <v>0.33324999999999999</v>
      </c>
      <c r="D83">
        <v>920.69469000000004</v>
      </c>
    </row>
    <row r="84" spans="1:4" x14ac:dyDescent="0.3">
      <c r="A84">
        <v>4.05</v>
      </c>
      <c r="B84">
        <v>-2.0000000000000002E-5</v>
      </c>
      <c r="C84">
        <v>0.33761999999999998</v>
      </c>
      <c r="D84">
        <v>949.17723999999998</v>
      </c>
    </row>
    <row r="85" spans="1:4" x14ac:dyDescent="0.3">
      <c r="A85">
        <v>4.0999999999999996</v>
      </c>
      <c r="B85">
        <v>-2.0000000000000002E-5</v>
      </c>
      <c r="C85">
        <v>0.34175</v>
      </c>
      <c r="D85">
        <v>979.69892000000004</v>
      </c>
    </row>
    <row r="86" spans="1:4" x14ac:dyDescent="0.3">
      <c r="A86">
        <v>4.1500000000000004</v>
      </c>
      <c r="B86">
        <v>-1.0000000000000001E-5</v>
      </c>
      <c r="C86">
        <v>0.34569</v>
      </c>
      <c r="D86">
        <v>1011.5853499999999</v>
      </c>
    </row>
    <row r="87" spans="1:4" x14ac:dyDescent="0.3">
      <c r="A87">
        <v>4.2</v>
      </c>
      <c r="B87">
        <v>-2.0000000000000002E-5</v>
      </c>
      <c r="C87">
        <v>0.35</v>
      </c>
      <c r="D87">
        <v>1042.9957899999999</v>
      </c>
    </row>
    <row r="88" spans="1:4" x14ac:dyDescent="0.3">
      <c r="A88">
        <v>4.25</v>
      </c>
      <c r="B88">
        <v>-2.0000000000000002E-5</v>
      </c>
      <c r="C88">
        <v>0.35425000000000001</v>
      </c>
      <c r="D88">
        <v>1076.2299399999999</v>
      </c>
    </row>
    <row r="89" spans="1:4" x14ac:dyDescent="0.3">
      <c r="A89">
        <v>4.3</v>
      </c>
      <c r="B89">
        <v>-1.0000000000000001E-5</v>
      </c>
      <c r="C89">
        <v>0.35825000000000001</v>
      </c>
      <c r="D89">
        <v>1111.9420600000001</v>
      </c>
    </row>
    <row r="90" spans="1:4" x14ac:dyDescent="0.3">
      <c r="A90">
        <v>4.3499999999999996</v>
      </c>
      <c r="B90">
        <v>-2.0000000000000002E-5</v>
      </c>
      <c r="C90">
        <v>0.36249999999999999</v>
      </c>
      <c r="D90">
        <v>1147.55807</v>
      </c>
    </row>
    <row r="91" spans="1:4" x14ac:dyDescent="0.3">
      <c r="A91">
        <v>4.4000000000000004</v>
      </c>
      <c r="B91">
        <v>-2.0000000000000002E-5</v>
      </c>
      <c r="C91">
        <v>0.36686999999999997</v>
      </c>
      <c r="D91">
        <v>1183.7076400000001</v>
      </c>
    </row>
    <row r="92" spans="1:4" x14ac:dyDescent="0.3">
      <c r="A92">
        <v>4.45</v>
      </c>
      <c r="B92">
        <v>-1.0000000000000001E-5</v>
      </c>
      <c r="C92">
        <v>0.37069000000000002</v>
      </c>
      <c r="D92">
        <v>1220.6104600000001</v>
      </c>
    </row>
    <row r="93" spans="1:4" x14ac:dyDescent="0.3">
      <c r="A93">
        <v>4.5</v>
      </c>
      <c r="B93">
        <v>-1.0000000000000001E-5</v>
      </c>
      <c r="C93">
        <v>0.37494</v>
      </c>
      <c r="D93">
        <v>1259.05043</v>
      </c>
    </row>
    <row r="94" spans="1:4" x14ac:dyDescent="0.3">
      <c r="A94">
        <v>4.55</v>
      </c>
      <c r="B94">
        <v>-1.0000000000000001E-5</v>
      </c>
      <c r="C94">
        <v>0.37930999999999998</v>
      </c>
      <c r="D94">
        <v>1297.5526</v>
      </c>
    </row>
    <row r="95" spans="1:4" x14ac:dyDescent="0.3">
      <c r="A95">
        <v>4.5999999999999996</v>
      </c>
      <c r="B95">
        <v>-1.0000000000000001E-5</v>
      </c>
      <c r="C95">
        <v>0.38324999999999998</v>
      </c>
      <c r="D95">
        <v>1336.17679</v>
      </c>
    </row>
    <row r="96" spans="1:4" x14ac:dyDescent="0.3">
      <c r="A96">
        <v>4.6500000000000004</v>
      </c>
      <c r="B96">
        <v>-1.0000000000000001E-5</v>
      </c>
      <c r="C96">
        <v>0.38736999999999999</v>
      </c>
      <c r="D96">
        <v>1377.45235</v>
      </c>
    </row>
    <row r="97" spans="1:4" x14ac:dyDescent="0.3">
      <c r="A97">
        <v>4.7</v>
      </c>
      <c r="B97">
        <v>0</v>
      </c>
      <c r="C97">
        <v>0.39174999999999999</v>
      </c>
      <c r="D97">
        <v>1418.76983</v>
      </c>
    </row>
    <row r="98" spans="1:4" x14ac:dyDescent="0.3">
      <c r="A98">
        <v>4.75</v>
      </c>
      <c r="B98">
        <v>-1.0000000000000001E-5</v>
      </c>
      <c r="C98">
        <v>0.39587</v>
      </c>
      <c r="D98">
        <v>1458.3714299999999</v>
      </c>
    </row>
    <row r="99" spans="1:4" x14ac:dyDescent="0.3">
      <c r="A99">
        <v>4.8</v>
      </c>
      <c r="B99">
        <v>0</v>
      </c>
      <c r="C99">
        <v>0.39994000000000002</v>
      </c>
      <c r="D99">
        <v>1504.1239599999999</v>
      </c>
    </row>
    <row r="100" spans="1:4" x14ac:dyDescent="0.3">
      <c r="A100">
        <v>4.8499999999999996</v>
      </c>
      <c r="B100">
        <v>0</v>
      </c>
      <c r="C100">
        <v>0.40425</v>
      </c>
      <c r="D100">
        <v>1554.2645</v>
      </c>
    </row>
    <row r="101" spans="1:4" x14ac:dyDescent="0.3">
      <c r="A101">
        <v>4.9000000000000004</v>
      </c>
      <c r="B101">
        <v>0</v>
      </c>
      <c r="C101">
        <v>0.40844000000000003</v>
      </c>
      <c r="D101">
        <v>1604.14372</v>
      </c>
    </row>
    <row r="102" spans="1:4" x14ac:dyDescent="0.3">
      <c r="A102">
        <v>4.95</v>
      </c>
      <c r="B102">
        <v>0</v>
      </c>
      <c r="C102">
        <v>0.41243999999999997</v>
      </c>
      <c r="D102">
        <v>1656.00702</v>
      </c>
    </row>
    <row r="103" spans="1:4" x14ac:dyDescent="0.3">
      <c r="A103">
        <v>5</v>
      </c>
      <c r="B103">
        <v>1.0000000000000001E-5</v>
      </c>
      <c r="C103">
        <v>0.41661999999999999</v>
      </c>
      <c r="D103">
        <v>1707.81035</v>
      </c>
    </row>
    <row r="104" spans="1:4" x14ac:dyDescent="0.3">
      <c r="A104">
        <v>5.05</v>
      </c>
      <c r="B104">
        <v>1.0000000000000001E-5</v>
      </c>
      <c r="C104">
        <v>0.42099999999999999</v>
      </c>
      <c r="D104">
        <v>1755.3696399999999</v>
      </c>
    </row>
    <row r="105" spans="1:4" x14ac:dyDescent="0.3">
      <c r="A105">
        <v>5.0999999999999996</v>
      </c>
      <c r="B105">
        <v>2.0000000000000002E-5</v>
      </c>
      <c r="C105">
        <v>0.42499999999999999</v>
      </c>
      <c r="D105">
        <v>1804.87204</v>
      </c>
    </row>
    <row r="106" spans="1:4" x14ac:dyDescent="0.3">
      <c r="A106">
        <v>5.15</v>
      </c>
      <c r="B106">
        <v>2.0000000000000002E-5</v>
      </c>
      <c r="C106">
        <v>0.42906</v>
      </c>
      <c r="D106">
        <v>1855.9940200000001</v>
      </c>
    </row>
    <row r="107" spans="1:4" x14ac:dyDescent="0.3">
      <c r="A107">
        <v>5.2</v>
      </c>
      <c r="B107">
        <v>3.0000000000000001E-5</v>
      </c>
      <c r="C107">
        <v>0.43343999999999999</v>
      </c>
      <c r="D107">
        <v>1904.0837899999999</v>
      </c>
    </row>
    <row r="108" spans="1:4" x14ac:dyDescent="0.3">
      <c r="A108">
        <v>5.25</v>
      </c>
      <c r="B108">
        <v>3.0000000000000001E-5</v>
      </c>
      <c r="C108">
        <v>0.43756</v>
      </c>
      <c r="D108">
        <v>1952.2448999999999</v>
      </c>
    </row>
    <row r="109" spans="1:4" x14ac:dyDescent="0.3">
      <c r="A109">
        <v>5.3</v>
      </c>
      <c r="B109">
        <v>3.0000000000000001E-5</v>
      </c>
      <c r="C109">
        <v>0.4415</v>
      </c>
      <c r="D109">
        <v>2001.4924900000001</v>
      </c>
    </row>
    <row r="110" spans="1:4" x14ac:dyDescent="0.3">
      <c r="A110">
        <v>5.35</v>
      </c>
      <c r="B110">
        <v>4.0000000000000003E-5</v>
      </c>
      <c r="C110">
        <v>0.44580999999999998</v>
      </c>
      <c r="D110">
        <v>2048.5823999999998</v>
      </c>
    </row>
    <row r="111" spans="1:4" x14ac:dyDescent="0.3">
      <c r="A111">
        <v>5.4</v>
      </c>
      <c r="B111">
        <v>4.0000000000000003E-5</v>
      </c>
      <c r="C111">
        <v>0.45006000000000002</v>
      </c>
      <c r="D111">
        <v>2093.6666100000002</v>
      </c>
    </row>
    <row r="112" spans="1:4" x14ac:dyDescent="0.3">
      <c r="A112">
        <v>5.45</v>
      </c>
      <c r="B112">
        <v>4.0000000000000003E-5</v>
      </c>
      <c r="C112">
        <v>0.45394000000000001</v>
      </c>
      <c r="D112">
        <v>2139.4455800000001</v>
      </c>
    </row>
    <row r="113" spans="1:4" x14ac:dyDescent="0.3">
      <c r="A113">
        <v>5.5</v>
      </c>
      <c r="B113">
        <v>4.0000000000000003E-5</v>
      </c>
      <c r="C113">
        <v>0.45824999999999999</v>
      </c>
      <c r="D113">
        <v>2184.2669700000001</v>
      </c>
    </row>
    <row r="114" spans="1:4" x14ac:dyDescent="0.3">
      <c r="A114">
        <v>5.55</v>
      </c>
      <c r="B114">
        <v>5.0000000000000002E-5</v>
      </c>
      <c r="C114">
        <v>0.46261999999999998</v>
      </c>
      <c r="D114">
        <v>2228.7921999999999</v>
      </c>
    </row>
    <row r="115" spans="1:4" x14ac:dyDescent="0.3">
      <c r="A115">
        <v>5.6</v>
      </c>
      <c r="B115">
        <v>5.0000000000000002E-5</v>
      </c>
      <c r="C115">
        <v>0.46661999999999998</v>
      </c>
      <c r="D115">
        <v>2272.7552799999999</v>
      </c>
    </row>
    <row r="116" spans="1:4" x14ac:dyDescent="0.3">
      <c r="A116">
        <v>5.65</v>
      </c>
      <c r="B116">
        <v>6.0000000000000002E-5</v>
      </c>
      <c r="C116">
        <v>0.47075</v>
      </c>
      <c r="D116">
        <v>2317.4742200000001</v>
      </c>
    </row>
    <row r="117" spans="1:4" x14ac:dyDescent="0.3">
      <c r="A117">
        <v>5.7</v>
      </c>
      <c r="B117">
        <v>6.0000000000000002E-5</v>
      </c>
      <c r="C117">
        <v>0.47505999999999998</v>
      </c>
      <c r="D117">
        <v>2359.1170099999999</v>
      </c>
    </row>
    <row r="118" spans="1:4" x14ac:dyDescent="0.3">
      <c r="A118">
        <v>5.75</v>
      </c>
      <c r="B118">
        <v>6.0000000000000002E-5</v>
      </c>
      <c r="C118">
        <v>0.47925000000000001</v>
      </c>
      <c r="D118">
        <v>2399.34735</v>
      </c>
    </row>
    <row r="119" spans="1:4" x14ac:dyDescent="0.3">
      <c r="A119">
        <v>5.8</v>
      </c>
      <c r="B119">
        <v>6.9999999999999994E-5</v>
      </c>
      <c r="C119">
        <v>0.48331000000000002</v>
      </c>
      <c r="D119">
        <v>2443.0964100000001</v>
      </c>
    </row>
    <row r="120" spans="1:4" x14ac:dyDescent="0.3">
      <c r="A120">
        <v>5.85</v>
      </c>
      <c r="B120">
        <v>6.9999999999999994E-5</v>
      </c>
      <c r="C120">
        <v>0.48755999999999999</v>
      </c>
      <c r="D120">
        <v>2484.6909599999999</v>
      </c>
    </row>
    <row r="121" spans="1:4" x14ac:dyDescent="0.3">
      <c r="A121">
        <v>5.9</v>
      </c>
      <c r="B121">
        <v>6.9999999999999994E-5</v>
      </c>
      <c r="C121">
        <v>0.49186999999999997</v>
      </c>
      <c r="D121">
        <v>2522.5009799999998</v>
      </c>
    </row>
    <row r="122" spans="1:4" x14ac:dyDescent="0.3">
      <c r="A122">
        <v>5.95</v>
      </c>
      <c r="B122">
        <v>8.0000000000000007E-5</v>
      </c>
      <c r="C122">
        <v>0.49593999999999999</v>
      </c>
      <c r="D122">
        <v>2564.1655500000002</v>
      </c>
    </row>
    <row r="123" spans="1:4" x14ac:dyDescent="0.3">
      <c r="A123">
        <v>6</v>
      </c>
      <c r="B123">
        <v>8.0000000000000007E-5</v>
      </c>
      <c r="C123">
        <v>0.5</v>
      </c>
      <c r="D123">
        <v>2604.1500299999998</v>
      </c>
    </row>
    <row r="124" spans="1:4" x14ac:dyDescent="0.3">
      <c r="A124">
        <v>6.05</v>
      </c>
      <c r="B124">
        <v>8.0000000000000007E-5</v>
      </c>
      <c r="C124">
        <v>0.50431000000000004</v>
      </c>
      <c r="D124">
        <v>2639.32962</v>
      </c>
    </row>
    <row r="125" spans="1:4" x14ac:dyDescent="0.3">
      <c r="A125">
        <v>6.1</v>
      </c>
      <c r="B125">
        <v>8.0000000000000007E-5</v>
      </c>
      <c r="C125">
        <v>0.50836999999999999</v>
      </c>
      <c r="D125">
        <v>2677.4559199999999</v>
      </c>
    </row>
    <row r="126" spans="1:4" x14ac:dyDescent="0.3">
      <c r="A126">
        <v>6.15</v>
      </c>
      <c r="B126">
        <v>9.0000000000000006E-5</v>
      </c>
      <c r="C126">
        <v>0.51244000000000001</v>
      </c>
      <c r="D126">
        <v>2715.51721</v>
      </c>
    </row>
    <row r="127" spans="1:4" x14ac:dyDescent="0.3">
      <c r="A127">
        <v>6.2</v>
      </c>
      <c r="B127">
        <v>9.0000000000000006E-5</v>
      </c>
      <c r="C127">
        <v>0.51668999999999998</v>
      </c>
      <c r="D127">
        <v>2749.01539</v>
      </c>
    </row>
    <row r="128" spans="1:4" x14ac:dyDescent="0.3">
      <c r="A128">
        <v>6.25</v>
      </c>
      <c r="B128">
        <v>9.0000000000000006E-5</v>
      </c>
      <c r="C128">
        <v>0.52087000000000006</v>
      </c>
      <c r="D128">
        <v>2783.9152100000001</v>
      </c>
    </row>
    <row r="129" spans="1:4" x14ac:dyDescent="0.3">
      <c r="A129">
        <v>6.3</v>
      </c>
      <c r="B129">
        <v>9.0000000000000006E-5</v>
      </c>
      <c r="C129">
        <v>0.52486999999999995</v>
      </c>
      <c r="D129">
        <v>2820.93082</v>
      </c>
    </row>
    <row r="130" spans="1:4" x14ac:dyDescent="0.3">
      <c r="A130">
        <v>6.35</v>
      </c>
      <c r="B130">
        <v>1E-4</v>
      </c>
      <c r="C130">
        <v>0.52919000000000005</v>
      </c>
      <c r="D130">
        <v>2855.62761</v>
      </c>
    </row>
    <row r="131" spans="1:4" x14ac:dyDescent="0.3">
      <c r="A131">
        <v>6.4</v>
      </c>
      <c r="B131">
        <v>1E-4</v>
      </c>
      <c r="C131">
        <v>0.53344000000000003</v>
      </c>
      <c r="D131">
        <v>2888.3507500000001</v>
      </c>
    </row>
    <row r="132" spans="1:4" x14ac:dyDescent="0.3">
      <c r="A132">
        <v>6.45</v>
      </c>
      <c r="B132">
        <v>1E-4</v>
      </c>
      <c r="C132">
        <v>0.53737000000000001</v>
      </c>
      <c r="D132">
        <v>2921.6363999999999</v>
      </c>
    </row>
    <row r="133" spans="1:4" x14ac:dyDescent="0.3">
      <c r="A133">
        <v>6.5</v>
      </c>
      <c r="B133">
        <v>1E-4</v>
      </c>
      <c r="C133">
        <v>0.54161999999999999</v>
      </c>
      <c r="D133">
        <v>2956.87988</v>
      </c>
    </row>
    <row r="134" spans="1:4" x14ac:dyDescent="0.3">
      <c r="A134">
        <v>6.55</v>
      </c>
      <c r="B134">
        <v>1.1E-4</v>
      </c>
      <c r="C134">
        <v>0.54600000000000004</v>
      </c>
      <c r="D134">
        <v>2990.6868899999999</v>
      </c>
    </row>
    <row r="135" spans="1:4" x14ac:dyDescent="0.3">
      <c r="A135">
        <v>6.6</v>
      </c>
      <c r="B135">
        <v>1.1E-4</v>
      </c>
      <c r="C135">
        <v>0.54993999999999998</v>
      </c>
      <c r="D135">
        <v>3021.39707</v>
      </c>
    </row>
    <row r="136" spans="1:4" x14ac:dyDescent="0.3">
      <c r="A136">
        <v>6.65</v>
      </c>
      <c r="B136">
        <v>1.1E-4</v>
      </c>
      <c r="C136">
        <v>0.55411999999999995</v>
      </c>
      <c r="D136">
        <v>3056.58448</v>
      </c>
    </row>
    <row r="137" spans="1:4" x14ac:dyDescent="0.3">
      <c r="A137">
        <v>6.7</v>
      </c>
      <c r="B137">
        <v>1.2E-4</v>
      </c>
      <c r="C137">
        <v>0.5585</v>
      </c>
      <c r="D137">
        <v>3089.51568</v>
      </c>
    </row>
    <row r="138" spans="1:4" x14ac:dyDescent="0.3">
      <c r="A138">
        <v>6.75</v>
      </c>
      <c r="B138">
        <v>1.2E-4</v>
      </c>
      <c r="C138">
        <v>0.56255999999999995</v>
      </c>
      <c r="D138">
        <v>3119.2123900000001</v>
      </c>
    </row>
    <row r="139" spans="1:4" x14ac:dyDescent="0.3">
      <c r="A139">
        <v>6.8</v>
      </c>
      <c r="B139">
        <v>1.2E-4</v>
      </c>
      <c r="C139">
        <v>0.56662000000000001</v>
      </c>
      <c r="D139">
        <v>3155.0660699999999</v>
      </c>
    </row>
    <row r="140" spans="1:4" x14ac:dyDescent="0.3">
      <c r="A140">
        <v>6.85</v>
      </c>
      <c r="B140">
        <v>1.2999999999999999E-4</v>
      </c>
      <c r="C140">
        <v>0.57086999999999999</v>
      </c>
      <c r="D140">
        <v>3189.7786999999998</v>
      </c>
    </row>
    <row r="141" spans="1:4" x14ac:dyDescent="0.3">
      <c r="A141">
        <v>6.9</v>
      </c>
      <c r="B141">
        <v>1.2999999999999999E-4</v>
      </c>
      <c r="C141">
        <v>0.57511999999999996</v>
      </c>
      <c r="D141">
        <v>3218.9905600000002</v>
      </c>
    </row>
    <row r="142" spans="1:4" x14ac:dyDescent="0.3">
      <c r="A142">
        <v>6.95</v>
      </c>
      <c r="B142">
        <v>1.2999999999999999E-4</v>
      </c>
      <c r="C142">
        <v>0.57911999999999997</v>
      </c>
      <c r="D142">
        <v>3251.4639200000001</v>
      </c>
    </row>
    <row r="143" spans="1:4" x14ac:dyDescent="0.3">
      <c r="A143">
        <v>7</v>
      </c>
      <c r="B143">
        <v>1.3999999999999999E-4</v>
      </c>
      <c r="C143">
        <v>0.58331</v>
      </c>
      <c r="D143">
        <v>3282.92958</v>
      </c>
    </row>
    <row r="144" spans="1:4" x14ac:dyDescent="0.3">
      <c r="A144">
        <v>7.05</v>
      </c>
      <c r="B144">
        <v>1.3999999999999999E-4</v>
      </c>
      <c r="C144">
        <v>0.58769000000000005</v>
      </c>
      <c r="D144">
        <v>3310.9225299999998</v>
      </c>
    </row>
    <row r="145" spans="1:4" x14ac:dyDescent="0.3">
      <c r="A145">
        <v>7.1</v>
      </c>
      <c r="B145">
        <v>1.4999999999999999E-4</v>
      </c>
      <c r="C145">
        <v>0.59175</v>
      </c>
      <c r="D145">
        <v>3339.8538800000001</v>
      </c>
    </row>
    <row r="146" spans="1:4" x14ac:dyDescent="0.3">
      <c r="A146">
        <v>7.15</v>
      </c>
      <c r="B146">
        <v>1.4999999999999999E-4</v>
      </c>
      <c r="C146">
        <v>0.59569000000000005</v>
      </c>
      <c r="D146">
        <v>3370.4303199999999</v>
      </c>
    </row>
    <row r="147" spans="1:4" x14ac:dyDescent="0.3">
      <c r="A147">
        <v>7.2</v>
      </c>
      <c r="B147">
        <v>1.4999999999999999E-4</v>
      </c>
      <c r="C147">
        <v>0.60006000000000004</v>
      </c>
      <c r="D147">
        <v>3398.5942599999998</v>
      </c>
    </row>
    <row r="148" spans="1:4" x14ac:dyDescent="0.3">
      <c r="A148">
        <v>7.25</v>
      </c>
      <c r="B148">
        <v>1.6000000000000001E-4</v>
      </c>
      <c r="C148">
        <v>0.60431000000000001</v>
      </c>
      <c r="D148">
        <v>3430.1727999999998</v>
      </c>
    </row>
    <row r="149" spans="1:4" x14ac:dyDescent="0.3">
      <c r="A149">
        <v>7.3</v>
      </c>
      <c r="B149">
        <v>1.6000000000000001E-4</v>
      </c>
      <c r="C149">
        <v>0.60824999999999996</v>
      </c>
      <c r="D149">
        <v>3463.3725899999999</v>
      </c>
    </row>
    <row r="150" spans="1:4" x14ac:dyDescent="0.3">
      <c r="A150">
        <v>7.35</v>
      </c>
      <c r="B150">
        <v>1.6000000000000001E-4</v>
      </c>
      <c r="C150">
        <v>0.61250000000000004</v>
      </c>
      <c r="D150">
        <v>3494.7559200000001</v>
      </c>
    </row>
    <row r="151" spans="1:4" x14ac:dyDescent="0.3">
      <c r="A151">
        <v>7.4</v>
      </c>
      <c r="B151">
        <v>1.6000000000000001E-4</v>
      </c>
      <c r="C151">
        <v>0.61680999999999997</v>
      </c>
      <c r="D151">
        <v>3526.1392599999999</v>
      </c>
    </row>
    <row r="152" spans="1:4" x14ac:dyDescent="0.3">
      <c r="A152">
        <v>7.45</v>
      </c>
      <c r="B152">
        <v>1.7000000000000001E-4</v>
      </c>
      <c r="C152">
        <v>0.62068999999999996</v>
      </c>
      <c r="D152">
        <v>3560.0695799999999</v>
      </c>
    </row>
    <row r="153" spans="1:4" x14ac:dyDescent="0.3">
      <c r="A153">
        <v>7.5</v>
      </c>
      <c r="B153">
        <v>1.7000000000000001E-4</v>
      </c>
      <c r="C153">
        <v>0.62494000000000005</v>
      </c>
      <c r="D153">
        <v>3594.5944500000001</v>
      </c>
    </row>
    <row r="154" spans="1:4" x14ac:dyDescent="0.3">
      <c r="A154">
        <v>7.55</v>
      </c>
      <c r="B154">
        <v>1.8000000000000001E-4</v>
      </c>
      <c r="C154">
        <v>0.62931000000000004</v>
      </c>
      <c r="D154">
        <v>3627.5193100000001</v>
      </c>
    </row>
    <row r="155" spans="1:4" x14ac:dyDescent="0.3">
      <c r="A155">
        <v>7.6</v>
      </c>
      <c r="B155">
        <v>1.8000000000000001E-4</v>
      </c>
      <c r="C155">
        <v>0.63331000000000004</v>
      </c>
      <c r="D155">
        <v>3660.0377400000002</v>
      </c>
    </row>
    <row r="156" spans="1:4" x14ac:dyDescent="0.3">
      <c r="A156">
        <v>7.65</v>
      </c>
      <c r="B156">
        <v>1.8000000000000001E-4</v>
      </c>
      <c r="C156">
        <v>0.63744000000000001</v>
      </c>
      <c r="D156">
        <v>3696.5817200000001</v>
      </c>
    </row>
    <row r="157" spans="1:4" x14ac:dyDescent="0.3">
      <c r="A157">
        <v>7.7</v>
      </c>
      <c r="B157">
        <v>1.9000000000000001E-4</v>
      </c>
      <c r="C157">
        <v>0.64175000000000004</v>
      </c>
      <c r="D157">
        <v>3732.11987</v>
      </c>
    </row>
    <row r="158" spans="1:4" x14ac:dyDescent="0.3">
      <c r="A158">
        <v>7.75</v>
      </c>
      <c r="B158">
        <v>1.9000000000000001E-4</v>
      </c>
      <c r="C158">
        <v>0.64587000000000006</v>
      </c>
      <c r="D158">
        <v>3764.7374</v>
      </c>
    </row>
    <row r="159" spans="1:4" x14ac:dyDescent="0.3">
      <c r="A159">
        <v>7.8</v>
      </c>
      <c r="B159">
        <v>1.9000000000000001E-4</v>
      </c>
      <c r="C159">
        <v>0.64993999999999996</v>
      </c>
      <c r="D159">
        <v>3802.9376400000001</v>
      </c>
    </row>
    <row r="160" spans="1:4" x14ac:dyDescent="0.3">
      <c r="A160">
        <v>7.85</v>
      </c>
      <c r="B160">
        <v>2.0000000000000001E-4</v>
      </c>
      <c r="C160">
        <v>0.65419000000000005</v>
      </c>
      <c r="D160">
        <v>3839.7643699999999</v>
      </c>
    </row>
    <row r="161" spans="1:4" x14ac:dyDescent="0.3">
      <c r="A161">
        <v>7.9</v>
      </c>
      <c r="B161">
        <v>2.0000000000000001E-4</v>
      </c>
      <c r="C161">
        <v>0.65837000000000001</v>
      </c>
      <c r="D161">
        <v>3873.33743</v>
      </c>
    </row>
    <row r="162" spans="1:4" x14ac:dyDescent="0.3">
      <c r="A162">
        <v>7.95</v>
      </c>
      <c r="B162">
        <v>2.0000000000000001E-4</v>
      </c>
      <c r="C162">
        <v>0.66237000000000001</v>
      </c>
      <c r="D162">
        <v>3910.88724</v>
      </c>
    </row>
    <row r="163" spans="1:4" x14ac:dyDescent="0.3">
      <c r="A163">
        <v>8</v>
      </c>
      <c r="B163">
        <v>2.1000000000000001E-4</v>
      </c>
      <c r="C163">
        <v>0.66661999999999999</v>
      </c>
      <c r="D163">
        <v>3949.4231300000001</v>
      </c>
    </row>
    <row r="164" spans="1:4" x14ac:dyDescent="0.3">
      <c r="A164">
        <v>8.0500000000000007</v>
      </c>
      <c r="B164">
        <v>2.1000000000000001E-4</v>
      </c>
      <c r="C164">
        <v>0.67100000000000004</v>
      </c>
      <c r="D164">
        <v>3985.3297200000002</v>
      </c>
    </row>
    <row r="165" spans="1:4" x14ac:dyDescent="0.3">
      <c r="A165">
        <v>8.1</v>
      </c>
      <c r="B165">
        <v>2.1000000000000001E-4</v>
      </c>
      <c r="C165">
        <v>0.67500000000000004</v>
      </c>
      <c r="D165">
        <v>4022.6381299999998</v>
      </c>
    </row>
    <row r="166" spans="1:4" x14ac:dyDescent="0.3">
      <c r="A166">
        <v>8.15</v>
      </c>
      <c r="B166">
        <v>2.1000000000000001E-4</v>
      </c>
      <c r="C166">
        <v>0.67911999999999995</v>
      </c>
      <c r="D166">
        <v>4063.19499</v>
      </c>
    </row>
    <row r="167" spans="1:4" x14ac:dyDescent="0.3">
      <c r="A167">
        <v>8.1999999999999993</v>
      </c>
      <c r="B167">
        <v>2.2000000000000001E-4</v>
      </c>
      <c r="C167">
        <v>0.6835</v>
      </c>
      <c r="D167">
        <v>4100.3428400000003</v>
      </c>
    </row>
    <row r="168" spans="1:4" x14ac:dyDescent="0.3">
      <c r="A168">
        <v>8.25</v>
      </c>
      <c r="B168">
        <v>2.2000000000000001E-4</v>
      </c>
      <c r="C168">
        <v>0.68762000000000001</v>
      </c>
      <c r="D168">
        <v>4138.4857099999999</v>
      </c>
    </row>
    <row r="169" spans="1:4" x14ac:dyDescent="0.3">
      <c r="A169">
        <v>8.3000000000000007</v>
      </c>
      <c r="B169">
        <v>2.3000000000000001E-4</v>
      </c>
      <c r="C169">
        <v>0.69155999999999995</v>
      </c>
      <c r="D169">
        <v>4177.6709300000002</v>
      </c>
    </row>
    <row r="170" spans="1:4" x14ac:dyDescent="0.3">
      <c r="A170">
        <v>8.35</v>
      </c>
      <c r="B170">
        <v>2.3000000000000001E-4</v>
      </c>
      <c r="C170">
        <v>0.69586999999999999</v>
      </c>
      <c r="D170">
        <v>4216.0626499999998</v>
      </c>
    </row>
    <row r="171" spans="1:4" x14ac:dyDescent="0.3">
      <c r="A171">
        <v>8.4</v>
      </c>
      <c r="B171">
        <v>2.4000000000000001E-4</v>
      </c>
      <c r="C171">
        <v>0.70006000000000002</v>
      </c>
      <c r="D171">
        <v>4253.3963899999999</v>
      </c>
    </row>
    <row r="172" spans="1:4" x14ac:dyDescent="0.3">
      <c r="A172">
        <v>8.4499999999999993</v>
      </c>
      <c r="B172">
        <v>2.4000000000000001E-4</v>
      </c>
      <c r="C172">
        <v>0.70394000000000001</v>
      </c>
      <c r="D172">
        <v>4293.3866399999997</v>
      </c>
    </row>
    <row r="173" spans="1:4" x14ac:dyDescent="0.3">
      <c r="A173">
        <v>8.5</v>
      </c>
      <c r="B173">
        <v>2.4000000000000001E-4</v>
      </c>
      <c r="C173">
        <v>0.70825000000000005</v>
      </c>
      <c r="D173">
        <v>4335.3185100000001</v>
      </c>
    </row>
    <row r="174" spans="1:4" x14ac:dyDescent="0.3">
      <c r="A174">
        <v>8.5500000000000007</v>
      </c>
      <c r="B174">
        <v>2.5000000000000001E-4</v>
      </c>
      <c r="C174">
        <v>0.71262000000000003</v>
      </c>
      <c r="D174">
        <v>4375.8608400000003</v>
      </c>
    </row>
    <row r="175" spans="1:4" x14ac:dyDescent="0.3">
      <c r="A175">
        <v>8.6</v>
      </c>
      <c r="B175">
        <v>2.5000000000000001E-4</v>
      </c>
      <c r="C175">
        <v>0.71662000000000003</v>
      </c>
      <c r="D175">
        <v>4415.2691999999997</v>
      </c>
    </row>
    <row r="176" spans="1:4" x14ac:dyDescent="0.3">
      <c r="A176">
        <v>8.65</v>
      </c>
      <c r="B176">
        <v>2.5000000000000001E-4</v>
      </c>
      <c r="C176">
        <v>0.72075</v>
      </c>
      <c r="D176">
        <v>4458.16219</v>
      </c>
    </row>
    <row r="177" spans="1:4" x14ac:dyDescent="0.3">
      <c r="A177">
        <v>8.6999999999999993</v>
      </c>
      <c r="B177">
        <v>2.5000000000000001E-4</v>
      </c>
      <c r="C177">
        <v>0.72506000000000004</v>
      </c>
      <c r="D177">
        <v>4497.6811900000002</v>
      </c>
    </row>
    <row r="178" spans="1:4" x14ac:dyDescent="0.3">
      <c r="A178">
        <v>8.75</v>
      </c>
      <c r="B178">
        <v>2.7E-4</v>
      </c>
      <c r="C178">
        <v>0.72919</v>
      </c>
      <c r="D178">
        <v>4537.4792100000004</v>
      </c>
    </row>
    <row r="179" spans="1:4" x14ac:dyDescent="0.3">
      <c r="A179">
        <v>8.8000000000000007</v>
      </c>
      <c r="B179">
        <v>2.7E-4</v>
      </c>
      <c r="C179">
        <v>0.73324999999999996</v>
      </c>
      <c r="D179">
        <v>4581.4130500000001</v>
      </c>
    </row>
    <row r="180" spans="1:4" x14ac:dyDescent="0.3">
      <c r="A180">
        <v>8.85</v>
      </c>
      <c r="B180">
        <v>2.7E-4</v>
      </c>
      <c r="C180">
        <v>0.73750000000000004</v>
      </c>
      <c r="D180">
        <v>4623.9242000000004</v>
      </c>
    </row>
    <row r="181" spans="1:4" x14ac:dyDescent="0.3">
      <c r="A181">
        <v>8.9</v>
      </c>
      <c r="B181">
        <v>2.7E-4</v>
      </c>
      <c r="C181">
        <v>0.74168999999999996</v>
      </c>
      <c r="D181">
        <v>4662.5789299999997</v>
      </c>
    </row>
    <row r="182" spans="1:4" x14ac:dyDescent="0.3">
      <c r="A182">
        <v>8.9499999999999993</v>
      </c>
      <c r="B182">
        <v>2.7999999999999998E-4</v>
      </c>
      <c r="C182">
        <v>0.74575000000000002</v>
      </c>
      <c r="D182">
        <v>4707.1810800000003</v>
      </c>
    </row>
    <row r="183" spans="1:4" x14ac:dyDescent="0.3">
      <c r="A183">
        <v>9</v>
      </c>
      <c r="B183">
        <v>2.7999999999999998E-4</v>
      </c>
      <c r="C183">
        <v>0.74994000000000005</v>
      </c>
      <c r="D183">
        <v>4752.1460800000004</v>
      </c>
    </row>
    <row r="184" spans="1:4" x14ac:dyDescent="0.3">
      <c r="A184">
        <v>9.0500000000000007</v>
      </c>
      <c r="B184">
        <v>2.9E-4</v>
      </c>
      <c r="C184">
        <v>0.75424999999999998</v>
      </c>
      <c r="D184">
        <v>4792.0543699999998</v>
      </c>
    </row>
    <row r="185" spans="1:4" x14ac:dyDescent="0.3">
      <c r="A185">
        <v>9.1</v>
      </c>
      <c r="B185">
        <v>2.9E-4</v>
      </c>
      <c r="C185">
        <v>0.75836999999999999</v>
      </c>
      <c r="D185">
        <v>4835.2461300000004</v>
      </c>
    </row>
    <row r="186" spans="1:4" x14ac:dyDescent="0.3">
      <c r="A186">
        <v>9.15</v>
      </c>
      <c r="B186">
        <v>2.9999999999999997E-4</v>
      </c>
      <c r="C186">
        <v>0.76244000000000001</v>
      </c>
      <c r="D186">
        <v>4880.2360900000003</v>
      </c>
    </row>
    <row r="187" spans="1:4" x14ac:dyDescent="0.3">
      <c r="A187">
        <v>9.1999999999999993</v>
      </c>
      <c r="B187">
        <v>2.9999999999999997E-4</v>
      </c>
      <c r="C187">
        <v>0.76675000000000004</v>
      </c>
      <c r="D187">
        <v>4921.2120500000001</v>
      </c>
    </row>
    <row r="188" spans="1:4" x14ac:dyDescent="0.3">
      <c r="A188">
        <v>9.25</v>
      </c>
      <c r="B188">
        <v>2.9999999999999997E-4</v>
      </c>
      <c r="C188">
        <v>0.77093999999999996</v>
      </c>
      <c r="D188">
        <v>4962.4361099999996</v>
      </c>
    </row>
    <row r="189" spans="1:4" x14ac:dyDescent="0.3">
      <c r="A189">
        <v>9.3000000000000007</v>
      </c>
      <c r="B189">
        <v>3.1E-4</v>
      </c>
      <c r="C189">
        <v>0.77493999999999996</v>
      </c>
      <c r="D189">
        <v>5006.6772799999999</v>
      </c>
    </row>
    <row r="190" spans="1:4" x14ac:dyDescent="0.3">
      <c r="A190">
        <v>9.35</v>
      </c>
      <c r="B190">
        <v>3.2000000000000003E-4</v>
      </c>
      <c r="C190">
        <v>0.77919000000000005</v>
      </c>
      <c r="D190">
        <v>5049.40823</v>
      </c>
    </row>
    <row r="191" spans="1:4" x14ac:dyDescent="0.3">
      <c r="A191">
        <v>9.4</v>
      </c>
      <c r="B191">
        <v>3.2000000000000003E-4</v>
      </c>
      <c r="C191">
        <v>0.78349999999999997</v>
      </c>
      <c r="D191">
        <v>5092.2576300000001</v>
      </c>
    </row>
    <row r="192" spans="1:4" x14ac:dyDescent="0.3">
      <c r="A192">
        <v>9.4499999999999993</v>
      </c>
      <c r="B192">
        <v>3.2000000000000003E-4</v>
      </c>
      <c r="C192">
        <v>0.78737000000000001</v>
      </c>
      <c r="D192">
        <v>5136.7614400000002</v>
      </c>
    </row>
    <row r="193" spans="1:4" x14ac:dyDescent="0.3">
      <c r="A193">
        <v>9.5</v>
      </c>
      <c r="B193">
        <v>3.3E-4</v>
      </c>
      <c r="C193">
        <v>0.79161999999999999</v>
      </c>
      <c r="D193">
        <v>5182.4577200000003</v>
      </c>
    </row>
    <row r="194" spans="1:4" x14ac:dyDescent="0.3">
      <c r="A194">
        <v>9.5500000000000007</v>
      </c>
      <c r="B194">
        <v>3.3E-4</v>
      </c>
      <c r="C194">
        <v>0.79600000000000004</v>
      </c>
      <c r="D194">
        <v>5227.5747099999999</v>
      </c>
    </row>
    <row r="195" spans="1:4" x14ac:dyDescent="0.3">
      <c r="A195">
        <v>9.6</v>
      </c>
      <c r="B195">
        <v>3.4000000000000002E-4</v>
      </c>
      <c r="C195">
        <v>0.79993999999999998</v>
      </c>
      <c r="D195">
        <v>5269.9342399999996</v>
      </c>
    </row>
    <row r="196" spans="1:4" x14ac:dyDescent="0.3">
      <c r="A196">
        <v>9.65</v>
      </c>
      <c r="B196">
        <v>3.4000000000000002E-4</v>
      </c>
      <c r="C196">
        <v>0.80411999999999995</v>
      </c>
      <c r="D196">
        <v>5316.4485800000002</v>
      </c>
    </row>
    <row r="197" spans="1:4" x14ac:dyDescent="0.3">
      <c r="A197">
        <v>9.6999999999999993</v>
      </c>
      <c r="B197">
        <v>3.4000000000000002E-4</v>
      </c>
      <c r="C197">
        <v>0.80844000000000005</v>
      </c>
      <c r="D197">
        <v>5361.25414</v>
      </c>
    </row>
    <row r="198" spans="1:4" x14ac:dyDescent="0.3">
      <c r="A198">
        <v>9.75</v>
      </c>
      <c r="B198">
        <v>3.5E-4</v>
      </c>
      <c r="C198">
        <v>0.81255999999999995</v>
      </c>
      <c r="D198">
        <v>5401.6355400000002</v>
      </c>
    </row>
    <row r="199" spans="1:4" x14ac:dyDescent="0.3">
      <c r="A199">
        <v>9.8000000000000007</v>
      </c>
      <c r="B199">
        <v>3.5E-4</v>
      </c>
      <c r="C199">
        <v>0.81655999999999995</v>
      </c>
      <c r="D199">
        <v>5448.55818</v>
      </c>
    </row>
    <row r="200" spans="1:4" x14ac:dyDescent="0.3">
      <c r="A200">
        <v>9.85</v>
      </c>
      <c r="B200">
        <v>3.6000000000000002E-4</v>
      </c>
      <c r="C200">
        <v>0.82081000000000004</v>
      </c>
      <c r="D200">
        <v>5493.6137099999996</v>
      </c>
    </row>
    <row r="201" spans="1:4" x14ac:dyDescent="0.3">
      <c r="A201">
        <v>9.9</v>
      </c>
      <c r="B201">
        <v>3.6000000000000002E-4</v>
      </c>
      <c r="C201">
        <v>0.82511999999999996</v>
      </c>
      <c r="D201">
        <v>5535.1652199999999</v>
      </c>
    </row>
    <row r="202" spans="1:4" x14ac:dyDescent="0.3">
      <c r="A202">
        <v>9.9499999999999993</v>
      </c>
      <c r="B202">
        <v>3.6999999999999999E-4</v>
      </c>
      <c r="C202">
        <v>0.82911999999999997</v>
      </c>
      <c r="D202">
        <v>5582.1813599999996</v>
      </c>
    </row>
    <row r="203" spans="1:4" x14ac:dyDescent="0.3">
      <c r="A203">
        <v>10</v>
      </c>
      <c r="B203">
        <v>3.6999999999999999E-4</v>
      </c>
      <c r="C203">
        <v>0.83331</v>
      </c>
      <c r="D203">
        <v>5629.22433</v>
      </c>
    </row>
    <row r="204" spans="1:4" x14ac:dyDescent="0.3">
      <c r="A204">
        <v>10.050000000000001</v>
      </c>
      <c r="B204">
        <v>3.8000000000000002E-4</v>
      </c>
      <c r="C204">
        <v>0.83762000000000003</v>
      </c>
      <c r="D204">
        <v>5671.3301700000002</v>
      </c>
    </row>
    <row r="205" spans="1:4" x14ac:dyDescent="0.3">
      <c r="A205">
        <v>10.1</v>
      </c>
      <c r="B205">
        <v>3.8000000000000002E-4</v>
      </c>
      <c r="C205">
        <v>0.84169000000000005</v>
      </c>
      <c r="D205">
        <v>5716.39948</v>
      </c>
    </row>
    <row r="206" spans="1:4" x14ac:dyDescent="0.3">
      <c r="A206">
        <v>10.15</v>
      </c>
      <c r="B206">
        <v>3.8999999999999999E-4</v>
      </c>
      <c r="C206">
        <v>0.84569000000000005</v>
      </c>
      <c r="D206">
        <v>5762.2369399999998</v>
      </c>
    </row>
    <row r="207" spans="1:4" x14ac:dyDescent="0.3">
      <c r="A207">
        <v>10.199999999999999</v>
      </c>
      <c r="B207">
        <v>3.8999999999999999E-4</v>
      </c>
      <c r="C207">
        <v>0.85006000000000004</v>
      </c>
      <c r="D207">
        <v>5804.5703899999999</v>
      </c>
    </row>
    <row r="208" spans="1:4" x14ac:dyDescent="0.3">
      <c r="A208">
        <v>10.25</v>
      </c>
      <c r="B208">
        <v>4.0000000000000002E-4</v>
      </c>
      <c r="C208">
        <v>0.85431000000000001</v>
      </c>
      <c r="D208">
        <v>5849.8702899999998</v>
      </c>
    </row>
    <row r="209" spans="1:4" x14ac:dyDescent="0.3">
      <c r="A209">
        <v>10.3</v>
      </c>
      <c r="B209">
        <v>4.0000000000000002E-4</v>
      </c>
      <c r="C209">
        <v>0.85824999999999996</v>
      </c>
      <c r="D209">
        <v>5895.1422599999996</v>
      </c>
    </row>
    <row r="210" spans="1:4" x14ac:dyDescent="0.3">
      <c r="A210">
        <v>10.35</v>
      </c>
      <c r="B210">
        <v>4.0999999999999999E-4</v>
      </c>
      <c r="C210">
        <v>0.86250000000000004</v>
      </c>
      <c r="D210">
        <v>5938.0047000000004</v>
      </c>
    </row>
    <row r="211" spans="1:4" x14ac:dyDescent="0.3">
      <c r="A211">
        <v>10.4</v>
      </c>
      <c r="B211">
        <v>4.0999999999999999E-4</v>
      </c>
      <c r="C211">
        <v>0.86680999999999997</v>
      </c>
      <c r="D211">
        <v>5980.2461400000002</v>
      </c>
    </row>
    <row r="212" spans="1:4" x14ac:dyDescent="0.3">
      <c r="A212">
        <v>10.45</v>
      </c>
      <c r="B212">
        <v>4.0999999999999999E-4</v>
      </c>
      <c r="C212">
        <v>0.87075000000000002</v>
      </c>
      <c r="D212">
        <v>6025.1291799999999</v>
      </c>
    </row>
    <row r="213" spans="1:4" x14ac:dyDescent="0.3">
      <c r="A213">
        <v>10.5</v>
      </c>
      <c r="B213">
        <v>4.2000000000000002E-4</v>
      </c>
      <c r="C213">
        <v>0.87494000000000005</v>
      </c>
      <c r="D213">
        <v>6069.6128799999997</v>
      </c>
    </row>
    <row r="214" spans="1:4" x14ac:dyDescent="0.3">
      <c r="A214">
        <v>10.55</v>
      </c>
      <c r="B214">
        <v>4.2000000000000002E-4</v>
      </c>
      <c r="C214">
        <v>0.87931000000000004</v>
      </c>
      <c r="D214">
        <v>6111.8055100000001</v>
      </c>
    </row>
    <row r="215" spans="1:4" x14ac:dyDescent="0.3">
      <c r="A215">
        <v>10.6</v>
      </c>
      <c r="B215">
        <v>4.2000000000000002E-4</v>
      </c>
      <c r="C215">
        <v>0.88319000000000003</v>
      </c>
      <c r="D215">
        <v>6152.4059600000001</v>
      </c>
    </row>
    <row r="216" spans="1:4" x14ac:dyDescent="0.3">
      <c r="A216">
        <v>10.65</v>
      </c>
      <c r="B216">
        <v>4.2999999999999999E-4</v>
      </c>
      <c r="C216">
        <v>0.88736999999999999</v>
      </c>
      <c r="D216">
        <v>6197.32924</v>
      </c>
    </row>
    <row r="217" spans="1:4" x14ac:dyDescent="0.3">
      <c r="A217">
        <v>10.7</v>
      </c>
      <c r="B217">
        <v>4.4000000000000002E-4</v>
      </c>
      <c r="C217">
        <v>0.89175000000000004</v>
      </c>
      <c r="D217">
        <v>6239.1221500000001</v>
      </c>
    </row>
    <row r="218" spans="1:4" x14ac:dyDescent="0.3">
      <c r="A218">
        <v>10.75</v>
      </c>
      <c r="B218">
        <v>4.4000000000000002E-4</v>
      </c>
      <c r="C218">
        <v>0.89587000000000006</v>
      </c>
      <c r="D218">
        <v>6279.3962700000002</v>
      </c>
    </row>
    <row r="219" spans="1:4" x14ac:dyDescent="0.3">
      <c r="A219">
        <v>10.8</v>
      </c>
      <c r="B219">
        <v>4.4000000000000002E-4</v>
      </c>
      <c r="C219">
        <v>0.89993999999999996</v>
      </c>
      <c r="D219">
        <v>6323.1773700000003</v>
      </c>
    </row>
    <row r="220" spans="1:4" x14ac:dyDescent="0.3">
      <c r="A220">
        <v>10.85</v>
      </c>
      <c r="B220">
        <v>4.4999999999999999E-4</v>
      </c>
      <c r="C220">
        <v>0.90425</v>
      </c>
      <c r="D220">
        <v>6366.5710399999998</v>
      </c>
    </row>
    <row r="221" spans="1:4" x14ac:dyDescent="0.3">
      <c r="A221">
        <v>10.9</v>
      </c>
      <c r="B221">
        <v>4.6000000000000001E-4</v>
      </c>
      <c r="C221">
        <v>0.90844000000000003</v>
      </c>
      <c r="D221">
        <v>6405.4079400000001</v>
      </c>
    </row>
    <row r="222" spans="1:4" x14ac:dyDescent="0.3">
      <c r="A222">
        <v>10.95</v>
      </c>
      <c r="B222">
        <v>4.6000000000000001E-4</v>
      </c>
      <c r="C222">
        <v>0.91244000000000003</v>
      </c>
      <c r="D222">
        <v>6447.37482</v>
      </c>
    </row>
    <row r="223" spans="1:4" x14ac:dyDescent="0.3">
      <c r="A223">
        <v>11</v>
      </c>
      <c r="B223">
        <v>4.6000000000000001E-4</v>
      </c>
      <c r="C223">
        <v>0.91661999999999999</v>
      </c>
      <c r="D223">
        <v>6490.6805800000002</v>
      </c>
    </row>
    <row r="224" spans="1:4" x14ac:dyDescent="0.3">
      <c r="A224">
        <v>11.05</v>
      </c>
      <c r="B224">
        <v>4.6999999999999999E-4</v>
      </c>
      <c r="C224">
        <v>0.92093999999999998</v>
      </c>
      <c r="D224">
        <v>6529.5405700000001</v>
      </c>
    </row>
    <row r="225" spans="1:4" x14ac:dyDescent="0.3">
      <c r="A225">
        <v>11.1</v>
      </c>
      <c r="B225">
        <v>4.6999999999999999E-4</v>
      </c>
      <c r="C225">
        <v>0.92493999999999998</v>
      </c>
      <c r="D225">
        <v>6571.1311999999998</v>
      </c>
    </row>
    <row r="226" spans="1:4" x14ac:dyDescent="0.3">
      <c r="A226">
        <v>11.15</v>
      </c>
      <c r="B226">
        <v>4.6999999999999999E-4</v>
      </c>
      <c r="C226">
        <v>0.92900000000000005</v>
      </c>
      <c r="D226">
        <v>6614.9048499999999</v>
      </c>
    </row>
    <row r="227" spans="1:4" x14ac:dyDescent="0.3">
      <c r="A227">
        <v>11.2</v>
      </c>
      <c r="B227">
        <v>4.8000000000000001E-4</v>
      </c>
      <c r="C227">
        <v>0.93337000000000003</v>
      </c>
      <c r="D227">
        <v>6655.2221799999998</v>
      </c>
    </row>
    <row r="228" spans="1:4" x14ac:dyDescent="0.3">
      <c r="A228">
        <v>11.25</v>
      </c>
      <c r="B228">
        <v>4.8999999999999998E-4</v>
      </c>
      <c r="C228">
        <v>0.9375</v>
      </c>
      <c r="D228">
        <v>6694.9427100000003</v>
      </c>
    </row>
    <row r="229" spans="1:4" x14ac:dyDescent="0.3">
      <c r="A229">
        <v>11.3</v>
      </c>
      <c r="B229">
        <v>4.8999999999999998E-4</v>
      </c>
      <c r="C229">
        <v>0.94155999999999995</v>
      </c>
      <c r="D229">
        <v>6739.0605800000003</v>
      </c>
    </row>
    <row r="230" spans="1:4" x14ac:dyDescent="0.3">
      <c r="A230">
        <v>11.35</v>
      </c>
      <c r="B230">
        <v>4.8999999999999998E-4</v>
      </c>
      <c r="C230">
        <v>0.94586999999999999</v>
      </c>
      <c r="D230">
        <v>6779.7705500000002</v>
      </c>
    </row>
    <row r="231" spans="1:4" x14ac:dyDescent="0.3">
      <c r="A231">
        <v>11.4</v>
      </c>
      <c r="B231">
        <v>5.0000000000000001E-4</v>
      </c>
      <c r="C231">
        <v>0.95011999999999996</v>
      </c>
      <c r="D231">
        <v>6818.9516700000004</v>
      </c>
    </row>
    <row r="232" spans="1:4" x14ac:dyDescent="0.3">
      <c r="A232">
        <v>11.45</v>
      </c>
      <c r="B232">
        <v>5.0000000000000001E-4</v>
      </c>
      <c r="C232">
        <v>0.95406000000000002</v>
      </c>
      <c r="D232">
        <v>6860.8976899999998</v>
      </c>
    </row>
    <row r="233" spans="1:4" x14ac:dyDescent="0.3">
      <c r="A233">
        <v>11.5</v>
      </c>
      <c r="B233">
        <v>5.0000000000000001E-4</v>
      </c>
      <c r="C233">
        <v>0.95831</v>
      </c>
      <c r="D233">
        <v>6902.64851</v>
      </c>
    </row>
    <row r="234" spans="1:4" x14ac:dyDescent="0.3">
      <c r="A234">
        <v>11.55</v>
      </c>
      <c r="B234">
        <v>5.1000000000000004E-4</v>
      </c>
      <c r="C234">
        <v>0.96269000000000005</v>
      </c>
      <c r="D234">
        <v>6942.3772399999998</v>
      </c>
    </row>
    <row r="235" spans="1:4" x14ac:dyDescent="0.3">
      <c r="A235">
        <v>11.6</v>
      </c>
      <c r="B235">
        <v>5.1999999999999995E-4</v>
      </c>
      <c r="C235">
        <v>0.96662000000000003</v>
      </c>
      <c r="D235">
        <v>6983.0328200000004</v>
      </c>
    </row>
    <row r="236" spans="1:4" x14ac:dyDescent="0.3">
      <c r="A236">
        <v>11.65</v>
      </c>
      <c r="B236">
        <v>5.1999999999999995E-4</v>
      </c>
      <c r="C236">
        <v>0.97069000000000005</v>
      </c>
      <c r="D236">
        <v>7026.3706099999999</v>
      </c>
    </row>
    <row r="237" spans="1:4" x14ac:dyDescent="0.3">
      <c r="A237">
        <v>11.7</v>
      </c>
      <c r="B237">
        <v>5.1999999999999995E-4</v>
      </c>
      <c r="C237">
        <v>0.97511999999999999</v>
      </c>
      <c r="D237">
        <v>7067.7392200000004</v>
      </c>
    </row>
    <row r="238" spans="1:4" x14ac:dyDescent="0.3">
      <c r="A238">
        <v>11.75</v>
      </c>
      <c r="B238">
        <v>5.2999999999999998E-4</v>
      </c>
      <c r="C238">
        <v>0.97924999999999995</v>
      </c>
      <c r="D238">
        <v>7108.9185799999996</v>
      </c>
    </row>
    <row r="239" spans="1:4" x14ac:dyDescent="0.3">
      <c r="A239">
        <v>11.8</v>
      </c>
      <c r="B239">
        <v>5.2999999999999998E-4</v>
      </c>
      <c r="C239">
        <v>0.98331000000000002</v>
      </c>
      <c r="D239">
        <v>7152.03881</v>
      </c>
    </row>
    <row r="240" spans="1:4" x14ac:dyDescent="0.3">
      <c r="A240">
        <v>11.85</v>
      </c>
      <c r="B240">
        <v>5.4000000000000001E-4</v>
      </c>
      <c r="C240">
        <v>0.98755999999999999</v>
      </c>
      <c r="D240">
        <v>7194.4400699999997</v>
      </c>
    </row>
    <row r="241" spans="1:4" x14ac:dyDescent="0.3">
      <c r="A241">
        <v>11.9</v>
      </c>
      <c r="B241">
        <v>5.4000000000000001E-4</v>
      </c>
      <c r="C241">
        <v>0.99180999999999997</v>
      </c>
      <c r="D241">
        <v>7232.9357300000001</v>
      </c>
    </row>
    <row r="242" spans="1:4" x14ac:dyDescent="0.3">
      <c r="A242">
        <v>11.95</v>
      </c>
      <c r="B242">
        <v>5.5000000000000003E-4</v>
      </c>
      <c r="C242">
        <v>0.99575000000000002</v>
      </c>
      <c r="D242">
        <v>7276.0865100000001</v>
      </c>
    </row>
    <row r="243" spans="1:4" x14ac:dyDescent="0.3">
      <c r="A243">
        <v>12</v>
      </c>
      <c r="B243">
        <v>5.5000000000000003E-4</v>
      </c>
      <c r="C243">
        <v>0.99994000000000005</v>
      </c>
      <c r="D243">
        <v>7319.3579900000004</v>
      </c>
    </row>
    <row r="244" spans="1:4" x14ac:dyDescent="0.3">
      <c r="A244">
        <v>12.05</v>
      </c>
      <c r="B244">
        <v>5.5999999999999995E-4</v>
      </c>
      <c r="C244">
        <v>1.0042500000000001</v>
      </c>
      <c r="D244">
        <v>7360.2542299999996</v>
      </c>
    </row>
    <row r="245" spans="1:4" x14ac:dyDescent="0.3">
      <c r="A245">
        <v>12.1</v>
      </c>
      <c r="B245">
        <v>5.5999999999999995E-4</v>
      </c>
      <c r="C245">
        <v>1.00831</v>
      </c>
      <c r="D245">
        <v>7402.4386699999995</v>
      </c>
    </row>
    <row r="246" spans="1:4" x14ac:dyDescent="0.3">
      <c r="A246">
        <v>12.15</v>
      </c>
      <c r="B246">
        <v>5.6999999999999998E-4</v>
      </c>
      <c r="C246">
        <v>1.01231</v>
      </c>
      <c r="D246">
        <v>7447.0691399999996</v>
      </c>
    </row>
    <row r="247" spans="1:4" x14ac:dyDescent="0.3">
      <c r="A247">
        <v>12.2</v>
      </c>
      <c r="B247">
        <v>5.6999999999999998E-4</v>
      </c>
      <c r="C247">
        <v>1.0166900000000001</v>
      </c>
      <c r="D247">
        <v>7487.7753899999998</v>
      </c>
    </row>
    <row r="248" spans="1:4" x14ac:dyDescent="0.3">
      <c r="A248">
        <v>12.25</v>
      </c>
      <c r="B248">
        <v>5.6999999999999998E-4</v>
      </c>
      <c r="C248">
        <v>1.0208699999999999</v>
      </c>
      <c r="D248">
        <v>7530.1498199999996</v>
      </c>
    </row>
    <row r="249" spans="1:4" x14ac:dyDescent="0.3">
      <c r="A249">
        <v>12.3</v>
      </c>
      <c r="B249">
        <v>5.8E-4</v>
      </c>
      <c r="C249">
        <v>1.0248699999999999</v>
      </c>
      <c r="D249">
        <v>7575.5365199999997</v>
      </c>
    </row>
    <row r="250" spans="1:4" x14ac:dyDescent="0.3">
      <c r="A250">
        <v>12.35</v>
      </c>
      <c r="B250">
        <v>5.9000000000000003E-4</v>
      </c>
      <c r="C250">
        <v>1.02919</v>
      </c>
      <c r="D250">
        <v>7618.5457399999996</v>
      </c>
    </row>
    <row r="251" spans="1:4" x14ac:dyDescent="0.3">
      <c r="A251">
        <v>12.4</v>
      </c>
      <c r="B251">
        <v>5.9000000000000003E-4</v>
      </c>
      <c r="C251">
        <v>1.0335000000000001</v>
      </c>
      <c r="D251">
        <v>7659.6274999999996</v>
      </c>
    </row>
    <row r="252" spans="1:4" x14ac:dyDescent="0.3">
      <c r="A252">
        <v>12.45</v>
      </c>
      <c r="B252">
        <v>5.9000000000000003E-4</v>
      </c>
      <c r="C252">
        <v>1.0374399999999999</v>
      </c>
      <c r="D252">
        <v>7702.1703100000004</v>
      </c>
    </row>
    <row r="253" spans="1:4" x14ac:dyDescent="0.3">
      <c r="A253">
        <v>12.5</v>
      </c>
      <c r="B253">
        <v>5.9999999999999995E-4</v>
      </c>
      <c r="C253">
        <v>1.04162</v>
      </c>
      <c r="D253">
        <v>7745.7405600000002</v>
      </c>
    </row>
    <row r="254" spans="1:4" x14ac:dyDescent="0.3">
      <c r="A254">
        <v>12.55</v>
      </c>
      <c r="B254">
        <v>6.0999999999999997E-4</v>
      </c>
      <c r="C254">
        <v>1.04606</v>
      </c>
      <c r="D254">
        <v>7786.5853900000002</v>
      </c>
    </row>
    <row r="255" spans="1:4" x14ac:dyDescent="0.3">
      <c r="A255">
        <v>12.6</v>
      </c>
      <c r="B255">
        <v>6.0999999999999997E-4</v>
      </c>
      <c r="C255">
        <v>1.05</v>
      </c>
      <c r="D255">
        <v>7826.96828</v>
      </c>
    </row>
    <row r="256" spans="1:4" x14ac:dyDescent="0.3">
      <c r="A256">
        <v>12.65</v>
      </c>
      <c r="B256">
        <v>6.0999999999999997E-4</v>
      </c>
      <c r="C256">
        <v>1.0541199999999999</v>
      </c>
      <c r="D256">
        <v>7871.4557000000004</v>
      </c>
    </row>
    <row r="257" spans="1:4" x14ac:dyDescent="0.3">
      <c r="A257">
        <v>12.7</v>
      </c>
      <c r="B257">
        <v>6.2E-4</v>
      </c>
      <c r="C257">
        <v>1.05837</v>
      </c>
      <c r="D257">
        <v>7913.8986800000002</v>
      </c>
    </row>
    <row r="258" spans="1:4" x14ac:dyDescent="0.3">
      <c r="A258">
        <v>12.75</v>
      </c>
      <c r="B258">
        <v>6.2E-4</v>
      </c>
      <c r="C258">
        <v>1.0625</v>
      </c>
      <c r="D258">
        <v>7953.4269899999999</v>
      </c>
    </row>
    <row r="259" spans="1:4" x14ac:dyDescent="0.3">
      <c r="A259">
        <v>12.8</v>
      </c>
      <c r="B259">
        <v>6.3000000000000003E-4</v>
      </c>
      <c r="C259">
        <v>1.0666199999999999</v>
      </c>
      <c r="D259">
        <v>8000.6837800000003</v>
      </c>
    </row>
    <row r="260" spans="1:4" x14ac:dyDescent="0.3">
      <c r="A260">
        <v>12.85</v>
      </c>
      <c r="B260">
        <v>6.3000000000000003E-4</v>
      </c>
      <c r="C260">
        <v>1.07087</v>
      </c>
      <c r="D260">
        <v>8044.9543899999999</v>
      </c>
    </row>
    <row r="261" spans="1:4" x14ac:dyDescent="0.3">
      <c r="A261">
        <v>12.9</v>
      </c>
      <c r="B261">
        <v>6.4000000000000005E-4</v>
      </c>
      <c r="C261">
        <v>1.0750599999999999</v>
      </c>
      <c r="D261">
        <v>8084.6838699999998</v>
      </c>
    </row>
    <row r="262" spans="1:4" x14ac:dyDescent="0.3">
      <c r="A262">
        <v>12.95</v>
      </c>
      <c r="B262">
        <v>6.4999999999999997E-4</v>
      </c>
      <c r="C262">
        <v>1.0790599999999999</v>
      </c>
      <c r="D262">
        <v>8128.7287200000001</v>
      </c>
    </row>
    <row r="263" spans="1:4" x14ac:dyDescent="0.3">
      <c r="A263">
        <v>13</v>
      </c>
      <c r="B263">
        <v>6.4999999999999997E-4</v>
      </c>
      <c r="C263">
        <v>1.08325</v>
      </c>
      <c r="D263">
        <v>8174.4581500000004</v>
      </c>
    </row>
    <row r="264" spans="1:4" x14ac:dyDescent="0.3">
      <c r="A264">
        <v>13.05</v>
      </c>
      <c r="B264">
        <v>6.4999999999999997E-4</v>
      </c>
      <c r="C264">
        <v>1.08762</v>
      </c>
      <c r="D264">
        <v>8214.8820199999991</v>
      </c>
    </row>
    <row r="265" spans="1:4" x14ac:dyDescent="0.3">
      <c r="A265">
        <v>13.1</v>
      </c>
      <c r="B265">
        <v>6.6E-4</v>
      </c>
      <c r="C265">
        <v>1.09175</v>
      </c>
      <c r="D265">
        <v>8260.53917</v>
      </c>
    </row>
    <row r="266" spans="1:4" x14ac:dyDescent="0.3">
      <c r="A266">
        <v>13.15</v>
      </c>
      <c r="B266">
        <v>6.6E-4</v>
      </c>
      <c r="C266">
        <v>1.09575</v>
      </c>
      <c r="D266">
        <v>8307.1656500000008</v>
      </c>
    </row>
    <row r="267" spans="1:4" x14ac:dyDescent="0.3">
      <c r="A267">
        <v>13.2</v>
      </c>
      <c r="B267">
        <v>6.7000000000000002E-4</v>
      </c>
      <c r="C267">
        <v>1.10006</v>
      </c>
      <c r="D267">
        <v>8349.4521700000005</v>
      </c>
    </row>
    <row r="268" spans="1:4" x14ac:dyDescent="0.3">
      <c r="A268">
        <v>13.25</v>
      </c>
      <c r="B268">
        <v>6.7000000000000002E-4</v>
      </c>
      <c r="C268">
        <v>1.10425</v>
      </c>
      <c r="D268">
        <v>8393.8047299999998</v>
      </c>
    </row>
    <row r="269" spans="1:4" x14ac:dyDescent="0.3">
      <c r="A269">
        <v>13.3</v>
      </c>
      <c r="B269">
        <v>6.8000000000000005E-4</v>
      </c>
      <c r="C269">
        <v>1.10825</v>
      </c>
      <c r="D269">
        <v>8440.3000800000009</v>
      </c>
    </row>
    <row r="270" spans="1:4" x14ac:dyDescent="0.3">
      <c r="A270">
        <v>13.35</v>
      </c>
      <c r="B270">
        <v>6.8999999999999997E-4</v>
      </c>
      <c r="C270">
        <v>1.1125</v>
      </c>
      <c r="D270">
        <v>8484.8329400000002</v>
      </c>
    </row>
    <row r="271" spans="1:4" x14ac:dyDescent="0.3">
      <c r="A271">
        <v>13.4</v>
      </c>
      <c r="B271">
        <v>6.8999999999999997E-4</v>
      </c>
      <c r="C271">
        <v>1.1168100000000001</v>
      </c>
      <c r="D271">
        <v>8526.8765700000004</v>
      </c>
    </row>
    <row r="272" spans="1:4" x14ac:dyDescent="0.3">
      <c r="A272">
        <v>13.45</v>
      </c>
      <c r="B272">
        <v>6.8999999999999997E-4</v>
      </c>
      <c r="C272">
        <v>1.1207499999999999</v>
      </c>
      <c r="D272">
        <v>8571.9853600000006</v>
      </c>
    </row>
    <row r="273" spans="1:4" x14ac:dyDescent="0.3">
      <c r="A273">
        <v>13.5</v>
      </c>
      <c r="B273">
        <v>6.9999999999999999E-4</v>
      </c>
      <c r="C273">
        <v>1.125</v>
      </c>
      <c r="D273">
        <v>8618.1826899999996</v>
      </c>
    </row>
    <row r="274" spans="1:4" x14ac:dyDescent="0.3">
      <c r="A274">
        <v>13.55</v>
      </c>
      <c r="B274">
        <v>6.9999999999999999E-4</v>
      </c>
      <c r="C274">
        <v>1.12931</v>
      </c>
      <c r="D274">
        <v>8661.6702399999995</v>
      </c>
    </row>
    <row r="275" spans="1:4" x14ac:dyDescent="0.3">
      <c r="A275">
        <v>13.6</v>
      </c>
      <c r="B275">
        <v>7.1000000000000002E-4</v>
      </c>
      <c r="C275">
        <v>1.13331</v>
      </c>
      <c r="D275">
        <v>8704.9655600000006</v>
      </c>
    </row>
    <row r="276" spans="1:4" x14ac:dyDescent="0.3">
      <c r="A276">
        <v>13.65</v>
      </c>
      <c r="B276">
        <v>7.1000000000000002E-4</v>
      </c>
      <c r="C276">
        <v>1.13744</v>
      </c>
      <c r="D276">
        <v>8753.3883800000003</v>
      </c>
    </row>
    <row r="277" spans="1:4" x14ac:dyDescent="0.3">
      <c r="A277">
        <v>13.7</v>
      </c>
      <c r="B277">
        <v>7.2000000000000005E-4</v>
      </c>
      <c r="C277">
        <v>1.14175</v>
      </c>
      <c r="D277">
        <v>8798.0486500000006</v>
      </c>
    </row>
    <row r="278" spans="1:4" x14ac:dyDescent="0.3">
      <c r="A278">
        <v>13.75</v>
      </c>
      <c r="B278">
        <v>7.2999999999999996E-4</v>
      </c>
      <c r="C278">
        <v>1.14581</v>
      </c>
      <c r="D278">
        <v>8842.1240400000006</v>
      </c>
    </row>
    <row r="279" spans="1:4" x14ac:dyDescent="0.3">
      <c r="A279">
        <v>13.8</v>
      </c>
      <c r="B279">
        <v>7.2999999999999996E-4</v>
      </c>
      <c r="C279">
        <v>1.1498699999999999</v>
      </c>
      <c r="D279">
        <v>8891.7255399999995</v>
      </c>
    </row>
    <row r="280" spans="1:4" x14ac:dyDescent="0.3">
      <c r="A280">
        <v>13.85</v>
      </c>
      <c r="B280">
        <v>7.3999999999999999E-4</v>
      </c>
      <c r="C280">
        <v>1.15419</v>
      </c>
      <c r="D280">
        <v>8939.0575900000003</v>
      </c>
    </row>
    <row r="281" spans="1:4" x14ac:dyDescent="0.3">
      <c r="A281">
        <v>13.9</v>
      </c>
      <c r="B281">
        <v>7.3999999999999999E-4</v>
      </c>
      <c r="C281">
        <v>1.1583699999999999</v>
      </c>
      <c r="D281">
        <v>8982.5734499999999</v>
      </c>
    </row>
    <row r="282" spans="1:4" x14ac:dyDescent="0.3">
      <c r="A282">
        <v>13.95</v>
      </c>
      <c r="B282">
        <v>7.5000000000000002E-4</v>
      </c>
      <c r="C282">
        <v>1.1624399999999999</v>
      </c>
      <c r="D282">
        <v>9030.6691800000008</v>
      </c>
    </row>
    <row r="283" spans="1:4" x14ac:dyDescent="0.3">
      <c r="A283">
        <v>14</v>
      </c>
      <c r="B283">
        <v>7.5000000000000002E-4</v>
      </c>
      <c r="C283">
        <v>1.16662</v>
      </c>
      <c r="D283">
        <v>9078.3126699999993</v>
      </c>
    </row>
    <row r="284" spans="1:4" x14ac:dyDescent="0.3">
      <c r="A284">
        <v>14.05</v>
      </c>
      <c r="B284">
        <v>7.6000000000000004E-4</v>
      </c>
      <c r="C284">
        <v>1.171</v>
      </c>
      <c r="D284">
        <v>9122.4208500000004</v>
      </c>
    </row>
    <row r="285" spans="1:4" x14ac:dyDescent="0.3">
      <c r="A285">
        <v>14.1</v>
      </c>
      <c r="B285">
        <v>7.6000000000000004E-4</v>
      </c>
      <c r="C285">
        <v>1.175</v>
      </c>
      <c r="D285">
        <v>9169.2648800000006</v>
      </c>
    </row>
    <row r="286" spans="1:4" x14ac:dyDescent="0.3">
      <c r="A286">
        <v>14.15</v>
      </c>
      <c r="B286">
        <v>7.6999999999999996E-4</v>
      </c>
      <c r="C286">
        <v>1.1791199999999999</v>
      </c>
      <c r="D286">
        <v>9217.8285099999994</v>
      </c>
    </row>
    <row r="287" spans="1:4" x14ac:dyDescent="0.3">
      <c r="A287">
        <v>14.2</v>
      </c>
      <c r="B287">
        <v>7.6999999999999996E-4</v>
      </c>
      <c r="C287">
        <v>1.18337</v>
      </c>
      <c r="D287">
        <v>9262.6109699999997</v>
      </c>
    </row>
    <row r="288" spans="1:4" x14ac:dyDescent="0.3">
      <c r="A288">
        <v>14.25</v>
      </c>
      <c r="B288">
        <v>7.7999999999999999E-4</v>
      </c>
      <c r="C288">
        <v>1.1875599999999999</v>
      </c>
      <c r="D288">
        <v>9308.2793099999999</v>
      </c>
    </row>
    <row r="289" spans="1:4" x14ac:dyDescent="0.3">
      <c r="A289">
        <v>14.3</v>
      </c>
      <c r="B289">
        <v>7.9000000000000001E-4</v>
      </c>
      <c r="C289">
        <v>1.1915</v>
      </c>
      <c r="D289">
        <v>9357.9694600000003</v>
      </c>
    </row>
    <row r="290" spans="1:4" x14ac:dyDescent="0.3">
      <c r="A290">
        <v>14.35</v>
      </c>
      <c r="B290">
        <v>7.9000000000000001E-4</v>
      </c>
      <c r="C290">
        <v>1.19581</v>
      </c>
      <c r="D290">
        <v>9405.0273300000008</v>
      </c>
    </row>
    <row r="291" spans="1:4" x14ac:dyDescent="0.3">
      <c r="A291">
        <v>14.4</v>
      </c>
      <c r="B291">
        <v>7.9000000000000001E-4</v>
      </c>
      <c r="C291">
        <v>1.2000599999999999</v>
      </c>
      <c r="D291">
        <v>9450.2188299999998</v>
      </c>
    </row>
    <row r="292" spans="1:4" x14ac:dyDescent="0.3">
      <c r="A292">
        <v>14.45</v>
      </c>
      <c r="B292">
        <v>8.0000000000000004E-4</v>
      </c>
      <c r="C292">
        <v>1.2040599999999999</v>
      </c>
      <c r="D292">
        <v>9499.4537500000006</v>
      </c>
    </row>
    <row r="293" spans="1:4" x14ac:dyDescent="0.3">
      <c r="A293">
        <v>14.5</v>
      </c>
      <c r="B293">
        <v>8.0999999999999996E-4</v>
      </c>
      <c r="C293">
        <v>1.20831</v>
      </c>
      <c r="D293">
        <v>9548.3094500000007</v>
      </c>
    </row>
    <row r="294" spans="1:4" x14ac:dyDescent="0.3">
      <c r="A294">
        <v>14.55</v>
      </c>
      <c r="B294">
        <v>8.0999999999999996E-4</v>
      </c>
      <c r="C294">
        <v>1.21262</v>
      </c>
      <c r="D294">
        <v>9594.2839999999997</v>
      </c>
    </row>
    <row r="295" spans="1:4" x14ac:dyDescent="0.3">
      <c r="A295">
        <v>14.6</v>
      </c>
      <c r="B295">
        <v>8.1999999999999998E-4</v>
      </c>
      <c r="C295">
        <v>1.21669</v>
      </c>
      <c r="D295">
        <v>9642.23891</v>
      </c>
    </row>
    <row r="296" spans="1:4" x14ac:dyDescent="0.3">
      <c r="A296">
        <v>14.65</v>
      </c>
      <c r="B296">
        <v>8.1999999999999998E-4</v>
      </c>
      <c r="C296">
        <v>1.2206900000000001</v>
      </c>
      <c r="D296">
        <v>9691.3948700000001</v>
      </c>
    </row>
    <row r="297" spans="1:4" x14ac:dyDescent="0.3">
      <c r="A297">
        <v>14.7</v>
      </c>
      <c r="B297">
        <v>8.3000000000000001E-4</v>
      </c>
      <c r="C297">
        <v>1.22506</v>
      </c>
      <c r="D297">
        <v>9737.8000599999996</v>
      </c>
    </row>
    <row r="298" spans="1:4" x14ac:dyDescent="0.3">
      <c r="A298">
        <v>14.75</v>
      </c>
      <c r="B298">
        <v>8.4000000000000003E-4</v>
      </c>
      <c r="C298">
        <v>1.22919</v>
      </c>
      <c r="D298">
        <v>9785.2036399999997</v>
      </c>
    </row>
    <row r="299" spans="1:4" x14ac:dyDescent="0.3">
      <c r="A299">
        <v>14.8</v>
      </c>
      <c r="B299">
        <v>8.4000000000000003E-4</v>
      </c>
      <c r="C299">
        <v>1.23319</v>
      </c>
      <c r="D299">
        <v>9836.4844900000007</v>
      </c>
    </row>
    <row r="300" spans="1:4" x14ac:dyDescent="0.3">
      <c r="A300">
        <v>14.85</v>
      </c>
      <c r="B300">
        <v>8.4999999999999995E-4</v>
      </c>
      <c r="C300">
        <v>1.2374400000000001</v>
      </c>
      <c r="D300">
        <v>9884.8715400000001</v>
      </c>
    </row>
    <row r="301" spans="1:4" x14ac:dyDescent="0.3">
      <c r="A301">
        <v>14.9</v>
      </c>
      <c r="B301">
        <v>8.4999999999999995E-4</v>
      </c>
      <c r="C301">
        <v>1.2417499999999999</v>
      </c>
      <c r="D301">
        <v>9931.1828600000008</v>
      </c>
    </row>
    <row r="302" spans="1:4" x14ac:dyDescent="0.3">
      <c r="A302">
        <v>14.95</v>
      </c>
      <c r="B302">
        <v>8.5999999999999998E-4</v>
      </c>
      <c r="C302">
        <v>1.2457499999999999</v>
      </c>
      <c r="D302">
        <v>9982.4011300000002</v>
      </c>
    </row>
    <row r="303" spans="1:4" x14ac:dyDescent="0.3">
      <c r="A303">
        <v>15</v>
      </c>
      <c r="B303">
        <v>8.7000000000000001E-4</v>
      </c>
      <c r="C303">
        <v>1.25</v>
      </c>
      <c r="D303">
        <v>10032.815490000001</v>
      </c>
    </row>
    <row r="304" spans="1:4" x14ac:dyDescent="0.3">
      <c r="A304">
        <v>15.05</v>
      </c>
      <c r="B304">
        <v>8.7000000000000001E-4</v>
      </c>
      <c r="C304">
        <v>1.25431</v>
      </c>
      <c r="D304">
        <v>10079.20802</v>
      </c>
    </row>
    <row r="305" spans="1:4" x14ac:dyDescent="0.3">
      <c r="A305">
        <v>15.1</v>
      </c>
      <c r="B305">
        <v>8.8000000000000003E-4</v>
      </c>
      <c r="C305">
        <v>1.25837</v>
      </c>
      <c r="D305">
        <v>10126.5803</v>
      </c>
    </row>
    <row r="306" spans="1:4" x14ac:dyDescent="0.3">
      <c r="A306">
        <v>15.15</v>
      </c>
      <c r="B306">
        <v>8.8000000000000003E-4</v>
      </c>
      <c r="C306">
        <v>1.26237</v>
      </c>
      <c r="D306">
        <v>10177.045319999999</v>
      </c>
    </row>
    <row r="307" spans="1:4" x14ac:dyDescent="0.3">
      <c r="A307">
        <v>15.2</v>
      </c>
      <c r="B307">
        <v>8.8999999999999995E-4</v>
      </c>
      <c r="C307">
        <v>1.2666900000000001</v>
      </c>
      <c r="D307">
        <v>10221.622880000001</v>
      </c>
    </row>
    <row r="308" spans="1:4" x14ac:dyDescent="0.3">
      <c r="A308">
        <v>15.25</v>
      </c>
      <c r="B308">
        <v>8.9999999999999998E-4</v>
      </c>
      <c r="C308">
        <v>1.2708699999999999</v>
      </c>
      <c r="D308">
        <v>10269.06446</v>
      </c>
    </row>
    <row r="309" spans="1:4" x14ac:dyDescent="0.3">
      <c r="A309">
        <v>15.3</v>
      </c>
      <c r="B309">
        <v>8.9999999999999998E-4</v>
      </c>
      <c r="C309">
        <v>1.27481</v>
      </c>
      <c r="D309">
        <v>10319.922119999999</v>
      </c>
    </row>
    <row r="310" spans="1:4" x14ac:dyDescent="0.3">
      <c r="A310">
        <v>15.35</v>
      </c>
      <c r="B310">
        <v>9.1E-4</v>
      </c>
      <c r="C310">
        <v>1.27912</v>
      </c>
      <c r="D310">
        <v>10370.04218</v>
      </c>
    </row>
    <row r="311" spans="1:4" x14ac:dyDescent="0.3">
      <c r="A311">
        <v>15.4</v>
      </c>
      <c r="B311">
        <v>9.1E-4</v>
      </c>
      <c r="C311">
        <v>1.2834399999999999</v>
      </c>
      <c r="D311">
        <v>10417.77655</v>
      </c>
    </row>
    <row r="312" spans="1:4" x14ac:dyDescent="0.3">
      <c r="A312">
        <v>15.45</v>
      </c>
      <c r="B312">
        <v>9.2000000000000003E-4</v>
      </c>
      <c r="C312">
        <v>1.2873699999999999</v>
      </c>
      <c r="D312">
        <v>10468.48148</v>
      </c>
    </row>
    <row r="313" spans="1:4" x14ac:dyDescent="0.3">
      <c r="A313">
        <v>15.5</v>
      </c>
      <c r="B313">
        <v>9.3000000000000005E-4</v>
      </c>
      <c r="C313">
        <v>1.29156</v>
      </c>
      <c r="D313">
        <v>10518.25657</v>
      </c>
    </row>
    <row r="314" spans="1:4" x14ac:dyDescent="0.3">
      <c r="A314">
        <v>15.55</v>
      </c>
      <c r="B314">
        <v>9.3000000000000005E-4</v>
      </c>
      <c r="C314">
        <v>1.296</v>
      </c>
      <c r="D314">
        <v>10567.53919</v>
      </c>
    </row>
    <row r="315" spans="1:4" x14ac:dyDescent="0.3">
      <c r="A315">
        <v>15.6</v>
      </c>
      <c r="B315">
        <v>9.3999999999999997E-4</v>
      </c>
      <c r="C315">
        <v>1.3</v>
      </c>
      <c r="D315">
        <v>10616.121440000001</v>
      </c>
    </row>
    <row r="316" spans="1:4" x14ac:dyDescent="0.3">
      <c r="A316">
        <v>15.65</v>
      </c>
      <c r="B316">
        <v>9.5E-4</v>
      </c>
      <c r="C316">
        <v>1.3041199999999999</v>
      </c>
      <c r="D316">
        <v>10667.482760000001</v>
      </c>
    </row>
    <row r="317" spans="1:4" x14ac:dyDescent="0.3">
      <c r="A317">
        <v>15.7</v>
      </c>
      <c r="B317">
        <v>9.5E-4</v>
      </c>
      <c r="C317">
        <v>1.30844</v>
      </c>
      <c r="D317">
        <v>10717.336090000001</v>
      </c>
    </row>
    <row r="318" spans="1:4" x14ac:dyDescent="0.3">
      <c r="A318">
        <v>15.75</v>
      </c>
      <c r="B318">
        <v>9.5E-4</v>
      </c>
      <c r="C318">
        <v>1.3126199999999999</v>
      </c>
      <c r="D318">
        <v>10763.31511</v>
      </c>
    </row>
    <row r="319" spans="1:4" x14ac:dyDescent="0.3">
      <c r="A319">
        <v>15.8</v>
      </c>
      <c r="B319">
        <v>9.6000000000000002E-4</v>
      </c>
      <c r="C319">
        <v>1.3166199999999999</v>
      </c>
      <c r="D319">
        <v>10816.049580000001</v>
      </c>
    </row>
    <row r="320" spans="1:4" x14ac:dyDescent="0.3">
      <c r="A320">
        <v>15.85</v>
      </c>
      <c r="B320">
        <v>9.7000000000000005E-4</v>
      </c>
      <c r="C320">
        <v>1.32081</v>
      </c>
      <c r="D320">
        <v>10866.35217</v>
      </c>
    </row>
    <row r="321" spans="1:4" x14ac:dyDescent="0.3">
      <c r="A321">
        <v>15.9</v>
      </c>
      <c r="B321">
        <v>9.7999999999999997E-4</v>
      </c>
      <c r="C321">
        <v>1.3250599999999999</v>
      </c>
      <c r="D321">
        <v>10914.22588</v>
      </c>
    </row>
    <row r="322" spans="1:4" x14ac:dyDescent="0.3">
      <c r="A322">
        <v>15.95</v>
      </c>
      <c r="B322">
        <v>9.7999999999999997E-4</v>
      </c>
      <c r="C322">
        <v>1.329</v>
      </c>
      <c r="D322">
        <v>10964.84438</v>
      </c>
    </row>
    <row r="323" spans="1:4" x14ac:dyDescent="0.3">
      <c r="A323">
        <v>16</v>
      </c>
      <c r="B323">
        <v>9.8999999999999999E-4</v>
      </c>
      <c r="C323">
        <v>1.33325</v>
      </c>
      <c r="D323">
        <v>11017.330739999999</v>
      </c>
    </row>
    <row r="324" spans="1:4" x14ac:dyDescent="0.3">
      <c r="A324">
        <v>16.05</v>
      </c>
      <c r="B324">
        <v>1E-3</v>
      </c>
      <c r="C324">
        <v>1.33762</v>
      </c>
      <c r="D324">
        <v>11065.998670000001</v>
      </c>
    </row>
    <row r="325" spans="1:4" x14ac:dyDescent="0.3">
      <c r="A325">
        <v>16.100000000000001</v>
      </c>
      <c r="B325">
        <v>1.01E-3</v>
      </c>
      <c r="C325">
        <v>1.34175</v>
      </c>
      <c r="D325">
        <v>11117.33094</v>
      </c>
    </row>
    <row r="326" spans="1:4" x14ac:dyDescent="0.3">
      <c r="A326">
        <v>16.149999999999999</v>
      </c>
      <c r="B326">
        <v>1.01E-3</v>
      </c>
      <c r="C326">
        <v>1.3456900000000001</v>
      </c>
      <c r="D326">
        <v>11167.88313</v>
      </c>
    </row>
    <row r="327" spans="1:4" x14ac:dyDescent="0.3">
      <c r="A327">
        <v>16.2</v>
      </c>
      <c r="B327">
        <v>1.0200000000000001E-3</v>
      </c>
      <c r="C327">
        <v>1.35006</v>
      </c>
      <c r="D327">
        <v>11215.31501</v>
      </c>
    </row>
    <row r="328" spans="1:4" x14ac:dyDescent="0.3">
      <c r="A328">
        <v>16.25</v>
      </c>
      <c r="B328">
        <v>1.0200000000000001E-3</v>
      </c>
      <c r="C328">
        <v>1.35425</v>
      </c>
      <c r="D328">
        <v>11264.61551</v>
      </c>
    </row>
    <row r="329" spans="1:4" x14ac:dyDescent="0.3">
      <c r="A329">
        <v>16.3</v>
      </c>
      <c r="B329">
        <v>1.0300000000000001E-3</v>
      </c>
      <c r="C329">
        <v>1.35825</v>
      </c>
      <c r="D329">
        <v>11317.937819999999</v>
      </c>
    </row>
    <row r="330" spans="1:4" x14ac:dyDescent="0.3">
      <c r="A330">
        <v>16.350000000000001</v>
      </c>
      <c r="B330">
        <v>1.0399999999999999E-3</v>
      </c>
      <c r="C330">
        <v>1.3625</v>
      </c>
      <c r="D330">
        <v>11368.27469</v>
      </c>
    </row>
    <row r="331" spans="1:4" x14ac:dyDescent="0.3">
      <c r="A331">
        <v>16.399999999999999</v>
      </c>
      <c r="B331">
        <v>1.0499999999999999E-3</v>
      </c>
      <c r="C331">
        <v>1.3668100000000001</v>
      </c>
      <c r="D331">
        <v>11416.252699999999</v>
      </c>
    </row>
    <row r="332" spans="1:4" x14ac:dyDescent="0.3">
      <c r="A332">
        <v>16.45</v>
      </c>
      <c r="B332">
        <v>1.0499999999999999E-3</v>
      </c>
      <c r="C332">
        <v>1.37069</v>
      </c>
      <c r="D332">
        <v>11466.893550000001</v>
      </c>
    </row>
    <row r="333" spans="1:4" x14ac:dyDescent="0.3">
      <c r="A333">
        <v>16.5</v>
      </c>
      <c r="B333">
        <v>1.0499999999999999E-3</v>
      </c>
      <c r="C333">
        <v>1.3749400000000001</v>
      </c>
      <c r="D333">
        <v>11517.941210000001</v>
      </c>
    </row>
    <row r="334" spans="1:4" x14ac:dyDescent="0.3">
      <c r="A334">
        <v>16.55</v>
      </c>
      <c r="B334">
        <v>1.07E-3</v>
      </c>
      <c r="C334">
        <v>1.37931</v>
      </c>
      <c r="D334">
        <v>11568.142470000001</v>
      </c>
    </row>
    <row r="335" spans="1:4" x14ac:dyDescent="0.3">
      <c r="A335">
        <v>16.600000000000001</v>
      </c>
      <c r="B335">
        <v>1.07E-3</v>
      </c>
      <c r="C335">
        <v>1.38331</v>
      </c>
      <c r="D335">
        <v>11616.70685</v>
      </c>
    </row>
    <row r="336" spans="1:4" x14ac:dyDescent="0.3">
      <c r="A336">
        <v>16.649999999999999</v>
      </c>
      <c r="B336">
        <v>1.07E-3</v>
      </c>
      <c r="C336">
        <v>1.38737</v>
      </c>
      <c r="D336">
        <v>11667.70458</v>
      </c>
    </row>
    <row r="337" spans="1:4" x14ac:dyDescent="0.3">
      <c r="A337">
        <v>16.7</v>
      </c>
      <c r="B337">
        <v>1.08E-3</v>
      </c>
      <c r="C337">
        <v>1.39175</v>
      </c>
      <c r="D337">
        <v>11717.174950000001</v>
      </c>
    </row>
    <row r="338" spans="1:4" x14ac:dyDescent="0.3">
      <c r="A338">
        <v>16.75</v>
      </c>
      <c r="B338">
        <v>1.09E-3</v>
      </c>
      <c r="C338">
        <v>1.3958699999999999</v>
      </c>
      <c r="D338">
        <v>11765.591060000001</v>
      </c>
    </row>
    <row r="339" spans="1:4" x14ac:dyDescent="0.3">
      <c r="A339">
        <v>16.8</v>
      </c>
      <c r="B339">
        <v>1.1000000000000001E-3</v>
      </c>
      <c r="C339">
        <v>1.39994</v>
      </c>
      <c r="D339">
        <v>11818.00589</v>
      </c>
    </row>
    <row r="340" spans="1:4" x14ac:dyDescent="0.3">
      <c r="A340">
        <v>16.850000000000001</v>
      </c>
      <c r="B340">
        <v>1.1000000000000001E-3</v>
      </c>
      <c r="C340">
        <v>1.40425</v>
      </c>
      <c r="D340">
        <v>11869.608609999999</v>
      </c>
    </row>
    <row r="341" spans="1:4" x14ac:dyDescent="0.3">
      <c r="A341">
        <v>16.899999999999999</v>
      </c>
      <c r="B341">
        <v>1.1100000000000001E-3</v>
      </c>
      <c r="C341">
        <v>1.4084399999999999</v>
      </c>
      <c r="D341">
        <v>11916.534600000001</v>
      </c>
    </row>
    <row r="342" spans="1:4" x14ac:dyDescent="0.3">
      <c r="A342">
        <v>16.95</v>
      </c>
      <c r="B342">
        <v>1.1199999999999999E-3</v>
      </c>
      <c r="C342">
        <v>1.4123699999999999</v>
      </c>
      <c r="D342">
        <v>11968.258019999999</v>
      </c>
    </row>
    <row r="343" spans="1:4" x14ac:dyDescent="0.3">
      <c r="A343">
        <v>17</v>
      </c>
      <c r="B343">
        <v>1.1199999999999999E-3</v>
      </c>
      <c r="C343">
        <v>1.41662</v>
      </c>
      <c r="D343">
        <v>12020.123</v>
      </c>
    </row>
    <row r="344" spans="1:4" x14ac:dyDescent="0.3">
      <c r="A344">
        <v>17.05</v>
      </c>
      <c r="B344">
        <v>1.1299999999999999E-3</v>
      </c>
      <c r="C344">
        <v>1.4209400000000001</v>
      </c>
      <c r="D344">
        <v>12068.565930000001</v>
      </c>
    </row>
    <row r="345" spans="1:4" x14ac:dyDescent="0.3">
      <c r="A345">
        <v>17.100000000000001</v>
      </c>
      <c r="B345">
        <v>1.14E-3</v>
      </c>
      <c r="C345">
        <v>1.4249400000000001</v>
      </c>
      <c r="D345">
        <v>12118.68972</v>
      </c>
    </row>
    <row r="346" spans="1:4" x14ac:dyDescent="0.3">
      <c r="A346">
        <v>17.149999999999999</v>
      </c>
      <c r="B346">
        <v>1.14E-3</v>
      </c>
      <c r="C346">
        <v>1.4291199999999999</v>
      </c>
      <c r="D346">
        <v>12171.772870000001</v>
      </c>
    </row>
    <row r="347" spans="1:4" x14ac:dyDescent="0.3">
      <c r="A347">
        <v>17.2</v>
      </c>
      <c r="B347">
        <v>1.15E-3</v>
      </c>
      <c r="C347">
        <v>1.43344</v>
      </c>
      <c r="D347">
        <v>12222.47183</v>
      </c>
    </row>
    <row r="348" spans="1:4" x14ac:dyDescent="0.3">
      <c r="A348">
        <v>17.25</v>
      </c>
      <c r="B348">
        <v>1.16E-3</v>
      </c>
      <c r="C348">
        <v>1.4375599999999999</v>
      </c>
      <c r="D348">
        <v>12269.870940000001</v>
      </c>
    </row>
    <row r="349" spans="1:4" x14ac:dyDescent="0.3">
      <c r="A349">
        <v>17.3</v>
      </c>
      <c r="B349">
        <v>1.17E-3</v>
      </c>
      <c r="C349">
        <v>1.4416199999999999</v>
      </c>
      <c r="D349">
        <v>12323.093409999999</v>
      </c>
    </row>
    <row r="350" spans="1:4" x14ac:dyDescent="0.3">
      <c r="A350">
        <v>17.350000000000001</v>
      </c>
      <c r="B350">
        <v>1.17E-3</v>
      </c>
      <c r="C350">
        <v>1.44587</v>
      </c>
      <c r="D350">
        <v>12373.14343</v>
      </c>
    </row>
    <row r="351" spans="1:4" x14ac:dyDescent="0.3">
      <c r="A351">
        <v>17.399999999999999</v>
      </c>
      <c r="B351">
        <v>1.1800000000000001E-3</v>
      </c>
      <c r="C351">
        <v>1.4500599999999999</v>
      </c>
      <c r="D351">
        <v>12420.789150000001</v>
      </c>
    </row>
    <row r="352" spans="1:4" x14ac:dyDescent="0.3">
      <c r="A352">
        <v>17.45</v>
      </c>
      <c r="B352">
        <v>1.1800000000000001E-3</v>
      </c>
      <c r="C352">
        <v>1.454</v>
      </c>
      <c r="D352">
        <v>12473.10713</v>
      </c>
    </row>
    <row r="353" spans="1:4" x14ac:dyDescent="0.3">
      <c r="A353">
        <v>17.5</v>
      </c>
      <c r="B353">
        <v>1.1900000000000001E-3</v>
      </c>
      <c r="C353">
        <v>1.45825</v>
      </c>
      <c r="D353">
        <v>12525.33942</v>
      </c>
    </row>
    <row r="354" spans="1:4" x14ac:dyDescent="0.3">
      <c r="A354">
        <v>17.55</v>
      </c>
      <c r="B354">
        <v>1.1999999999999999E-3</v>
      </c>
      <c r="C354">
        <v>1.46262</v>
      </c>
      <c r="D354">
        <v>12574.458119999999</v>
      </c>
    </row>
    <row r="355" spans="1:4" x14ac:dyDescent="0.3">
      <c r="A355">
        <v>17.600000000000001</v>
      </c>
      <c r="B355">
        <v>1.2099999999999999E-3</v>
      </c>
      <c r="C355">
        <v>1.46662</v>
      </c>
      <c r="D355">
        <v>12625.825409999999</v>
      </c>
    </row>
    <row r="356" spans="1:4" x14ac:dyDescent="0.3">
      <c r="A356">
        <v>17.649999999999999</v>
      </c>
      <c r="B356">
        <v>1.2099999999999999E-3</v>
      </c>
      <c r="C356">
        <v>1.4706900000000001</v>
      </c>
      <c r="D356">
        <v>12678.176160000001</v>
      </c>
    </row>
    <row r="357" spans="1:4" x14ac:dyDescent="0.3">
      <c r="A357">
        <v>17.7</v>
      </c>
      <c r="B357">
        <v>1.2199999999999999E-3</v>
      </c>
      <c r="C357">
        <v>1.47506</v>
      </c>
      <c r="D357">
        <v>12727.122009999999</v>
      </c>
    </row>
    <row r="358" spans="1:4" x14ac:dyDescent="0.3">
      <c r="A358">
        <v>17.75</v>
      </c>
      <c r="B358">
        <v>1.23E-3</v>
      </c>
      <c r="C358">
        <v>1.4793099999999999</v>
      </c>
      <c r="D358">
        <v>12777.996059999999</v>
      </c>
    </row>
    <row r="359" spans="1:4" x14ac:dyDescent="0.3">
      <c r="A359">
        <v>17.8</v>
      </c>
      <c r="B359">
        <v>1.24E-3</v>
      </c>
      <c r="C359">
        <v>1.4833700000000001</v>
      </c>
      <c r="D359">
        <v>12831.33179</v>
      </c>
    </row>
    <row r="360" spans="1:4" x14ac:dyDescent="0.3">
      <c r="A360">
        <v>17.850000000000001</v>
      </c>
      <c r="B360">
        <v>1.24E-3</v>
      </c>
      <c r="C360">
        <v>1.48756</v>
      </c>
      <c r="D360">
        <v>12881.34009</v>
      </c>
    </row>
    <row r="361" spans="1:4" x14ac:dyDescent="0.3">
      <c r="A361">
        <v>17.899999999999999</v>
      </c>
      <c r="B361">
        <v>1.25E-3</v>
      </c>
      <c r="C361">
        <v>1.4918100000000001</v>
      </c>
      <c r="D361">
        <v>12928.53355</v>
      </c>
    </row>
    <row r="362" spans="1:4" x14ac:dyDescent="0.3">
      <c r="A362">
        <v>17.95</v>
      </c>
      <c r="B362">
        <v>1.2600000000000001E-3</v>
      </c>
      <c r="C362">
        <v>1.4957499999999999</v>
      </c>
      <c r="D362">
        <v>12980.453670000001</v>
      </c>
    </row>
    <row r="363" spans="1:4" x14ac:dyDescent="0.3">
      <c r="A363">
        <v>18</v>
      </c>
      <c r="B363">
        <v>1.2700000000000001E-3</v>
      </c>
      <c r="C363">
        <v>1.5</v>
      </c>
      <c r="D363">
        <v>13033.36471</v>
      </c>
    </row>
    <row r="364" spans="1:4" x14ac:dyDescent="0.3">
      <c r="A364">
        <v>18.05</v>
      </c>
      <c r="B364">
        <v>1.2700000000000001E-3</v>
      </c>
      <c r="C364">
        <v>1.50431</v>
      </c>
      <c r="D364">
        <v>13084.03909</v>
      </c>
    </row>
    <row r="365" spans="1:4" x14ac:dyDescent="0.3">
      <c r="A365">
        <v>18.100000000000001</v>
      </c>
      <c r="B365">
        <v>1.2800000000000001E-3</v>
      </c>
      <c r="C365">
        <v>1.50831</v>
      </c>
      <c r="D365">
        <v>13133.704659999999</v>
      </c>
    </row>
    <row r="366" spans="1:4" x14ac:dyDescent="0.3">
      <c r="A366">
        <v>18.149999999999999</v>
      </c>
      <c r="B366">
        <v>1.2899999999999999E-3</v>
      </c>
      <c r="C366">
        <v>1.51237</v>
      </c>
      <c r="D366">
        <v>13187.320530000001</v>
      </c>
    </row>
    <row r="367" spans="1:4" x14ac:dyDescent="0.3">
      <c r="A367">
        <v>18.2</v>
      </c>
      <c r="B367">
        <v>1.2899999999999999E-3</v>
      </c>
      <c r="C367">
        <v>1.5166900000000001</v>
      </c>
      <c r="D367">
        <v>13235.981760000001</v>
      </c>
    </row>
    <row r="368" spans="1:4" x14ac:dyDescent="0.3">
      <c r="A368">
        <v>18.25</v>
      </c>
      <c r="B368">
        <v>1.2999999999999999E-3</v>
      </c>
      <c r="C368">
        <v>1.5208699999999999</v>
      </c>
      <c r="D368">
        <v>13287.5219</v>
      </c>
    </row>
    <row r="369" spans="1:4" x14ac:dyDescent="0.3">
      <c r="A369">
        <v>18.3</v>
      </c>
      <c r="B369">
        <v>1.31E-3</v>
      </c>
      <c r="C369">
        <v>1.52494</v>
      </c>
      <c r="D369">
        <v>13341.054319999999</v>
      </c>
    </row>
    <row r="370" spans="1:4" x14ac:dyDescent="0.3">
      <c r="A370">
        <v>18.350000000000001</v>
      </c>
      <c r="B370">
        <v>1.32E-3</v>
      </c>
      <c r="C370">
        <v>1.52919</v>
      </c>
      <c r="D370">
        <v>13392.786679999999</v>
      </c>
    </row>
    <row r="371" spans="1:4" x14ac:dyDescent="0.3">
      <c r="A371">
        <v>18.399999999999999</v>
      </c>
      <c r="B371">
        <v>1.32E-3</v>
      </c>
      <c r="C371">
        <v>1.5334399999999999</v>
      </c>
      <c r="D371">
        <v>13441.205019999999</v>
      </c>
    </row>
    <row r="372" spans="1:4" x14ac:dyDescent="0.3">
      <c r="A372">
        <v>18.45</v>
      </c>
      <c r="B372">
        <v>1.33E-3</v>
      </c>
      <c r="C372">
        <v>1.5373699999999999</v>
      </c>
      <c r="D372">
        <v>13492.922479999999</v>
      </c>
    </row>
    <row r="373" spans="1:4" x14ac:dyDescent="0.3">
      <c r="A373">
        <v>18.5</v>
      </c>
      <c r="B373">
        <v>1.34E-3</v>
      </c>
      <c r="C373">
        <v>1.54156</v>
      </c>
      <c r="D373">
        <v>13545.128699999999</v>
      </c>
    </row>
    <row r="374" spans="1:4" x14ac:dyDescent="0.3">
      <c r="A374">
        <v>18.55</v>
      </c>
      <c r="B374">
        <v>1.3500000000000001E-3</v>
      </c>
      <c r="C374">
        <v>1.5459400000000001</v>
      </c>
      <c r="D374">
        <v>13596.18902</v>
      </c>
    </row>
    <row r="375" spans="1:4" x14ac:dyDescent="0.3">
      <c r="A375">
        <v>18.600000000000001</v>
      </c>
      <c r="B375">
        <v>1.3500000000000001E-3</v>
      </c>
      <c r="C375">
        <v>1.5498700000000001</v>
      </c>
      <c r="D375">
        <v>13645.513360000001</v>
      </c>
    </row>
    <row r="376" spans="1:4" x14ac:dyDescent="0.3">
      <c r="A376">
        <v>18.649999999999999</v>
      </c>
      <c r="B376">
        <v>1.3600000000000001E-3</v>
      </c>
      <c r="C376">
        <v>1.55406</v>
      </c>
      <c r="D376">
        <v>13699.129220000001</v>
      </c>
    </row>
    <row r="377" spans="1:4" x14ac:dyDescent="0.3">
      <c r="A377">
        <v>18.7</v>
      </c>
      <c r="B377">
        <v>1.3699999999999999E-3</v>
      </c>
      <c r="C377">
        <v>1.55837</v>
      </c>
      <c r="D377">
        <v>13750.453289999999</v>
      </c>
    </row>
    <row r="378" spans="1:4" x14ac:dyDescent="0.3">
      <c r="A378">
        <v>18.75</v>
      </c>
      <c r="B378">
        <v>1.3799999999999999E-3</v>
      </c>
      <c r="C378">
        <v>1.5626199999999999</v>
      </c>
      <c r="D378">
        <v>13799.116019999999</v>
      </c>
    </row>
    <row r="379" spans="1:4" x14ac:dyDescent="0.3">
      <c r="A379">
        <v>18.8</v>
      </c>
      <c r="B379">
        <v>1.3799999999999999E-3</v>
      </c>
      <c r="C379">
        <v>1.5666199999999999</v>
      </c>
      <c r="D379">
        <v>13852.897290000001</v>
      </c>
    </row>
    <row r="380" spans="1:4" x14ac:dyDescent="0.3">
      <c r="A380">
        <v>18.850000000000001</v>
      </c>
      <c r="B380">
        <v>1.39E-3</v>
      </c>
      <c r="C380">
        <v>1.57087</v>
      </c>
      <c r="D380">
        <v>13903.565699999999</v>
      </c>
    </row>
    <row r="381" spans="1:4" x14ac:dyDescent="0.3">
      <c r="A381">
        <v>18.899999999999999</v>
      </c>
      <c r="B381">
        <v>1.4E-3</v>
      </c>
      <c r="C381">
        <v>1.5751200000000001</v>
      </c>
      <c r="D381">
        <v>13951.82461</v>
      </c>
    </row>
    <row r="382" spans="1:4" x14ac:dyDescent="0.3">
      <c r="A382">
        <v>18.95</v>
      </c>
      <c r="B382">
        <v>1.4E-3</v>
      </c>
      <c r="C382">
        <v>1.5790599999999999</v>
      </c>
      <c r="D382">
        <v>14002.56753</v>
      </c>
    </row>
    <row r="383" spans="1:4" x14ac:dyDescent="0.3">
      <c r="A383">
        <v>19</v>
      </c>
      <c r="B383">
        <v>1.42E-3</v>
      </c>
      <c r="C383">
        <v>1.58325</v>
      </c>
      <c r="D383">
        <v>14055.702090000001</v>
      </c>
    </row>
    <row r="384" spans="1:4" x14ac:dyDescent="0.3">
      <c r="A384">
        <v>19.05</v>
      </c>
      <c r="B384">
        <v>1.4300000000000001E-3</v>
      </c>
      <c r="C384">
        <v>1.58762</v>
      </c>
      <c r="D384">
        <v>14104.568960000001</v>
      </c>
    </row>
    <row r="385" spans="1:4" x14ac:dyDescent="0.3">
      <c r="A385">
        <v>19.100000000000001</v>
      </c>
      <c r="B385">
        <v>1.4300000000000001E-3</v>
      </c>
      <c r="C385">
        <v>1.59169</v>
      </c>
      <c r="D385">
        <v>14157.167079999999</v>
      </c>
    </row>
    <row r="386" spans="1:4" x14ac:dyDescent="0.3">
      <c r="A386">
        <v>19.149999999999999</v>
      </c>
      <c r="B386">
        <v>1.4400000000000001E-3</v>
      </c>
      <c r="C386">
        <v>1.59562</v>
      </c>
      <c r="D386">
        <v>14209.22279</v>
      </c>
    </row>
    <row r="387" spans="1:4" x14ac:dyDescent="0.3">
      <c r="A387">
        <v>19.2</v>
      </c>
      <c r="B387">
        <v>1.4499999999999999E-3</v>
      </c>
      <c r="C387">
        <v>1.6</v>
      </c>
      <c r="D387">
        <v>14259.010550000001</v>
      </c>
    </row>
    <row r="388" spans="1:4" x14ac:dyDescent="0.3">
      <c r="A388">
        <v>19.25</v>
      </c>
      <c r="B388">
        <v>1.4599999999999999E-3</v>
      </c>
      <c r="C388">
        <v>1.60425</v>
      </c>
      <c r="D388">
        <v>14310.33015</v>
      </c>
    </row>
    <row r="389" spans="1:4" x14ac:dyDescent="0.3">
      <c r="A389">
        <v>19.3</v>
      </c>
      <c r="B389">
        <v>1.4599999999999999E-3</v>
      </c>
      <c r="C389">
        <v>1.60825</v>
      </c>
      <c r="D389">
        <v>14364.97718</v>
      </c>
    </row>
    <row r="390" spans="1:4" x14ac:dyDescent="0.3">
      <c r="A390">
        <v>19.350000000000001</v>
      </c>
      <c r="B390">
        <v>1.47E-3</v>
      </c>
      <c r="C390">
        <v>1.6125</v>
      </c>
      <c r="D390">
        <v>14415.271580000001</v>
      </c>
    </row>
    <row r="391" spans="1:4" x14ac:dyDescent="0.3">
      <c r="A391">
        <v>19.399999999999999</v>
      </c>
      <c r="B391">
        <v>1.48E-3</v>
      </c>
      <c r="C391">
        <v>1.6168100000000001</v>
      </c>
      <c r="D391">
        <v>14465.03997</v>
      </c>
    </row>
    <row r="392" spans="1:4" x14ac:dyDescent="0.3">
      <c r="A392">
        <v>19.45</v>
      </c>
      <c r="B392">
        <v>1.49E-3</v>
      </c>
      <c r="C392">
        <v>1.6207499999999999</v>
      </c>
      <c r="D392">
        <v>14517.264069999999</v>
      </c>
    </row>
    <row r="393" spans="1:4" x14ac:dyDescent="0.3">
      <c r="A393">
        <v>19.5</v>
      </c>
      <c r="B393">
        <v>1.49E-3</v>
      </c>
      <c r="C393">
        <v>1.6249400000000001</v>
      </c>
      <c r="D393">
        <v>14569.73553</v>
      </c>
    </row>
    <row r="394" spans="1:4" x14ac:dyDescent="0.3">
      <c r="A394">
        <v>19.55</v>
      </c>
      <c r="B394">
        <v>1.5E-3</v>
      </c>
      <c r="C394">
        <v>1.62931</v>
      </c>
      <c r="D394">
        <v>14619.91668</v>
      </c>
    </row>
    <row r="395" spans="1:4" x14ac:dyDescent="0.3">
      <c r="A395">
        <v>19.600000000000001</v>
      </c>
      <c r="B395">
        <v>1.5100000000000001E-3</v>
      </c>
      <c r="C395">
        <v>1.6332500000000001</v>
      </c>
      <c r="D395">
        <v>14669.995010000001</v>
      </c>
    </row>
    <row r="396" spans="1:4" x14ac:dyDescent="0.3">
      <c r="A396">
        <v>19.649999999999999</v>
      </c>
      <c r="B396">
        <v>1.5200000000000001E-3</v>
      </c>
      <c r="C396">
        <v>1.63731</v>
      </c>
      <c r="D396">
        <v>14722.9746</v>
      </c>
    </row>
    <row r="397" spans="1:4" x14ac:dyDescent="0.3">
      <c r="A397">
        <v>19.7</v>
      </c>
      <c r="B397">
        <v>1.5200000000000001E-3</v>
      </c>
      <c r="C397">
        <v>1.6416900000000001</v>
      </c>
      <c r="D397">
        <v>14772.616330000001</v>
      </c>
    </row>
    <row r="398" spans="1:4" x14ac:dyDescent="0.3">
      <c r="A398">
        <v>19.75</v>
      </c>
      <c r="B398">
        <v>1.5299999999999999E-3</v>
      </c>
      <c r="C398">
        <v>1.6458699999999999</v>
      </c>
      <c r="D398">
        <v>14824.582640000001</v>
      </c>
    </row>
    <row r="399" spans="1:4" x14ac:dyDescent="0.3">
      <c r="A399">
        <v>19.8</v>
      </c>
      <c r="B399">
        <v>1.5399999999999999E-3</v>
      </c>
      <c r="C399">
        <v>1.6498699999999999</v>
      </c>
      <c r="D399">
        <v>14878.6962</v>
      </c>
    </row>
    <row r="400" spans="1:4" x14ac:dyDescent="0.3">
      <c r="A400">
        <v>19.850000000000001</v>
      </c>
      <c r="B400">
        <v>1.5499999999999999E-3</v>
      </c>
      <c r="C400">
        <v>1.65425</v>
      </c>
      <c r="D400">
        <v>14930.772779999999</v>
      </c>
    </row>
    <row r="401" spans="1:4" x14ac:dyDescent="0.3">
      <c r="A401">
        <v>19.899999999999999</v>
      </c>
      <c r="B401">
        <v>1.5499999999999999E-3</v>
      </c>
      <c r="C401">
        <v>1.6584399999999999</v>
      </c>
      <c r="D401">
        <v>14980.514349999999</v>
      </c>
    </row>
    <row r="402" spans="1:4" x14ac:dyDescent="0.3">
      <c r="A402">
        <v>19.95</v>
      </c>
      <c r="B402">
        <v>1.56E-3</v>
      </c>
      <c r="C402">
        <v>1.6624399999999999</v>
      </c>
      <c r="D402">
        <v>15032.03362</v>
      </c>
    </row>
    <row r="403" spans="1:4" x14ac:dyDescent="0.3">
      <c r="A403">
        <v>20</v>
      </c>
      <c r="B403">
        <v>1.57E-3</v>
      </c>
      <c r="C403">
        <v>1.66662</v>
      </c>
      <c r="D403">
        <v>15085.023639999999</v>
      </c>
    </row>
    <row r="404" spans="1:4" x14ac:dyDescent="0.3">
      <c r="A404">
        <v>20.05</v>
      </c>
      <c r="B404">
        <v>1.58E-3</v>
      </c>
      <c r="C404">
        <v>1.671</v>
      </c>
      <c r="D404">
        <v>15134.9768</v>
      </c>
    </row>
    <row r="405" spans="1:4" x14ac:dyDescent="0.3">
      <c r="A405">
        <v>20.100000000000001</v>
      </c>
      <c r="B405">
        <v>1.5900000000000001E-3</v>
      </c>
      <c r="C405">
        <v>1.6749400000000001</v>
      </c>
      <c r="D405">
        <v>15186.07438</v>
      </c>
    </row>
    <row r="406" spans="1:4" x14ac:dyDescent="0.3">
      <c r="A406">
        <v>20.149999999999999</v>
      </c>
      <c r="B406">
        <v>1.6000000000000001E-3</v>
      </c>
      <c r="C406">
        <v>1.67906</v>
      </c>
      <c r="D406">
        <v>15240.0434</v>
      </c>
    </row>
    <row r="407" spans="1:4" x14ac:dyDescent="0.3">
      <c r="A407">
        <v>20.2</v>
      </c>
      <c r="B407">
        <v>1.6100000000000001E-3</v>
      </c>
      <c r="C407">
        <v>1.68337</v>
      </c>
      <c r="D407">
        <v>15290.24243</v>
      </c>
    </row>
    <row r="408" spans="1:4" x14ac:dyDescent="0.3">
      <c r="A408">
        <v>20.25</v>
      </c>
      <c r="B408">
        <v>1.6100000000000001E-3</v>
      </c>
      <c r="C408">
        <v>1.6875</v>
      </c>
      <c r="D408">
        <v>15339.98251</v>
      </c>
    </row>
    <row r="409" spans="1:4" x14ac:dyDescent="0.3">
      <c r="A409">
        <v>20.3</v>
      </c>
      <c r="B409">
        <v>1.6199999999999999E-3</v>
      </c>
      <c r="C409">
        <v>1.6915</v>
      </c>
      <c r="D409">
        <v>15394.89776</v>
      </c>
    </row>
    <row r="410" spans="1:4" x14ac:dyDescent="0.3">
      <c r="A410">
        <v>20.350000000000001</v>
      </c>
      <c r="B410">
        <v>1.6299999999999999E-3</v>
      </c>
      <c r="C410">
        <v>1.69587</v>
      </c>
      <c r="D410">
        <v>15445.76585</v>
      </c>
    </row>
    <row r="411" spans="1:4" x14ac:dyDescent="0.3">
      <c r="A411">
        <v>20.399999999999999</v>
      </c>
      <c r="B411">
        <v>1.64E-3</v>
      </c>
      <c r="C411">
        <v>1.7001200000000001</v>
      </c>
      <c r="D411">
        <v>15496.216710000001</v>
      </c>
    </row>
    <row r="412" spans="1:4" x14ac:dyDescent="0.3">
      <c r="A412">
        <v>20.45</v>
      </c>
      <c r="B412">
        <v>1.65E-3</v>
      </c>
      <c r="C412">
        <v>1.7040599999999999</v>
      </c>
      <c r="D412">
        <v>15548.49446</v>
      </c>
    </row>
    <row r="413" spans="1:4" x14ac:dyDescent="0.3">
      <c r="A413">
        <v>20.5</v>
      </c>
      <c r="B413">
        <v>1.65E-3</v>
      </c>
      <c r="C413">
        <v>1.70831</v>
      </c>
      <c r="D413">
        <v>15601.55898</v>
      </c>
    </row>
    <row r="414" spans="1:4" x14ac:dyDescent="0.3">
      <c r="A414">
        <v>20.55</v>
      </c>
      <c r="B414">
        <v>1.66E-3</v>
      </c>
      <c r="C414">
        <v>1.71269</v>
      </c>
      <c r="D414">
        <v>15651.64775</v>
      </c>
    </row>
    <row r="415" spans="1:4" x14ac:dyDescent="0.3">
      <c r="A415">
        <v>20.6</v>
      </c>
      <c r="B415">
        <v>1.67E-3</v>
      </c>
      <c r="C415">
        <v>1.71669</v>
      </c>
      <c r="D415">
        <v>15703.479950000001</v>
      </c>
    </row>
    <row r="416" spans="1:4" x14ac:dyDescent="0.3">
      <c r="A416">
        <v>20.65</v>
      </c>
      <c r="B416">
        <v>1.6800000000000001E-3</v>
      </c>
      <c r="C416">
        <v>1.7206900000000001</v>
      </c>
      <c r="D416">
        <v>15755.59527</v>
      </c>
    </row>
    <row r="417" spans="1:4" x14ac:dyDescent="0.3">
      <c r="A417">
        <v>20.7</v>
      </c>
      <c r="B417">
        <v>1.6900000000000001E-3</v>
      </c>
      <c r="C417">
        <v>1.72506</v>
      </c>
      <c r="D417">
        <v>15805.593129999999</v>
      </c>
    </row>
    <row r="418" spans="1:4" x14ac:dyDescent="0.3">
      <c r="A418">
        <v>20.75</v>
      </c>
      <c r="B418">
        <v>1.6999999999999999E-3</v>
      </c>
      <c r="C418">
        <v>1.72919</v>
      </c>
      <c r="D418">
        <v>15857.14221</v>
      </c>
    </row>
    <row r="419" spans="1:4" x14ac:dyDescent="0.3">
      <c r="A419">
        <v>20.8</v>
      </c>
      <c r="B419">
        <v>1.7099999999999999E-3</v>
      </c>
      <c r="C419">
        <v>1.73319</v>
      </c>
      <c r="D419">
        <v>15911.951660000001</v>
      </c>
    </row>
    <row r="420" spans="1:4" x14ac:dyDescent="0.3">
      <c r="A420">
        <v>20.85</v>
      </c>
      <c r="B420">
        <v>1.7099999999999999E-3</v>
      </c>
      <c r="C420">
        <v>1.7375</v>
      </c>
      <c r="D420">
        <v>15963.411330000001</v>
      </c>
    </row>
    <row r="421" spans="1:4" x14ac:dyDescent="0.3">
      <c r="A421">
        <v>20.9</v>
      </c>
      <c r="B421">
        <v>1.72E-3</v>
      </c>
      <c r="C421">
        <v>1.7418100000000001</v>
      </c>
      <c r="D421">
        <v>16013.944149999999</v>
      </c>
    </row>
    <row r="422" spans="1:4" x14ac:dyDescent="0.3">
      <c r="A422">
        <v>20.95</v>
      </c>
      <c r="B422">
        <v>1.73E-3</v>
      </c>
      <c r="C422">
        <v>1.7457499999999999</v>
      </c>
      <c r="D422">
        <v>16065.87321</v>
      </c>
    </row>
    <row r="423" spans="1:4" x14ac:dyDescent="0.3">
      <c r="A423">
        <v>21</v>
      </c>
      <c r="B423">
        <v>1.74E-3</v>
      </c>
      <c r="C423">
        <v>1.75</v>
      </c>
      <c r="D423">
        <v>16118.93922</v>
      </c>
    </row>
    <row r="424" spans="1:4" x14ac:dyDescent="0.3">
      <c r="A424">
        <v>21.05</v>
      </c>
      <c r="B424">
        <v>1.75E-3</v>
      </c>
      <c r="C424">
        <v>1.75437</v>
      </c>
      <c r="D424">
        <v>16169.92801</v>
      </c>
    </row>
    <row r="425" spans="1:4" x14ac:dyDescent="0.3">
      <c r="A425">
        <v>21.1</v>
      </c>
      <c r="B425">
        <v>1.7600000000000001E-3</v>
      </c>
      <c r="C425">
        <v>1.75837</v>
      </c>
      <c r="D425">
        <v>16219.6368</v>
      </c>
    </row>
    <row r="426" spans="1:4" x14ac:dyDescent="0.3">
      <c r="A426">
        <v>21.15</v>
      </c>
      <c r="B426">
        <v>1.7700000000000001E-3</v>
      </c>
      <c r="C426">
        <v>1.76237</v>
      </c>
      <c r="D426">
        <v>16273.43893</v>
      </c>
    </row>
    <row r="427" spans="1:4" x14ac:dyDescent="0.3">
      <c r="A427">
        <v>21.2</v>
      </c>
      <c r="B427">
        <v>1.7799999999999999E-3</v>
      </c>
      <c r="C427">
        <v>1.7666900000000001</v>
      </c>
      <c r="D427">
        <v>16323.50087</v>
      </c>
    </row>
    <row r="428" spans="1:4" x14ac:dyDescent="0.3">
      <c r="A428">
        <v>21.25</v>
      </c>
      <c r="B428">
        <v>1.7799999999999999E-3</v>
      </c>
      <c r="C428">
        <v>1.77081</v>
      </c>
      <c r="D428">
        <v>16374.23784</v>
      </c>
    </row>
    <row r="429" spans="1:4" x14ac:dyDescent="0.3">
      <c r="A429">
        <v>21.3</v>
      </c>
      <c r="B429">
        <v>1.7899999999999999E-3</v>
      </c>
      <c r="C429">
        <v>1.77481</v>
      </c>
      <c r="D429">
        <v>16427.902880000001</v>
      </c>
    </row>
    <row r="430" spans="1:4" x14ac:dyDescent="0.3">
      <c r="A430">
        <v>21.35</v>
      </c>
      <c r="B430">
        <v>1.8E-3</v>
      </c>
      <c r="C430">
        <v>1.77912</v>
      </c>
      <c r="D430">
        <v>16481.077669999999</v>
      </c>
    </row>
    <row r="431" spans="1:4" x14ac:dyDescent="0.3">
      <c r="A431">
        <v>21.4</v>
      </c>
      <c r="B431">
        <v>1.81E-3</v>
      </c>
      <c r="C431">
        <v>1.7834399999999999</v>
      </c>
      <c r="D431">
        <v>16530.31409</v>
      </c>
    </row>
    <row r="432" spans="1:4" x14ac:dyDescent="0.3">
      <c r="A432">
        <v>21.45</v>
      </c>
      <c r="B432">
        <v>1.82E-3</v>
      </c>
      <c r="C432">
        <v>1.7873699999999999</v>
      </c>
      <c r="D432">
        <v>16582.933069999999</v>
      </c>
    </row>
    <row r="433" spans="1:4" x14ac:dyDescent="0.3">
      <c r="A433">
        <v>21.5</v>
      </c>
      <c r="B433">
        <v>1.83E-3</v>
      </c>
      <c r="C433">
        <v>1.79162</v>
      </c>
      <c r="D433">
        <v>16635.914150000001</v>
      </c>
    </row>
    <row r="434" spans="1:4" x14ac:dyDescent="0.3">
      <c r="A434">
        <v>21.55</v>
      </c>
      <c r="B434">
        <v>1.8400000000000001E-3</v>
      </c>
      <c r="C434">
        <v>1.796</v>
      </c>
      <c r="D434">
        <v>16686.914860000001</v>
      </c>
    </row>
    <row r="435" spans="1:4" x14ac:dyDescent="0.3">
      <c r="A435">
        <v>21.6</v>
      </c>
      <c r="B435">
        <v>1.8500000000000001E-3</v>
      </c>
      <c r="C435">
        <v>1.8</v>
      </c>
      <c r="D435">
        <v>16737.143700000001</v>
      </c>
    </row>
    <row r="436" spans="1:4" x14ac:dyDescent="0.3">
      <c r="A436">
        <v>21.65</v>
      </c>
      <c r="B436">
        <v>1.8600000000000001E-3</v>
      </c>
      <c r="C436">
        <v>1.80419</v>
      </c>
      <c r="D436">
        <v>16791.252789999999</v>
      </c>
    </row>
    <row r="437" spans="1:4" x14ac:dyDescent="0.3">
      <c r="A437">
        <v>21.7</v>
      </c>
      <c r="B437">
        <v>1.8699999999999999E-3</v>
      </c>
      <c r="C437">
        <v>1.80837</v>
      </c>
      <c r="D437">
        <v>16842.302680000001</v>
      </c>
    </row>
    <row r="438" spans="1:4" x14ac:dyDescent="0.3">
      <c r="A438">
        <v>21.75</v>
      </c>
      <c r="B438">
        <v>1.8799999999999999E-3</v>
      </c>
      <c r="C438">
        <v>1.8125</v>
      </c>
      <c r="D438">
        <v>16889.755430000001</v>
      </c>
    </row>
    <row r="439" spans="1:4" x14ac:dyDescent="0.3">
      <c r="A439">
        <v>21.8</v>
      </c>
      <c r="B439">
        <v>1.8799999999999999E-3</v>
      </c>
      <c r="C439">
        <v>1.8165</v>
      </c>
      <c r="D439">
        <v>16944.608090000002</v>
      </c>
    </row>
    <row r="440" spans="1:4" x14ac:dyDescent="0.3">
      <c r="A440">
        <v>21.85</v>
      </c>
      <c r="B440">
        <v>1.89E-3</v>
      </c>
      <c r="C440">
        <v>1.82081</v>
      </c>
      <c r="D440">
        <v>16996.83815</v>
      </c>
    </row>
    <row r="441" spans="1:4" x14ac:dyDescent="0.3">
      <c r="A441">
        <v>21.9</v>
      </c>
      <c r="B441">
        <v>1.9E-3</v>
      </c>
      <c r="C441">
        <v>1.8250599999999999</v>
      </c>
      <c r="D441">
        <v>17046.324909999999</v>
      </c>
    </row>
    <row r="442" spans="1:4" x14ac:dyDescent="0.3">
      <c r="A442">
        <v>21.95</v>
      </c>
      <c r="B442">
        <v>1.92E-3</v>
      </c>
      <c r="C442">
        <v>1.8290599999999999</v>
      </c>
      <c r="D442">
        <v>17098.712920000002</v>
      </c>
    </row>
    <row r="443" spans="1:4" x14ac:dyDescent="0.3">
      <c r="A443">
        <v>22</v>
      </c>
      <c r="B443">
        <v>1.92E-3</v>
      </c>
      <c r="C443">
        <v>1.83331</v>
      </c>
      <c r="D443">
        <v>17153.249680000001</v>
      </c>
    </row>
    <row r="444" spans="1:4" x14ac:dyDescent="0.3">
      <c r="A444">
        <v>22.05</v>
      </c>
      <c r="B444">
        <v>1.9300000000000001E-3</v>
      </c>
      <c r="C444">
        <v>1.83769</v>
      </c>
      <c r="D444">
        <v>17203.469570000001</v>
      </c>
    </row>
    <row r="445" spans="1:4" x14ac:dyDescent="0.3">
      <c r="A445">
        <v>22.1</v>
      </c>
      <c r="B445">
        <v>1.9400000000000001E-3</v>
      </c>
      <c r="C445">
        <v>1.84175</v>
      </c>
      <c r="D445">
        <v>17254.225910000001</v>
      </c>
    </row>
    <row r="446" spans="1:4" x14ac:dyDescent="0.3">
      <c r="A446">
        <v>22.15</v>
      </c>
      <c r="B446">
        <v>1.9499999999999999E-3</v>
      </c>
      <c r="C446">
        <v>1.84575</v>
      </c>
      <c r="D446">
        <v>17306.70333</v>
      </c>
    </row>
    <row r="447" spans="1:4" x14ac:dyDescent="0.3">
      <c r="A447">
        <v>22.2</v>
      </c>
      <c r="B447">
        <v>1.9599999999999999E-3</v>
      </c>
      <c r="C447">
        <v>1.85006</v>
      </c>
      <c r="D447">
        <v>17355.95018</v>
      </c>
    </row>
    <row r="448" spans="1:4" x14ac:dyDescent="0.3">
      <c r="A448">
        <v>22.25</v>
      </c>
      <c r="B448">
        <v>1.97E-3</v>
      </c>
      <c r="C448">
        <v>1.85419</v>
      </c>
      <c r="D448">
        <v>17405.909299999999</v>
      </c>
    </row>
    <row r="449" spans="1:4" x14ac:dyDescent="0.3">
      <c r="A449">
        <v>22.3</v>
      </c>
      <c r="B449">
        <v>1.98E-3</v>
      </c>
      <c r="C449">
        <v>1.85825</v>
      </c>
      <c r="D449">
        <v>17460.43563</v>
      </c>
    </row>
    <row r="450" spans="1:4" x14ac:dyDescent="0.3">
      <c r="A450">
        <v>22.35</v>
      </c>
      <c r="B450">
        <v>1.99E-3</v>
      </c>
      <c r="C450">
        <v>1.8624400000000001</v>
      </c>
      <c r="D450">
        <v>17511.215810000002</v>
      </c>
    </row>
    <row r="451" spans="1:4" x14ac:dyDescent="0.3">
      <c r="A451">
        <v>22.4</v>
      </c>
      <c r="B451">
        <v>2E-3</v>
      </c>
      <c r="C451">
        <v>1.8667499999999999</v>
      </c>
      <c r="D451">
        <v>17560.783029999999</v>
      </c>
    </row>
    <row r="452" spans="1:4" x14ac:dyDescent="0.3">
      <c r="A452">
        <v>22.45</v>
      </c>
      <c r="B452">
        <v>2.0100000000000001E-3</v>
      </c>
      <c r="C452">
        <v>1.87069</v>
      </c>
      <c r="D452">
        <v>17613.396049999999</v>
      </c>
    </row>
    <row r="453" spans="1:4" x14ac:dyDescent="0.3">
      <c r="A453">
        <v>22.5</v>
      </c>
      <c r="B453">
        <v>2.0200000000000001E-3</v>
      </c>
      <c r="C453">
        <v>1.875</v>
      </c>
      <c r="D453">
        <v>17666.91059</v>
      </c>
    </row>
    <row r="454" spans="1:4" x14ac:dyDescent="0.3">
      <c r="A454">
        <v>22.55</v>
      </c>
      <c r="B454">
        <v>2.0200000000000001E-3</v>
      </c>
      <c r="C454">
        <v>1.87931</v>
      </c>
      <c r="D454">
        <v>17718.891800000001</v>
      </c>
    </row>
    <row r="455" spans="1:4" x14ac:dyDescent="0.3">
      <c r="A455">
        <v>22.6</v>
      </c>
      <c r="B455">
        <v>2.0400000000000001E-3</v>
      </c>
      <c r="C455">
        <v>1.88331</v>
      </c>
      <c r="D455">
        <v>17767.374220000002</v>
      </c>
    </row>
    <row r="456" spans="1:4" x14ac:dyDescent="0.3">
      <c r="A456">
        <v>22.65</v>
      </c>
      <c r="B456">
        <v>2.0400000000000001E-3</v>
      </c>
      <c r="C456">
        <v>1.88737</v>
      </c>
      <c r="D456">
        <v>17820.657790000001</v>
      </c>
    </row>
    <row r="457" spans="1:4" x14ac:dyDescent="0.3">
      <c r="A457">
        <v>22.7</v>
      </c>
      <c r="B457">
        <v>2.0600000000000002E-3</v>
      </c>
      <c r="C457">
        <v>1.89175</v>
      </c>
      <c r="D457">
        <v>17870.34273</v>
      </c>
    </row>
    <row r="458" spans="1:4" x14ac:dyDescent="0.3">
      <c r="A458">
        <v>22.75</v>
      </c>
      <c r="B458">
        <v>2.0600000000000002E-3</v>
      </c>
      <c r="C458">
        <v>1.8958699999999999</v>
      </c>
      <c r="D458">
        <v>17920.485140000001</v>
      </c>
    </row>
    <row r="459" spans="1:4" x14ac:dyDescent="0.3">
      <c r="A459">
        <v>22.8</v>
      </c>
      <c r="B459">
        <v>2.0699999999999998E-3</v>
      </c>
      <c r="C459">
        <v>1.8998699999999999</v>
      </c>
      <c r="D459">
        <v>17973.235250000002</v>
      </c>
    </row>
    <row r="460" spans="1:4" x14ac:dyDescent="0.3">
      <c r="A460">
        <v>22.85</v>
      </c>
      <c r="B460">
        <v>2.0899999999999998E-3</v>
      </c>
      <c r="C460">
        <v>1.90412</v>
      </c>
      <c r="D460">
        <v>18024.800719999999</v>
      </c>
    </row>
    <row r="461" spans="1:4" x14ac:dyDescent="0.3">
      <c r="A461">
        <v>22.9</v>
      </c>
      <c r="B461">
        <v>2.0899999999999998E-3</v>
      </c>
      <c r="C461">
        <v>1.9083699999999999</v>
      </c>
      <c r="D461">
        <v>18073.353169999998</v>
      </c>
    </row>
    <row r="462" spans="1:4" x14ac:dyDescent="0.3">
      <c r="A462">
        <v>22.95</v>
      </c>
      <c r="B462">
        <v>2.1099999999999999E-3</v>
      </c>
      <c r="C462">
        <v>1.9123699999999999</v>
      </c>
      <c r="D462">
        <v>18126.81407</v>
      </c>
    </row>
    <row r="463" spans="1:4" x14ac:dyDescent="0.3">
      <c r="A463">
        <v>23</v>
      </c>
      <c r="B463">
        <v>2.1099999999999999E-3</v>
      </c>
      <c r="C463">
        <v>1.91662</v>
      </c>
      <c r="D463">
        <v>18178.915980000002</v>
      </c>
    </row>
    <row r="464" spans="1:4" x14ac:dyDescent="0.3">
      <c r="A464">
        <v>23.05</v>
      </c>
      <c r="B464">
        <v>2.1299999999999999E-3</v>
      </c>
      <c r="C464">
        <v>1.921</v>
      </c>
      <c r="D464">
        <v>18229.18952</v>
      </c>
    </row>
    <row r="465" spans="1:4" x14ac:dyDescent="0.3">
      <c r="A465">
        <v>23.1</v>
      </c>
      <c r="B465">
        <v>2.1299999999999999E-3</v>
      </c>
      <c r="C465">
        <v>1.9249400000000001</v>
      </c>
      <c r="D465">
        <v>18279.699980000001</v>
      </c>
    </row>
    <row r="466" spans="1:4" x14ac:dyDescent="0.3">
      <c r="A466">
        <v>23.15</v>
      </c>
      <c r="B466">
        <v>2.14E-3</v>
      </c>
      <c r="C466">
        <v>1.92919</v>
      </c>
      <c r="D466">
        <v>18333.613870000001</v>
      </c>
    </row>
    <row r="467" spans="1:4" x14ac:dyDescent="0.3">
      <c r="A467">
        <v>23.2</v>
      </c>
      <c r="B467">
        <v>2.15E-3</v>
      </c>
      <c r="C467">
        <v>1.93344</v>
      </c>
      <c r="D467">
        <v>18383.848669999999</v>
      </c>
    </row>
    <row r="468" spans="1:4" x14ac:dyDescent="0.3">
      <c r="A468">
        <v>23.25</v>
      </c>
      <c r="B468">
        <v>2.16E-3</v>
      </c>
      <c r="C468">
        <v>1.9375599999999999</v>
      </c>
      <c r="D468">
        <v>18431.973460000001</v>
      </c>
    </row>
    <row r="469" spans="1:4" x14ac:dyDescent="0.3">
      <c r="A469">
        <v>23.3</v>
      </c>
      <c r="B469">
        <v>2.1700000000000001E-3</v>
      </c>
      <c r="C469">
        <v>1.94156</v>
      </c>
      <c r="D469">
        <v>18485.06033</v>
      </c>
    </row>
    <row r="470" spans="1:4" x14ac:dyDescent="0.3">
      <c r="A470">
        <v>23.35</v>
      </c>
      <c r="B470">
        <v>2.1800000000000001E-3</v>
      </c>
      <c r="C470">
        <v>1.94581</v>
      </c>
      <c r="D470">
        <v>18535.526099999999</v>
      </c>
    </row>
    <row r="471" spans="1:4" x14ac:dyDescent="0.3">
      <c r="A471">
        <v>23.4</v>
      </c>
      <c r="B471">
        <v>2.2000000000000001E-3</v>
      </c>
      <c r="C471">
        <v>1.95</v>
      </c>
      <c r="D471">
        <v>18583.087619999998</v>
      </c>
    </row>
    <row r="472" spans="1:4" x14ac:dyDescent="0.3">
      <c r="A472">
        <v>23.45</v>
      </c>
      <c r="B472">
        <v>2.2100000000000002E-3</v>
      </c>
      <c r="C472">
        <v>1.954</v>
      </c>
      <c r="D472">
        <v>18636.149170000001</v>
      </c>
    </row>
    <row r="473" spans="1:4" x14ac:dyDescent="0.3">
      <c r="A473">
        <v>23.5</v>
      </c>
      <c r="B473">
        <v>2.2100000000000002E-3</v>
      </c>
      <c r="C473">
        <v>1.95825</v>
      </c>
      <c r="D473">
        <v>18688.63106</v>
      </c>
    </row>
    <row r="474" spans="1:4" x14ac:dyDescent="0.3">
      <c r="A474">
        <v>23.55</v>
      </c>
      <c r="B474">
        <v>2.2300000000000002E-3</v>
      </c>
      <c r="C474">
        <v>1.96262</v>
      </c>
      <c r="D474">
        <v>18738.014999999999</v>
      </c>
    </row>
    <row r="475" spans="1:4" x14ac:dyDescent="0.3">
      <c r="A475">
        <v>23.6</v>
      </c>
      <c r="B475">
        <v>2.2399999999999998E-3</v>
      </c>
      <c r="C475">
        <v>1.96669</v>
      </c>
      <c r="D475">
        <v>18790.437279999998</v>
      </c>
    </row>
    <row r="476" spans="1:4" x14ac:dyDescent="0.3">
      <c r="A476">
        <v>23.65</v>
      </c>
      <c r="B476">
        <v>2.2499999999999998E-3</v>
      </c>
      <c r="C476">
        <v>1.9706900000000001</v>
      </c>
      <c r="D476">
        <v>18842.923640000001</v>
      </c>
    </row>
    <row r="477" spans="1:4" x14ac:dyDescent="0.3">
      <c r="A477">
        <v>23.7</v>
      </c>
      <c r="B477">
        <v>2.2599999999999999E-3</v>
      </c>
      <c r="C477">
        <v>1.97506</v>
      </c>
      <c r="D477">
        <v>18891.264500000001</v>
      </c>
    </row>
    <row r="478" spans="1:4" x14ac:dyDescent="0.3">
      <c r="A478">
        <v>23.75</v>
      </c>
      <c r="B478">
        <v>2.2699999999999999E-3</v>
      </c>
      <c r="C478">
        <v>1.97925</v>
      </c>
      <c r="D478">
        <v>18941.676619999998</v>
      </c>
    </row>
    <row r="479" spans="1:4" x14ac:dyDescent="0.3">
      <c r="A479">
        <v>23.8</v>
      </c>
      <c r="B479">
        <v>2.2799999999999999E-3</v>
      </c>
      <c r="C479">
        <v>1.98325</v>
      </c>
      <c r="D479">
        <v>18994.818630000002</v>
      </c>
    </row>
    <row r="480" spans="1:4" x14ac:dyDescent="0.3">
      <c r="A480">
        <v>23.85</v>
      </c>
      <c r="B480">
        <v>2.2899999999999999E-3</v>
      </c>
      <c r="C480">
        <v>1.9875</v>
      </c>
      <c r="D480">
        <v>19045.744839999999</v>
      </c>
    </row>
    <row r="481" spans="1:4" x14ac:dyDescent="0.3">
      <c r="A481">
        <v>23.9</v>
      </c>
      <c r="B481">
        <v>2.3E-3</v>
      </c>
      <c r="C481">
        <v>1.9917499999999999</v>
      </c>
      <c r="D481">
        <v>19094.45822</v>
      </c>
    </row>
    <row r="482" spans="1:4" x14ac:dyDescent="0.3">
      <c r="A482">
        <v>23.95</v>
      </c>
      <c r="B482">
        <v>2.31E-3</v>
      </c>
      <c r="C482">
        <v>1.9957499999999999</v>
      </c>
      <c r="D482">
        <v>19146.3694</v>
      </c>
    </row>
    <row r="483" spans="1:4" x14ac:dyDescent="0.3">
      <c r="A483">
        <v>24</v>
      </c>
      <c r="B483">
        <v>2.32E-3</v>
      </c>
      <c r="C483">
        <v>2</v>
      </c>
      <c r="D483">
        <v>19199.074799999999</v>
      </c>
    </row>
    <row r="484" spans="1:4" x14ac:dyDescent="0.3">
      <c r="A484">
        <v>24.05</v>
      </c>
      <c r="B484">
        <v>2.33E-3</v>
      </c>
      <c r="C484">
        <v>2.0042499999999999</v>
      </c>
      <c r="D484">
        <v>19249.15612</v>
      </c>
    </row>
    <row r="485" spans="1:4" x14ac:dyDescent="0.3">
      <c r="A485">
        <v>24.1</v>
      </c>
      <c r="B485">
        <v>2.3400000000000001E-3</v>
      </c>
      <c r="C485">
        <v>2.0083099999999998</v>
      </c>
      <c r="D485">
        <v>19297.850129999999</v>
      </c>
    </row>
    <row r="486" spans="1:4" x14ac:dyDescent="0.3">
      <c r="A486">
        <v>24.15</v>
      </c>
      <c r="B486">
        <v>2.3500000000000001E-3</v>
      </c>
      <c r="C486">
        <v>2.0123700000000002</v>
      </c>
      <c r="D486">
        <v>19351.448120000001</v>
      </c>
    </row>
    <row r="487" spans="1:4" x14ac:dyDescent="0.3">
      <c r="A487">
        <v>24.2</v>
      </c>
      <c r="B487">
        <v>2.3600000000000001E-3</v>
      </c>
      <c r="C487">
        <v>2.01675</v>
      </c>
      <c r="D487">
        <v>19399.79941</v>
      </c>
    </row>
    <row r="488" spans="1:4" x14ac:dyDescent="0.3">
      <c r="A488">
        <v>24.25</v>
      </c>
      <c r="B488">
        <v>2.3700000000000001E-3</v>
      </c>
      <c r="C488">
        <v>2.02094</v>
      </c>
      <c r="D488">
        <v>19450.397789999999</v>
      </c>
    </row>
    <row r="489" spans="1:4" x14ac:dyDescent="0.3">
      <c r="A489">
        <v>24.3</v>
      </c>
      <c r="B489">
        <v>2.3800000000000002E-3</v>
      </c>
      <c r="C489">
        <v>2.0248699999999999</v>
      </c>
      <c r="D489">
        <v>19502.213599999999</v>
      </c>
    </row>
    <row r="490" spans="1:4" x14ac:dyDescent="0.3">
      <c r="A490">
        <v>24.35</v>
      </c>
      <c r="B490">
        <v>2.3999999999999998E-3</v>
      </c>
      <c r="C490">
        <v>2.0291199999999998</v>
      </c>
      <c r="D490">
        <v>19552.116099999999</v>
      </c>
    </row>
    <row r="491" spans="1:4" x14ac:dyDescent="0.3">
      <c r="A491">
        <v>24.4</v>
      </c>
      <c r="B491">
        <v>2.4099999999999998E-3</v>
      </c>
      <c r="C491">
        <v>2.0333700000000001</v>
      </c>
      <c r="D491">
        <v>19600.294529999999</v>
      </c>
    </row>
    <row r="492" spans="1:4" x14ac:dyDescent="0.3">
      <c r="A492">
        <v>24.45</v>
      </c>
      <c r="B492">
        <v>2.4199999999999998E-3</v>
      </c>
      <c r="C492">
        <v>2.0373700000000001</v>
      </c>
      <c r="D492">
        <v>19651.84361</v>
      </c>
    </row>
    <row r="493" spans="1:4" x14ac:dyDescent="0.3">
      <c r="A493">
        <v>24.5</v>
      </c>
      <c r="B493">
        <v>2.4299999999999999E-3</v>
      </c>
      <c r="C493">
        <v>2.0415000000000001</v>
      </c>
      <c r="D493">
        <v>19703.501459999999</v>
      </c>
    </row>
    <row r="494" spans="1:4" x14ac:dyDescent="0.3">
      <c r="A494">
        <v>24.55</v>
      </c>
      <c r="B494">
        <v>2.4399999999999999E-3</v>
      </c>
      <c r="C494">
        <v>2.0459399999999999</v>
      </c>
      <c r="D494">
        <v>19752.942029999998</v>
      </c>
    </row>
    <row r="495" spans="1:4" x14ac:dyDescent="0.3">
      <c r="A495">
        <v>24.6</v>
      </c>
      <c r="B495">
        <v>2.4499999999999999E-3</v>
      </c>
      <c r="C495">
        <v>2.0499999999999998</v>
      </c>
      <c r="D495">
        <v>19803.373520000001</v>
      </c>
    </row>
    <row r="496" spans="1:4" x14ac:dyDescent="0.3">
      <c r="A496">
        <v>24.65</v>
      </c>
      <c r="B496">
        <v>2.4599999999999999E-3</v>
      </c>
      <c r="C496">
        <v>2.0540600000000002</v>
      </c>
      <c r="D496">
        <v>19855.53801</v>
      </c>
    </row>
    <row r="497" spans="1:4" x14ac:dyDescent="0.3">
      <c r="A497">
        <v>24.7</v>
      </c>
      <c r="B497">
        <v>2.47E-3</v>
      </c>
      <c r="C497">
        <v>2.05837</v>
      </c>
      <c r="D497">
        <v>19903.783500000001</v>
      </c>
    </row>
    <row r="498" spans="1:4" x14ac:dyDescent="0.3">
      <c r="A498">
        <v>24.75</v>
      </c>
      <c r="B498">
        <v>2.49E-3</v>
      </c>
      <c r="C498">
        <v>2.0626199999999999</v>
      </c>
      <c r="D498">
        <v>19951.489570000002</v>
      </c>
    </row>
    <row r="499" spans="1:4" x14ac:dyDescent="0.3">
      <c r="A499">
        <v>24.8</v>
      </c>
      <c r="B499">
        <v>2.5000000000000001E-3</v>
      </c>
      <c r="C499">
        <v>2.0666199999999999</v>
      </c>
      <c r="D499">
        <v>20004.095140000001</v>
      </c>
    </row>
    <row r="500" spans="1:4" x14ac:dyDescent="0.3">
      <c r="A500">
        <v>24.85</v>
      </c>
      <c r="B500">
        <v>2.5000000000000001E-3</v>
      </c>
      <c r="C500">
        <v>2.0708700000000002</v>
      </c>
      <c r="D500">
        <v>20054.103429999999</v>
      </c>
    </row>
    <row r="501" spans="1:4" x14ac:dyDescent="0.3">
      <c r="A501">
        <v>24.9</v>
      </c>
      <c r="B501">
        <v>2.5200000000000001E-3</v>
      </c>
      <c r="C501">
        <v>2.0751200000000001</v>
      </c>
      <c r="D501">
        <v>20101.541280000001</v>
      </c>
    </row>
    <row r="502" spans="1:4" x14ac:dyDescent="0.3">
      <c r="A502">
        <v>24.95</v>
      </c>
      <c r="B502">
        <v>2.5300000000000001E-3</v>
      </c>
      <c r="C502">
        <v>2.0790600000000001</v>
      </c>
      <c r="D502">
        <v>20151.36033</v>
      </c>
    </row>
    <row r="503" spans="1:4" x14ac:dyDescent="0.3">
      <c r="A503">
        <v>25</v>
      </c>
      <c r="B503">
        <v>2.5400000000000002E-3</v>
      </c>
      <c r="C503">
        <v>2.08325</v>
      </c>
      <c r="D503">
        <v>20202.542839999998</v>
      </c>
    </row>
    <row r="504" spans="1:4" x14ac:dyDescent="0.3">
      <c r="A504">
        <v>25.05</v>
      </c>
      <c r="B504">
        <v>2.5500000000000002E-3</v>
      </c>
      <c r="C504">
        <v>2.0876199999999998</v>
      </c>
      <c r="D504">
        <v>20250.357690000001</v>
      </c>
    </row>
    <row r="505" spans="1:4" x14ac:dyDescent="0.3">
      <c r="A505">
        <v>25.1</v>
      </c>
      <c r="B505">
        <v>2.5600000000000002E-3</v>
      </c>
      <c r="C505">
        <v>2.0916899999999998</v>
      </c>
      <c r="D505">
        <v>20301.313699999999</v>
      </c>
    </row>
    <row r="506" spans="1:4" x14ac:dyDescent="0.3">
      <c r="A506">
        <v>25.15</v>
      </c>
      <c r="B506">
        <v>2.5799999999999998E-3</v>
      </c>
      <c r="C506">
        <v>2.0957499999999998</v>
      </c>
      <c r="D506">
        <v>20351.84503</v>
      </c>
    </row>
    <row r="507" spans="1:4" x14ac:dyDescent="0.3">
      <c r="A507">
        <v>25.2</v>
      </c>
      <c r="B507">
        <v>2.5899999999999999E-3</v>
      </c>
      <c r="C507">
        <v>2.10012</v>
      </c>
      <c r="D507">
        <v>20401.373510000001</v>
      </c>
    </row>
    <row r="508" spans="1:4" x14ac:dyDescent="0.3">
      <c r="A508">
        <v>25.25</v>
      </c>
      <c r="B508">
        <v>2.5999999999999999E-3</v>
      </c>
      <c r="C508">
        <v>2.10425</v>
      </c>
      <c r="D508">
        <v>20449.022949999999</v>
      </c>
    </row>
    <row r="509" spans="1:4" x14ac:dyDescent="0.3">
      <c r="A509">
        <v>25.3</v>
      </c>
      <c r="B509">
        <v>2.6099999999999999E-3</v>
      </c>
      <c r="C509">
        <v>2.1083099999999999</v>
      </c>
      <c r="D509">
        <v>20500.110089999998</v>
      </c>
    </row>
    <row r="510" spans="1:4" x14ac:dyDescent="0.3">
      <c r="A510">
        <v>25.35</v>
      </c>
      <c r="B510">
        <v>2.6199999999999999E-3</v>
      </c>
      <c r="C510">
        <v>2.1124999999999998</v>
      </c>
      <c r="D510">
        <v>20549.425480000002</v>
      </c>
    </row>
    <row r="511" spans="1:4" x14ac:dyDescent="0.3">
      <c r="A511">
        <v>25.4</v>
      </c>
      <c r="B511">
        <v>2.63E-3</v>
      </c>
      <c r="C511">
        <v>2.1167500000000001</v>
      </c>
      <c r="D511">
        <v>20595.586299999999</v>
      </c>
    </row>
    <row r="512" spans="1:4" x14ac:dyDescent="0.3">
      <c r="A512">
        <v>25.45</v>
      </c>
      <c r="B512">
        <v>2.65E-3</v>
      </c>
      <c r="C512">
        <v>2.1206900000000002</v>
      </c>
      <c r="D512">
        <v>20645.241440000002</v>
      </c>
    </row>
    <row r="513" spans="1:4" x14ac:dyDescent="0.3">
      <c r="A513">
        <v>25.5</v>
      </c>
      <c r="B513">
        <v>2.66E-3</v>
      </c>
      <c r="C513">
        <v>2.1249400000000001</v>
      </c>
      <c r="D513">
        <v>20696.370299999999</v>
      </c>
    </row>
    <row r="514" spans="1:4" x14ac:dyDescent="0.3">
      <c r="A514">
        <v>25.55</v>
      </c>
      <c r="B514">
        <v>2.6700000000000001E-3</v>
      </c>
      <c r="C514">
        <v>2.1291899999999999</v>
      </c>
      <c r="D514">
        <v>20744.009320000001</v>
      </c>
    </row>
    <row r="515" spans="1:4" x14ac:dyDescent="0.3">
      <c r="A515">
        <v>25.6</v>
      </c>
      <c r="B515">
        <v>2.6800000000000001E-3</v>
      </c>
      <c r="C515">
        <v>2.1332499999999999</v>
      </c>
      <c r="D515">
        <v>20791.17596</v>
      </c>
    </row>
    <row r="516" spans="1:4" x14ac:dyDescent="0.3">
      <c r="A516">
        <v>25.65</v>
      </c>
      <c r="B516">
        <v>2.6900000000000001E-3</v>
      </c>
      <c r="C516">
        <v>2.1373700000000002</v>
      </c>
      <c r="D516">
        <v>20843.808349999999</v>
      </c>
    </row>
    <row r="517" spans="1:4" x14ac:dyDescent="0.3">
      <c r="A517">
        <v>25.7</v>
      </c>
      <c r="B517">
        <v>2.7000000000000001E-3</v>
      </c>
      <c r="C517">
        <v>2.14175</v>
      </c>
      <c r="D517">
        <v>20891.566569999999</v>
      </c>
    </row>
    <row r="518" spans="1:4" x14ac:dyDescent="0.3">
      <c r="A518">
        <v>25.75</v>
      </c>
      <c r="B518">
        <v>2.7200000000000002E-3</v>
      </c>
      <c r="C518">
        <v>2.14594</v>
      </c>
      <c r="D518">
        <v>20939.169819999999</v>
      </c>
    </row>
    <row r="519" spans="1:4" x14ac:dyDescent="0.3">
      <c r="A519">
        <v>25.8</v>
      </c>
      <c r="B519">
        <v>2.7299999999999998E-3</v>
      </c>
      <c r="C519">
        <v>2.14994</v>
      </c>
      <c r="D519">
        <v>20989.458259999999</v>
      </c>
    </row>
    <row r="520" spans="1:4" x14ac:dyDescent="0.3">
      <c r="A520">
        <v>25.85</v>
      </c>
      <c r="B520">
        <v>2.7399999999999998E-3</v>
      </c>
      <c r="C520">
        <v>2.1542500000000002</v>
      </c>
      <c r="D520">
        <v>21038.490529999999</v>
      </c>
    </row>
    <row r="521" spans="1:4" x14ac:dyDescent="0.3">
      <c r="A521">
        <v>25.9</v>
      </c>
      <c r="B521">
        <v>2.7499999999999998E-3</v>
      </c>
      <c r="C521">
        <v>2.1585000000000001</v>
      </c>
      <c r="D521">
        <v>21084.627509999998</v>
      </c>
    </row>
    <row r="522" spans="1:4" x14ac:dyDescent="0.3">
      <c r="A522">
        <v>25.95</v>
      </c>
      <c r="B522">
        <v>2.7699999999999999E-3</v>
      </c>
      <c r="C522">
        <v>2.1623700000000001</v>
      </c>
      <c r="D522">
        <v>21133.01009</v>
      </c>
    </row>
    <row r="523" spans="1:4" x14ac:dyDescent="0.3">
      <c r="A523">
        <v>26</v>
      </c>
      <c r="B523">
        <v>2.7799999999999999E-3</v>
      </c>
      <c r="C523">
        <v>2.16656</v>
      </c>
      <c r="D523">
        <v>21181.726460000002</v>
      </c>
    </row>
    <row r="524" spans="1:4" x14ac:dyDescent="0.3">
      <c r="A524">
        <v>26.05</v>
      </c>
      <c r="B524">
        <v>2.7899999999999999E-3</v>
      </c>
      <c r="C524">
        <v>2.1709399999999999</v>
      </c>
      <c r="D524">
        <v>21229.687330000001</v>
      </c>
    </row>
    <row r="525" spans="1:4" x14ac:dyDescent="0.3">
      <c r="A525">
        <v>26.1</v>
      </c>
      <c r="B525">
        <v>2.8E-3</v>
      </c>
      <c r="C525">
        <v>2.1748699999999999</v>
      </c>
      <c r="D525">
        <v>21277.439590000002</v>
      </c>
    </row>
    <row r="526" spans="1:4" x14ac:dyDescent="0.3">
      <c r="A526">
        <v>26.15</v>
      </c>
      <c r="B526">
        <v>2.82E-3</v>
      </c>
      <c r="C526">
        <v>2.1790600000000002</v>
      </c>
      <c r="D526">
        <v>21328.456699999999</v>
      </c>
    </row>
    <row r="527" spans="1:4" x14ac:dyDescent="0.3">
      <c r="A527">
        <v>26.2</v>
      </c>
      <c r="B527">
        <v>2.8300000000000001E-3</v>
      </c>
      <c r="C527">
        <v>2.18337</v>
      </c>
      <c r="D527">
        <v>21376.04952</v>
      </c>
    </row>
    <row r="528" spans="1:4" x14ac:dyDescent="0.3">
      <c r="A528">
        <v>26.25</v>
      </c>
      <c r="B528">
        <v>2.8400000000000001E-3</v>
      </c>
      <c r="C528">
        <v>2.1875599999999999</v>
      </c>
      <c r="D528">
        <v>21422.505379999999</v>
      </c>
    </row>
    <row r="529" spans="1:4" x14ac:dyDescent="0.3">
      <c r="A529">
        <v>26.3</v>
      </c>
      <c r="B529">
        <v>2.8500000000000001E-3</v>
      </c>
      <c r="C529">
        <v>2.1916199999999999</v>
      </c>
      <c r="D529">
        <v>21474.273499999999</v>
      </c>
    </row>
    <row r="530" spans="1:4" x14ac:dyDescent="0.3">
      <c r="A530">
        <v>26.35</v>
      </c>
      <c r="B530">
        <v>2.8700000000000002E-3</v>
      </c>
      <c r="C530">
        <v>2.1959399999999998</v>
      </c>
      <c r="D530">
        <v>21522.82</v>
      </c>
    </row>
    <row r="531" spans="1:4" x14ac:dyDescent="0.3">
      <c r="A531">
        <v>26.4</v>
      </c>
      <c r="B531">
        <v>2.8800000000000002E-3</v>
      </c>
      <c r="C531">
        <v>2.2000600000000001</v>
      </c>
      <c r="D531">
        <v>21566.69497</v>
      </c>
    </row>
    <row r="532" spans="1:4" x14ac:dyDescent="0.3">
      <c r="A532">
        <v>26.45</v>
      </c>
      <c r="B532">
        <v>2.8900000000000002E-3</v>
      </c>
      <c r="C532">
        <v>2.2040600000000001</v>
      </c>
      <c r="D532">
        <v>21615.007519999999</v>
      </c>
    </row>
    <row r="533" spans="1:4" x14ac:dyDescent="0.3">
      <c r="A533">
        <v>26.5</v>
      </c>
      <c r="B533">
        <v>2.8999999999999998E-3</v>
      </c>
      <c r="C533">
        <v>2.20831</v>
      </c>
      <c r="D533">
        <v>21665.157380000001</v>
      </c>
    </row>
    <row r="534" spans="1:4" x14ac:dyDescent="0.3">
      <c r="A534">
        <v>26.55</v>
      </c>
      <c r="B534">
        <v>2.9199999999999999E-3</v>
      </c>
      <c r="C534">
        <v>2.2126199999999998</v>
      </c>
      <c r="D534">
        <v>21710.4882</v>
      </c>
    </row>
    <row r="535" spans="1:4" x14ac:dyDescent="0.3">
      <c r="A535">
        <v>26.6</v>
      </c>
      <c r="B535">
        <v>2.9299999999999999E-3</v>
      </c>
      <c r="C535">
        <v>2.2166199999999998</v>
      </c>
      <c r="D535">
        <v>21757.858990000001</v>
      </c>
    </row>
    <row r="536" spans="1:4" x14ac:dyDescent="0.3">
      <c r="A536">
        <v>26.65</v>
      </c>
      <c r="B536">
        <v>2.9499999999999999E-3</v>
      </c>
      <c r="C536">
        <v>2.2206199999999998</v>
      </c>
      <c r="D536">
        <v>21806.223689999999</v>
      </c>
    </row>
    <row r="537" spans="1:4" x14ac:dyDescent="0.3">
      <c r="A537">
        <v>26.7</v>
      </c>
      <c r="B537">
        <v>2.96E-3</v>
      </c>
      <c r="C537">
        <v>2.2250000000000001</v>
      </c>
      <c r="D537">
        <v>21851.836139999999</v>
      </c>
    </row>
    <row r="538" spans="1:4" x14ac:dyDescent="0.3">
      <c r="A538">
        <v>26.75</v>
      </c>
      <c r="B538">
        <v>2.97E-3</v>
      </c>
      <c r="C538">
        <v>2.22925</v>
      </c>
      <c r="D538">
        <v>21899.011729999998</v>
      </c>
    </row>
    <row r="539" spans="1:4" x14ac:dyDescent="0.3">
      <c r="A539">
        <v>26.8</v>
      </c>
      <c r="B539">
        <v>2.98E-3</v>
      </c>
      <c r="C539">
        <v>2.2333099999999999</v>
      </c>
      <c r="D539">
        <v>21949.745709999999</v>
      </c>
    </row>
    <row r="540" spans="1:4" x14ac:dyDescent="0.3">
      <c r="A540">
        <v>26.85</v>
      </c>
      <c r="B540">
        <v>3.0000000000000001E-3</v>
      </c>
      <c r="C540">
        <v>2.2374999999999998</v>
      </c>
      <c r="D540">
        <v>21995.985509999999</v>
      </c>
    </row>
    <row r="541" spans="1:4" x14ac:dyDescent="0.3">
      <c r="A541">
        <v>26.9</v>
      </c>
      <c r="B541">
        <v>3.0100000000000001E-3</v>
      </c>
      <c r="C541">
        <v>2.24187</v>
      </c>
      <c r="D541">
        <v>22039.464120000001</v>
      </c>
    </row>
    <row r="542" spans="1:4" x14ac:dyDescent="0.3">
      <c r="A542">
        <v>26.95</v>
      </c>
      <c r="B542">
        <v>3.0200000000000001E-3</v>
      </c>
      <c r="C542">
        <v>2.2458100000000001</v>
      </c>
      <c r="D542">
        <v>22087.925670000001</v>
      </c>
    </row>
    <row r="543" spans="1:4" x14ac:dyDescent="0.3">
      <c r="A543">
        <v>27</v>
      </c>
      <c r="B543">
        <v>3.0400000000000002E-3</v>
      </c>
      <c r="C543">
        <v>2.25</v>
      </c>
      <c r="D543">
        <v>22134.900089999999</v>
      </c>
    </row>
    <row r="544" spans="1:4" x14ac:dyDescent="0.3">
      <c r="A544">
        <v>27.05</v>
      </c>
      <c r="B544">
        <v>3.0500000000000002E-3</v>
      </c>
      <c r="C544">
        <v>2.2543099999999998</v>
      </c>
      <c r="D544">
        <v>22180.101279999999</v>
      </c>
    </row>
    <row r="545" spans="1:4" x14ac:dyDescent="0.3">
      <c r="A545">
        <v>27.1</v>
      </c>
      <c r="B545">
        <v>3.0599999999999998E-3</v>
      </c>
      <c r="C545">
        <v>2.2583099999999998</v>
      </c>
      <c r="D545">
        <v>22226.014729999999</v>
      </c>
    </row>
    <row r="546" spans="1:4" x14ac:dyDescent="0.3">
      <c r="A546">
        <v>27.15</v>
      </c>
      <c r="B546">
        <v>3.0799999999999998E-3</v>
      </c>
      <c r="C546">
        <v>2.2623099999999998</v>
      </c>
      <c r="D546">
        <v>22273.902600000001</v>
      </c>
    </row>
    <row r="547" spans="1:4" x14ac:dyDescent="0.3">
      <c r="A547">
        <v>27.2</v>
      </c>
      <c r="B547">
        <v>3.0899999999999999E-3</v>
      </c>
      <c r="C547">
        <v>2.2666200000000001</v>
      </c>
      <c r="D547">
        <v>22317.94</v>
      </c>
    </row>
    <row r="548" spans="1:4" x14ac:dyDescent="0.3">
      <c r="A548">
        <v>27.25</v>
      </c>
      <c r="B548">
        <v>3.1099999999999999E-3</v>
      </c>
      <c r="C548">
        <v>2.2708699999999999</v>
      </c>
      <c r="D548">
        <v>22363.622490000002</v>
      </c>
    </row>
    <row r="549" spans="1:4" x14ac:dyDescent="0.3">
      <c r="A549">
        <v>27.3</v>
      </c>
      <c r="B549">
        <v>3.1199999999999999E-3</v>
      </c>
      <c r="C549">
        <v>2.27494</v>
      </c>
      <c r="D549">
        <v>22412.376110000001</v>
      </c>
    </row>
    <row r="550" spans="1:4" x14ac:dyDescent="0.3">
      <c r="A550">
        <v>27.35</v>
      </c>
      <c r="B550">
        <v>3.13E-3</v>
      </c>
      <c r="C550">
        <v>2.2791899999999998</v>
      </c>
      <c r="D550">
        <v>22458.88263</v>
      </c>
    </row>
    <row r="551" spans="1:4" x14ac:dyDescent="0.3">
      <c r="A551">
        <v>27.4</v>
      </c>
      <c r="B551">
        <v>3.15E-3</v>
      </c>
      <c r="C551">
        <v>2.2835000000000001</v>
      </c>
      <c r="D551">
        <v>22500.78917</v>
      </c>
    </row>
    <row r="552" spans="1:4" x14ac:dyDescent="0.3">
      <c r="A552">
        <v>27.45</v>
      </c>
      <c r="B552">
        <v>3.16E-3</v>
      </c>
      <c r="C552">
        <v>2.2875000000000001</v>
      </c>
      <c r="D552">
        <v>22547.662260000001</v>
      </c>
    </row>
    <row r="553" spans="1:4" x14ac:dyDescent="0.3">
      <c r="A553">
        <v>27.5</v>
      </c>
      <c r="B553">
        <v>3.1800000000000001E-3</v>
      </c>
      <c r="C553">
        <v>2.29162</v>
      </c>
      <c r="D553">
        <v>22593.678530000001</v>
      </c>
    </row>
    <row r="554" spans="1:4" x14ac:dyDescent="0.3">
      <c r="A554">
        <v>27.55</v>
      </c>
      <c r="B554">
        <v>3.1900000000000001E-3</v>
      </c>
      <c r="C554">
        <v>2.2959399999999999</v>
      </c>
      <c r="D554">
        <v>22636.523840000002</v>
      </c>
    </row>
    <row r="555" spans="1:4" x14ac:dyDescent="0.3">
      <c r="A555">
        <v>27.6</v>
      </c>
      <c r="B555">
        <v>3.2000000000000002E-3</v>
      </c>
      <c r="C555">
        <v>2.2999399999999999</v>
      </c>
      <c r="D555">
        <v>22679.318490000001</v>
      </c>
    </row>
    <row r="556" spans="1:4" x14ac:dyDescent="0.3">
      <c r="A556">
        <v>27.65</v>
      </c>
      <c r="B556">
        <v>3.2200000000000002E-3</v>
      </c>
      <c r="C556">
        <v>2.3040600000000002</v>
      </c>
      <c r="D556">
        <v>22727.620599999998</v>
      </c>
    </row>
    <row r="557" spans="1:4" x14ac:dyDescent="0.3">
      <c r="A557">
        <v>27.7</v>
      </c>
      <c r="B557">
        <v>3.2299999999999998E-3</v>
      </c>
      <c r="C557">
        <v>2.3083100000000001</v>
      </c>
      <c r="D557">
        <v>22770.988939999999</v>
      </c>
    </row>
    <row r="558" spans="1:4" x14ac:dyDescent="0.3">
      <c r="A558">
        <v>27.75</v>
      </c>
      <c r="B558">
        <v>3.2499999999999999E-3</v>
      </c>
      <c r="C558">
        <v>2.3125599999999999</v>
      </c>
      <c r="D558">
        <v>22813.159230000001</v>
      </c>
    </row>
    <row r="559" spans="1:4" x14ac:dyDescent="0.3">
      <c r="A559">
        <v>27.8</v>
      </c>
      <c r="B559">
        <v>3.2599999999999999E-3</v>
      </c>
      <c r="C559">
        <v>2.31656</v>
      </c>
      <c r="D559">
        <v>22860.792280000001</v>
      </c>
    </row>
    <row r="560" spans="1:4" x14ac:dyDescent="0.3">
      <c r="A560">
        <v>27.85</v>
      </c>
      <c r="B560">
        <v>3.2799999999999999E-3</v>
      </c>
      <c r="C560">
        <v>2.3208700000000002</v>
      </c>
      <c r="D560">
        <v>22905.04277</v>
      </c>
    </row>
    <row r="561" spans="1:4" x14ac:dyDescent="0.3">
      <c r="A561">
        <v>27.9</v>
      </c>
      <c r="B561">
        <v>3.29E-3</v>
      </c>
      <c r="C561">
        <v>2.3251900000000001</v>
      </c>
      <c r="D561">
        <v>22946.637869999999</v>
      </c>
    </row>
    <row r="562" spans="1:4" x14ac:dyDescent="0.3">
      <c r="A562">
        <v>27.95</v>
      </c>
      <c r="B562">
        <v>3.31E-3</v>
      </c>
      <c r="C562">
        <v>2.3291200000000001</v>
      </c>
      <c r="D562">
        <v>22990.14777</v>
      </c>
    </row>
    <row r="563" spans="1:4" x14ac:dyDescent="0.3">
      <c r="A563">
        <v>28</v>
      </c>
      <c r="B563">
        <v>3.32E-3</v>
      </c>
      <c r="C563">
        <v>2.33331</v>
      </c>
      <c r="D563">
        <v>23034.749930000002</v>
      </c>
    </row>
    <row r="564" spans="1:4" x14ac:dyDescent="0.3">
      <c r="A564">
        <v>28.05</v>
      </c>
      <c r="B564">
        <v>3.3400000000000001E-3</v>
      </c>
      <c r="C564">
        <v>2.3376899999999998</v>
      </c>
      <c r="D564">
        <v>23076.948520000002</v>
      </c>
    </row>
    <row r="565" spans="1:4" x14ac:dyDescent="0.3">
      <c r="A565">
        <v>28.1</v>
      </c>
      <c r="B565">
        <v>3.3500000000000001E-3</v>
      </c>
      <c r="C565">
        <v>2.3417500000000002</v>
      </c>
      <c r="D565">
        <v>23119.969669999999</v>
      </c>
    </row>
    <row r="566" spans="1:4" x14ac:dyDescent="0.3">
      <c r="A566">
        <v>28.15</v>
      </c>
      <c r="B566">
        <v>3.3600000000000001E-3</v>
      </c>
      <c r="C566">
        <v>2.3456199999999998</v>
      </c>
      <c r="D566">
        <v>23162.880539999998</v>
      </c>
    </row>
    <row r="567" spans="1:4" x14ac:dyDescent="0.3">
      <c r="A567">
        <v>28.2</v>
      </c>
      <c r="B567">
        <v>3.3800000000000002E-3</v>
      </c>
      <c r="C567">
        <v>2.35</v>
      </c>
      <c r="D567">
        <v>23203.998800000001</v>
      </c>
    </row>
    <row r="568" spans="1:4" x14ac:dyDescent="0.3">
      <c r="A568">
        <v>28.25</v>
      </c>
      <c r="B568">
        <v>3.3899999999999998E-3</v>
      </c>
      <c r="C568">
        <v>2.35412</v>
      </c>
      <c r="D568">
        <v>23245.695230000001</v>
      </c>
    </row>
    <row r="569" spans="1:4" x14ac:dyDescent="0.3">
      <c r="A569">
        <v>28.3</v>
      </c>
      <c r="B569">
        <v>3.4099999999999998E-3</v>
      </c>
      <c r="C569">
        <v>2.35825</v>
      </c>
      <c r="D569">
        <v>23291.409019999999</v>
      </c>
    </row>
    <row r="570" spans="1:4" x14ac:dyDescent="0.3">
      <c r="A570">
        <v>28.35</v>
      </c>
      <c r="B570">
        <v>3.4199999999999999E-3</v>
      </c>
      <c r="C570">
        <v>2.3625600000000002</v>
      </c>
      <c r="D570">
        <v>23334.239420000002</v>
      </c>
    </row>
    <row r="571" spans="1:4" x14ac:dyDescent="0.3">
      <c r="A571">
        <v>28.4</v>
      </c>
      <c r="B571">
        <v>3.4399999999999999E-3</v>
      </c>
      <c r="C571">
        <v>2.3668100000000001</v>
      </c>
      <c r="D571">
        <v>23373.946550000001</v>
      </c>
    </row>
    <row r="572" spans="1:4" x14ac:dyDescent="0.3">
      <c r="A572">
        <v>28.45</v>
      </c>
      <c r="B572">
        <v>3.46E-3</v>
      </c>
      <c r="C572">
        <v>2.3707500000000001</v>
      </c>
      <c r="D572">
        <v>23415.15422</v>
      </c>
    </row>
    <row r="573" spans="1:4" x14ac:dyDescent="0.3">
      <c r="A573">
        <v>28.5</v>
      </c>
      <c r="B573">
        <v>3.47E-3</v>
      </c>
      <c r="C573">
        <v>2.375</v>
      </c>
      <c r="D573">
        <v>23457.941409999999</v>
      </c>
    </row>
    <row r="574" spans="1:4" x14ac:dyDescent="0.3">
      <c r="A574">
        <v>28.55</v>
      </c>
      <c r="B574">
        <v>3.48E-3</v>
      </c>
      <c r="C574">
        <v>2.3793099999999998</v>
      </c>
      <c r="D574">
        <v>23498.363789999999</v>
      </c>
    </row>
    <row r="575" spans="1:4" x14ac:dyDescent="0.3">
      <c r="A575">
        <v>28.6</v>
      </c>
      <c r="B575">
        <v>3.5000000000000001E-3</v>
      </c>
      <c r="C575">
        <v>2.3833099999999998</v>
      </c>
      <c r="D575">
        <v>23536.638920000001</v>
      </c>
    </row>
    <row r="576" spans="1:4" x14ac:dyDescent="0.3">
      <c r="A576">
        <v>28.65</v>
      </c>
      <c r="B576">
        <v>3.5200000000000001E-3</v>
      </c>
      <c r="C576">
        <v>2.3873099999999998</v>
      </c>
      <c r="D576">
        <v>23579.452929999999</v>
      </c>
    </row>
    <row r="577" spans="1:4" x14ac:dyDescent="0.3">
      <c r="A577">
        <v>28.7</v>
      </c>
      <c r="B577">
        <v>3.5300000000000002E-3</v>
      </c>
      <c r="C577">
        <v>2.3916900000000001</v>
      </c>
      <c r="D577">
        <v>23618.175090000001</v>
      </c>
    </row>
    <row r="578" spans="1:4" x14ac:dyDescent="0.3">
      <c r="A578">
        <v>28.75</v>
      </c>
      <c r="B578">
        <v>3.5500000000000002E-3</v>
      </c>
      <c r="C578">
        <v>2.39575</v>
      </c>
      <c r="D578">
        <v>23656.685649999999</v>
      </c>
    </row>
    <row r="579" spans="1:4" x14ac:dyDescent="0.3">
      <c r="A579">
        <v>28.8</v>
      </c>
      <c r="B579">
        <v>3.5699999999999998E-3</v>
      </c>
      <c r="C579">
        <v>2.39981</v>
      </c>
      <c r="D579">
        <v>23698.40741</v>
      </c>
    </row>
    <row r="580" spans="1:4" x14ac:dyDescent="0.3">
      <c r="A580">
        <v>28.85</v>
      </c>
      <c r="B580">
        <v>3.5799999999999998E-3</v>
      </c>
      <c r="C580">
        <v>2.4041199999999998</v>
      </c>
      <c r="D580">
        <v>23740.248380000001</v>
      </c>
    </row>
    <row r="581" spans="1:4" x14ac:dyDescent="0.3">
      <c r="A581">
        <v>28.9</v>
      </c>
      <c r="B581">
        <v>3.5999999999999999E-3</v>
      </c>
      <c r="C581">
        <v>2.4084400000000001</v>
      </c>
      <c r="D581">
        <v>23778.094349999999</v>
      </c>
    </row>
    <row r="582" spans="1:4" x14ac:dyDescent="0.3">
      <c r="A582">
        <v>28.95</v>
      </c>
      <c r="B582">
        <v>3.62E-3</v>
      </c>
      <c r="C582">
        <v>2.4125000000000001</v>
      </c>
      <c r="D582">
        <v>23820.06496</v>
      </c>
    </row>
    <row r="583" spans="1:4" x14ac:dyDescent="0.3">
      <c r="A583">
        <v>29</v>
      </c>
      <c r="B583">
        <v>3.63E-3</v>
      </c>
      <c r="C583">
        <v>2.41662</v>
      </c>
      <c r="D583">
        <v>23860.003049999999</v>
      </c>
    </row>
    <row r="584" spans="1:4" x14ac:dyDescent="0.3">
      <c r="A584">
        <v>29.05</v>
      </c>
      <c r="B584">
        <v>3.65E-3</v>
      </c>
      <c r="C584">
        <v>2.4210600000000002</v>
      </c>
      <c r="D584">
        <v>23897.346850000002</v>
      </c>
    </row>
    <row r="585" spans="1:4" x14ac:dyDescent="0.3">
      <c r="A585">
        <v>29.1</v>
      </c>
      <c r="B585">
        <v>3.6700000000000001E-3</v>
      </c>
      <c r="C585">
        <v>2.4249999999999998</v>
      </c>
      <c r="D585">
        <v>23933.74294</v>
      </c>
    </row>
    <row r="586" spans="1:4" x14ac:dyDescent="0.3">
      <c r="A586">
        <v>29.15</v>
      </c>
      <c r="B586">
        <v>3.6800000000000001E-3</v>
      </c>
      <c r="C586">
        <v>2.4291200000000002</v>
      </c>
      <c r="D586">
        <v>23973.928390000001</v>
      </c>
    </row>
    <row r="587" spans="1:4" x14ac:dyDescent="0.3">
      <c r="A587">
        <v>29.2</v>
      </c>
      <c r="B587">
        <v>3.7000000000000002E-3</v>
      </c>
      <c r="C587">
        <v>2.43344</v>
      </c>
      <c r="D587">
        <v>24011.154470000001</v>
      </c>
    </row>
    <row r="588" spans="1:4" x14ac:dyDescent="0.3">
      <c r="A588">
        <v>29.25</v>
      </c>
      <c r="B588">
        <v>3.7200000000000002E-3</v>
      </c>
      <c r="C588">
        <v>2.4375599999999999</v>
      </c>
      <c r="D588">
        <v>24046.54622</v>
      </c>
    </row>
    <row r="589" spans="1:4" x14ac:dyDescent="0.3">
      <c r="A589">
        <v>29.3</v>
      </c>
      <c r="B589">
        <v>3.7299999999999998E-3</v>
      </c>
      <c r="C589">
        <v>2.4415</v>
      </c>
      <c r="D589">
        <v>24086.645250000001</v>
      </c>
    </row>
    <row r="590" spans="1:4" x14ac:dyDescent="0.3">
      <c r="A590">
        <v>29.35</v>
      </c>
      <c r="B590">
        <v>3.7499999999999999E-3</v>
      </c>
      <c r="C590">
        <v>2.4458099999999998</v>
      </c>
      <c r="D590">
        <v>24123.7402</v>
      </c>
    </row>
    <row r="591" spans="1:4" x14ac:dyDescent="0.3">
      <c r="A591">
        <v>29.4</v>
      </c>
      <c r="B591">
        <v>3.7699999999999999E-3</v>
      </c>
      <c r="C591">
        <v>2.4500000000000002</v>
      </c>
      <c r="D591">
        <v>24158.078430000001</v>
      </c>
    </row>
    <row r="592" spans="1:4" x14ac:dyDescent="0.3">
      <c r="A592">
        <v>29.45</v>
      </c>
      <c r="B592">
        <v>3.79E-3</v>
      </c>
      <c r="C592">
        <v>2.4541200000000001</v>
      </c>
      <c r="D592">
        <v>24196.591970000001</v>
      </c>
    </row>
    <row r="593" spans="1:4" x14ac:dyDescent="0.3">
      <c r="A593">
        <v>29.5</v>
      </c>
      <c r="B593">
        <v>3.8E-3</v>
      </c>
      <c r="C593">
        <v>2.4583699999999999</v>
      </c>
      <c r="D593">
        <v>24235.953389999999</v>
      </c>
    </row>
    <row r="594" spans="1:4" x14ac:dyDescent="0.3">
      <c r="A594">
        <v>29.55</v>
      </c>
      <c r="B594">
        <v>3.82E-3</v>
      </c>
      <c r="C594">
        <v>2.4626899999999998</v>
      </c>
      <c r="D594">
        <v>24269.670249999999</v>
      </c>
    </row>
    <row r="595" spans="1:4" x14ac:dyDescent="0.3">
      <c r="A595">
        <v>29.6</v>
      </c>
      <c r="B595">
        <v>3.8400000000000001E-3</v>
      </c>
      <c r="C595">
        <v>2.4666899999999998</v>
      </c>
      <c r="D595">
        <v>24304.76397</v>
      </c>
    </row>
    <row r="596" spans="1:4" x14ac:dyDescent="0.3">
      <c r="A596">
        <v>29.65</v>
      </c>
      <c r="B596">
        <v>3.8600000000000001E-3</v>
      </c>
      <c r="C596">
        <v>2.4706899999999998</v>
      </c>
      <c r="D596">
        <v>24339.619279999999</v>
      </c>
    </row>
    <row r="597" spans="1:4" x14ac:dyDescent="0.3">
      <c r="A597">
        <v>29.7</v>
      </c>
      <c r="B597">
        <v>3.8800000000000002E-3</v>
      </c>
      <c r="C597">
        <v>2.47506</v>
      </c>
      <c r="D597">
        <v>24372.555319999999</v>
      </c>
    </row>
    <row r="598" spans="1:4" x14ac:dyDescent="0.3">
      <c r="A598">
        <v>29.75</v>
      </c>
      <c r="B598">
        <v>3.8899999999999998E-3</v>
      </c>
      <c r="C598">
        <v>2.47925</v>
      </c>
      <c r="D598">
        <v>24408.15121</v>
      </c>
    </row>
    <row r="599" spans="1:4" x14ac:dyDescent="0.3">
      <c r="A599">
        <v>29.8</v>
      </c>
      <c r="B599">
        <v>3.9100000000000003E-3</v>
      </c>
      <c r="C599">
        <v>2.48319</v>
      </c>
      <c r="D599">
        <v>24444.836380000001</v>
      </c>
    </row>
    <row r="600" spans="1:4" x14ac:dyDescent="0.3">
      <c r="A600">
        <v>29.85</v>
      </c>
      <c r="B600">
        <v>3.9300000000000003E-3</v>
      </c>
      <c r="C600">
        <v>2.4874399999999999</v>
      </c>
      <c r="D600">
        <v>24476.5982</v>
      </c>
    </row>
    <row r="601" spans="1:4" x14ac:dyDescent="0.3">
      <c r="A601">
        <v>29.9</v>
      </c>
      <c r="B601">
        <v>3.9500000000000004E-3</v>
      </c>
      <c r="C601">
        <v>2.4918100000000001</v>
      </c>
      <c r="D601">
        <v>24510.036410000001</v>
      </c>
    </row>
    <row r="602" spans="1:4" x14ac:dyDescent="0.3">
      <c r="A602">
        <v>29.95</v>
      </c>
      <c r="B602">
        <v>3.9699999999999996E-3</v>
      </c>
      <c r="C602">
        <v>2.4957500000000001</v>
      </c>
      <c r="D602">
        <v>24544.999</v>
      </c>
    </row>
    <row r="603" spans="1:4" x14ac:dyDescent="0.3">
      <c r="A603">
        <v>30</v>
      </c>
      <c r="B603">
        <v>3.9899999999999996E-3</v>
      </c>
      <c r="C603">
        <v>2.5</v>
      </c>
      <c r="D603">
        <v>24578.581750000001</v>
      </c>
    </row>
    <row r="604" spans="1:4" x14ac:dyDescent="0.3">
      <c r="A604">
        <v>30.05</v>
      </c>
      <c r="B604">
        <v>4.0099999999999997E-3</v>
      </c>
      <c r="C604">
        <v>2.5043700000000002</v>
      </c>
      <c r="D604">
        <v>24611.05287</v>
      </c>
    </row>
    <row r="605" spans="1:4" x14ac:dyDescent="0.3">
      <c r="A605">
        <v>30.1</v>
      </c>
      <c r="B605">
        <v>4.0299999999999997E-3</v>
      </c>
      <c r="C605">
        <v>2.5083700000000002</v>
      </c>
      <c r="D605">
        <v>24641.980230000001</v>
      </c>
    </row>
    <row r="606" spans="1:4" x14ac:dyDescent="0.3">
      <c r="A606">
        <v>30.15</v>
      </c>
      <c r="B606">
        <v>4.0499999999999998E-3</v>
      </c>
      <c r="C606">
        <v>2.5123700000000002</v>
      </c>
      <c r="D606">
        <v>24674.19803</v>
      </c>
    </row>
    <row r="607" spans="1:4" x14ac:dyDescent="0.3">
      <c r="A607">
        <v>30.2</v>
      </c>
      <c r="B607">
        <v>4.0600000000000002E-3</v>
      </c>
      <c r="C607">
        <v>2.51675</v>
      </c>
      <c r="D607">
        <v>24703.793229999999</v>
      </c>
    </row>
    <row r="608" spans="1:4" x14ac:dyDescent="0.3">
      <c r="A608">
        <v>30.25</v>
      </c>
      <c r="B608">
        <v>4.0899999999999999E-3</v>
      </c>
      <c r="C608">
        <v>2.5208699999999999</v>
      </c>
      <c r="D608">
        <v>24735.145270000001</v>
      </c>
    </row>
    <row r="609" spans="1:4" x14ac:dyDescent="0.3">
      <c r="A609">
        <v>30.3</v>
      </c>
      <c r="B609">
        <v>4.1099999999999999E-3</v>
      </c>
      <c r="C609">
        <v>2.5248699999999999</v>
      </c>
      <c r="D609">
        <v>24767.254290000001</v>
      </c>
    </row>
    <row r="610" spans="1:4" x14ac:dyDescent="0.3">
      <c r="A610">
        <v>30.35</v>
      </c>
      <c r="B610">
        <v>4.13E-3</v>
      </c>
      <c r="C610">
        <v>2.5291199999999998</v>
      </c>
      <c r="D610">
        <v>24799.807369999999</v>
      </c>
    </row>
    <row r="611" spans="1:4" x14ac:dyDescent="0.3">
      <c r="A611">
        <v>30.4</v>
      </c>
      <c r="B611">
        <v>4.15E-3</v>
      </c>
      <c r="C611">
        <v>2.5333700000000001</v>
      </c>
      <c r="D611">
        <v>24826.19137</v>
      </c>
    </row>
    <row r="612" spans="1:4" x14ac:dyDescent="0.3">
      <c r="A612">
        <v>30.45</v>
      </c>
      <c r="B612">
        <v>4.1700000000000001E-3</v>
      </c>
      <c r="C612">
        <v>2.5373700000000001</v>
      </c>
      <c r="D612">
        <v>24858.157340000002</v>
      </c>
    </row>
    <row r="613" spans="1:4" x14ac:dyDescent="0.3">
      <c r="A613">
        <v>30.5</v>
      </c>
      <c r="B613">
        <v>4.1900000000000001E-3</v>
      </c>
      <c r="C613">
        <v>2.54162</v>
      </c>
      <c r="D613">
        <v>24889.625609999999</v>
      </c>
    </row>
    <row r="614" spans="1:4" x14ac:dyDescent="0.3">
      <c r="A614">
        <v>30.55</v>
      </c>
      <c r="B614">
        <v>4.2100000000000002E-3</v>
      </c>
      <c r="C614">
        <v>2.5459999999999998</v>
      </c>
      <c r="D614">
        <v>24918.6486</v>
      </c>
    </row>
    <row r="615" spans="1:4" x14ac:dyDescent="0.3">
      <c r="A615">
        <v>30.6</v>
      </c>
      <c r="B615">
        <v>4.2300000000000003E-3</v>
      </c>
      <c r="C615">
        <v>2.5500600000000002</v>
      </c>
      <c r="D615">
        <v>24943.755570000001</v>
      </c>
    </row>
    <row r="616" spans="1:4" x14ac:dyDescent="0.3">
      <c r="A616">
        <v>30.65</v>
      </c>
      <c r="B616">
        <v>4.2599999999999999E-3</v>
      </c>
      <c r="C616">
        <v>2.5542500000000001</v>
      </c>
      <c r="D616">
        <v>24975.395199999999</v>
      </c>
    </row>
    <row r="617" spans="1:4" x14ac:dyDescent="0.3">
      <c r="A617">
        <v>30.7</v>
      </c>
      <c r="B617">
        <v>4.2700000000000004E-3</v>
      </c>
      <c r="C617">
        <v>2.55844</v>
      </c>
      <c r="D617">
        <v>25001.88351</v>
      </c>
    </row>
    <row r="618" spans="1:4" x14ac:dyDescent="0.3">
      <c r="A618">
        <v>30.75</v>
      </c>
      <c r="B618">
        <v>4.2900000000000004E-3</v>
      </c>
      <c r="C618">
        <v>2.5626199999999999</v>
      </c>
      <c r="D618">
        <v>25025.942920000001</v>
      </c>
    </row>
    <row r="619" spans="1:4" x14ac:dyDescent="0.3">
      <c r="A619">
        <v>30.8</v>
      </c>
      <c r="B619">
        <v>4.3200000000000001E-3</v>
      </c>
      <c r="C619">
        <v>2.56656</v>
      </c>
      <c r="D619">
        <v>25056.225060000001</v>
      </c>
    </row>
    <row r="620" spans="1:4" x14ac:dyDescent="0.3">
      <c r="A620">
        <v>30.85</v>
      </c>
      <c r="B620">
        <v>4.3400000000000001E-3</v>
      </c>
      <c r="C620">
        <v>2.5708099999999998</v>
      </c>
      <c r="D620">
        <v>25081.735850000001</v>
      </c>
    </row>
    <row r="621" spans="1:4" x14ac:dyDescent="0.3">
      <c r="A621">
        <v>30.9</v>
      </c>
      <c r="B621">
        <v>4.3600000000000002E-3</v>
      </c>
      <c r="C621">
        <v>2.5750600000000001</v>
      </c>
      <c r="D621">
        <v>25106.164809999998</v>
      </c>
    </row>
    <row r="622" spans="1:4" x14ac:dyDescent="0.3">
      <c r="A622">
        <v>30.95</v>
      </c>
      <c r="B622">
        <v>4.3800000000000002E-3</v>
      </c>
      <c r="C622">
        <v>2.5790000000000002</v>
      </c>
      <c r="D622">
        <v>25133.12399</v>
      </c>
    </row>
    <row r="623" spans="1:4" x14ac:dyDescent="0.3">
      <c r="A623">
        <v>31</v>
      </c>
      <c r="B623">
        <v>4.4099999999999999E-3</v>
      </c>
      <c r="C623">
        <v>2.58325</v>
      </c>
      <c r="D623">
        <v>25161.325929999999</v>
      </c>
    </row>
    <row r="624" spans="1:4" x14ac:dyDescent="0.3">
      <c r="A624">
        <v>31.05</v>
      </c>
      <c r="B624">
        <v>4.4299999999999999E-3</v>
      </c>
      <c r="C624">
        <v>2.5876899999999998</v>
      </c>
      <c r="D624">
        <v>25185.6178</v>
      </c>
    </row>
    <row r="625" spans="1:4" x14ac:dyDescent="0.3">
      <c r="A625">
        <v>31.1</v>
      </c>
      <c r="B625">
        <v>4.45E-3</v>
      </c>
      <c r="C625">
        <v>2.5917500000000002</v>
      </c>
      <c r="D625">
        <v>25211.542839999998</v>
      </c>
    </row>
    <row r="626" spans="1:4" x14ac:dyDescent="0.3">
      <c r="A626">
        <v>31.15</v>
      </c>
      <c r="B626">
        <v>4.4799999999999996E-3</v>
      </c>
      <c r="C626">
        <v>2.5957499999999998</v>
      </c>
      <c r="D626">
        <v>25235.825779999999</v>
      </c>
    </row>
    <row r="627" spans="1:4" x14ac:dyDescent="0.3">
      <c r="A627">
        <v>31.2</v>
      </c>
      <c r="B627">
        <v>4.4999999999999997E-3</v>
      </c>
      <c r="C627">
        <v>2.60012</v>
      </c>
      <c r="D627">
        <v>25259.011979999999</v>
      </c>
    </row>
    <row r="628" spans="1:4" x14ac:dyDescent="0.3">
      <c r="A628">
        <v>31.25</v>
      </c>
      <c r="B628">
        <v>4.5199999999999997E-3</v>
      </c>
      <c r="C628">
        <v>2.6043099999999999</v>
      </c>
      <c r="D628">
        <v>25281.533599999999</v>
      </c>
    </row>
    <row r="629" spans="1:4" x14ac:dyDescent="0.3">
      <c r="A629">
        <v>31.3</v>
      </c>
      <c r="B629">
        <v>4.5500000000000002E-3</v>
      </c>
      <c r="C629">
        <v>2.6083099999999999</v>
      </c>
      <c r="D629">
        <v>25306.501980000001</v>
      </c>
    </row>
    <row r="630" spans="1:4" x14ac:dyDescent="0.3">
      <c r="A630">
        <v>31.35</v>
      </c>
      <c r="B630">
        <v>4.5700000000000003E-3</v>
      </c>
      <c r="C630">
        <v>2.6124999999999998</v>
      </c>
      <c r="D630">
        <v>25329.172610000001</v>
      </c>
    </row>
    <row r="631" spans="1:4" x14ac:dyDescent="0.3">
      <c r="A631">
        <v>31.4</v>
      </c>
      <c r="B631">
        <v>4.5999999999999999E-3</v>
      </c>
      <c r="C631">
        <v>2.6167500000000001</v>
      </c>
      <c r="D631">
        <v>25349.345799999999</v>
      </c>
    </row>
    <row r="632" spans="1:4" x14ac:dyDescent="0.3">
      <c r="A632">
        <v>31.45</v>
      </c>
      <c r="B632">
        <v>4.62E-3</v>
      </c>
      <c r="C632">
        <v>2.6207500000000001</v>
      </c>
      <c r="D632">
        <v>25372.82705</v>
      </c>
    </row>
    <row r="633" spans="1:4" x14ac:dyDescent="0.3">
      <c r="A633">
        <v>31.5</v>
      </c>
      <c r="B633">
        <v>4.64E-3</v>
      </c>
      <c r="C633">
        <v>2.625</v>
      </c>
      <c r="D633">
        <v>25397.738809999999</v>
      </c>
    </row>
    <row r="634" spans="1:4" x14ac:dyDescent="0.3">
      <c r="A634">
        <v>31.55</v>
      </c>
      <c r="B634">
        <v>4.6699999999999997E-3</v>
      </c>
      <c r="C634">
        <v>2.6292499999999999</v>
      </c>
      <c r="D634">
        <v>25418.16533</v>
      </c>
    </row>
    <row r="635" spans="1:4" x14ac:dyDescent="0.3">
      <c r="A635">
        <v>31.6</v>
      </c>
      <c r="B635">
        <v>4.7000000000000002E-3</v>
      </c>
      <c r="C635">
        <v>2.6333700000000002</v>
      </c>
      <c r="D635">
        <v>25436.809659999999</v>
      </c>
    </row>
    <row r="636" spans="1:4" x14ac:dyDescent="0.3">
      <c r="A636">
        <v>31.65</v>
      </c>
      <c r="B636">
        <v>4.7200000000000002E-3</v>
      </c>
      <c r="C636">
        <v>2.6373700000000002</v>
      </c>
      <c r="D636">
        <v>25460.001830000001</v>
      </c>
    </row>
    <row r="637" spans="1:4" x14ac:dyDescent="0.3">
      <c r="A637">
        <v>31.7</v>
      </c>
      <c r="B637">
        <v>4.7499999999999999E-3</v>
      </c>
      <c r="C637">
        <v>2.64181</v>
      </c>
      <c r="D637">
        <v>25478.23489</v>
      </c>
    </row>
    <row r="638" spans="1:4" x14ac:dyDescent="0.3">
      <c r="A638">
        <v>31.75</v>
      </c>
      <c r="B638">
        <v>4.7699999999999999E-3</v>
      </c>
      <c r="C638">
        <v>2.6459999999999999</v>
      </c>
      <c r="D638">
        <v>25498.16072</v>
      </c>
    </row>
    <row r="639" spans="1:4" x14ac:dyDescent="0.3">
      <c r="A639">
        <v>31.8</v>
      </c>
      <c r="B639">
        <v>4.7999999999999996E-3</v>
      </c>
      <c r="C639">
        <v>2.6498699999999999</v>
      </c>
      <c r="D639">
        <v>25517.800449999999</v>
      </c>
    </row>
    <row r="640" spans="1:4" x14ac:dyDescent="0.3">
      <c r="A640">
        <v>31.85</v>
      </c>
      <c r="B640">
        <v>4.8300000000000001E-3</v>
      </c>
      <c r="C640">
        <v>2.6541899999999998</v>
      </c>
      <c r="D640">
        <v>25536.9097</v>
      </c>
    </row>
    <row r="641" spans="1:4" x14ac:dyDescent="0.3">
      <c r="A641">
        <v>31.9</v>
      </c>
      <c r="B641">
        <v>4.8500000000000001E-3</v>
      </c>
      <c r="C641">
        <v>2.6584400000000001</v>
      </c>
      <c r="D641">
        <v>25554.460289999999</v>
      </c>
    </row>
    <row r="642" spans="1:4" x14ac:dyDescent="0.3">
      <c r="A642">
        <v>31.95</v>
      </c>
      <c r="B642">
        <v>4.8799999999999998E-3</v>
      </c>
      <c r="C642">
        <v>2.6623700000000001</v>
      </c>
      <c r="D642">
        <v>25573.736430000001</v>
      </c>
    </row>
    <row r="643" spans="1:4" x14ac:dyDescent="0.3">
      <c r="A643">
        <v>32</v>
      </c>
      <c r="B643">
        <v>4.8999999999999998E-3</v>
      </c>
      <c r="C643">
        <v>2.66656</v>
      </c>
      <c r="D643">
        <v>25592.318179999998</v>
      </c>
    </row>
    <row r="644" spans="1:4" x14ac:dyDescent="0.3">
      <c r="A644">
        <v>32.049999999999997</v>
      </c>
      <c r="B644">
        <v>4.9300000000000004E-3</v>
      </c>
      <c r="C644">
        <v>2.6709399999999999</v>
      </c>
      <c r="D644">
        <v>25609.850880000002</v>
      </c>
    </row>
    <row r="645" spans="1:4" x14ac:dyDescent="0.3">
      <c r="A645">
        <v>32.1</v>
      </c>
      <c r="B645">
        <v>4.96E-3</v>
      </c>
      <c r="C645">
        <v>2.6749399999999999</v>
      </c>
      <c r="D645">
        <v>25627.407429999999</v>
      </c>
    </row>
    <row r="646" spans="1:4" x14ac:dyDescent="0.3">
      <c r="A646">
        <v>32.15</v>
      </c>
      <c r="B646">
        <v>4.9899999999999996E-3</v>
      </c>
      <c r="C646">
        <v>2.6791900000000002</v>
      </c>
      <c r="D646">
        <v>25648.11707</v>
      </c>
    </row>
    <row r="647" spans="1:4" x14ac:dyDescent="0.3">
      <c r="A647">
        <v>32.200000000000003</v>
      </c>
      <c r="B647">
        <v>5.0200000000000002E-3</v>
      </c>
      <c r="C647">
        <v>2.6835</v>
      </c>
      <c r="D647">
        <v>25665.479899999998</v>
      </c>
    </row>
    <row r="648" spans="1:4" x14ac:dyDescent="0.3">
      <c r="A648">
        <v>32.25</v>
      </c>
      <c r="B648">
        <v>5.0499999999999998E-3</v>
      </c>
      <c r="C648">
        <v>2.6876899999999999</v>
      </c>
      <c r="D648">
        <v>25679.495930000001</v>
      </c>
    </row>
    <row r="649" spans="1:4" x14ac:dyDescent="0.3">
      <c r="A649">
        <v>32.299999999999997</v>
      </c>
      <c r="B649">
        <v>5.0800000000000003E-3</v>
      </c>
      <c r="C649">
        <v>2.69156</v>
      </c>
      <c r="D649">
        <v>25696.08092</v>
      </c>
    </row>
    <row r="650" spans="1:4" x14ac:dyDescent="0.3">
      <c r="A650">
        <v>32.35</v>
      </c>
      <c r="B650">
        <v>5.11E-3</v>
      </c>
      <c r="C650">
        <v>2.6958700000000002</v>
      </c>
      <c r="D650">
        <v>25711.911919999999</v>
      </c>
    </row>
    <row r="651" spans="1:4" x14ac:dyDescent="0.3">
      <c r="A651">
        <v>32.4</v>
      </c>
      <c r="B651">
        <v>5.13E-3</v>
      </c>
      <c r="C651">
        <v>2.7000600000000001</v>
      </c>
      <c r="D651">
        <v>25723.877550000001</v>
      </c>
    </row>
    <row r="652" spans="1:4" x14ac:dyDescent="0.3">
      <c r="A652">
        <v>32.450000000000003</v>
      </c>
      <c r="B652">
        <v>5.1599999999999997E-3</v>
      </c>
      <c r="C652">
        <v>2.7040600000000001</v>
      </c>
      <c r="D652">
        <v>25741.14501</v>
      </c>
    </row>
    <row r="653" spans="1:4" x14ac:dyDescent="0.3">
      <c r="A653">
        <v>32.5</v>
      </c>
      <c r="B653">
        <v>5.1900000000000002E-3</v>
      </c>
      <c r="C653">
        <v>2.70825</v>
      </c>
      <c r="D653">
        <v>25758.644939999998</v>
      </c>
    </row>
    <row r="654" spans="1:4" x14ac:dyDescent="0.3">
      <c r="A654">
        <v>32.549999999999997</v>
      </c>
      <c r="B654">
        <v>5.2199999999999998E-3</v>
      </c>
      <c r="C654">
        <v>2.7126199999999998</v>
      </c>
      <c r="D654">
        <v>25769.931079999998</v>
      </c>
    </row>
    <row r="655" spans="1:4" x14ac:dyDescent="0.3">
      <c r="A655">
        <v>32.6</v>
      </c>
      <c r="B655">
        <v>5.2500000000000003E-3</v>
      </c>
      <c r="C655">
        <v>2.7167500000000002</v>
      </c>
      <c r="D655">
        <v>25787.06741</v>
      </c>
    </row>
    <row r="656" spans="1:4" x14ac:dyDescent="0.3">
      <c r="A656">
        <v>32.65</v>
      </c>
      <c r="B656">
        <v>5.28E-3</v>
      </c>
      <c r="C656">
        <v>2.7206899999999998</v>
      </c>
      <c r="D656">
        <v>25801.423190000001</v>
      </c>
    </row>
    <row r="657" spans="1:4" x14ac:dyDescent="0.3">
      <c r="A657">
        <v>32.700000000000003</v>
      </c>
      <c r="B657">
        <v>5.3200000000000001E-3</v>
      </c>
      <c r="C657">
        <v>2.72512</v>
      </c>
      <c r="D657">
        <v>25812.146069999999</v>
      </c>
    </row>
    <row r="658" spans="1:4" x14ac:dyDescent="0.3">
      <c r="A658">
        <v>32.75</v>
      </c>
      <c r="B658">
        <v>5.3499999999999997E-3</v>
      </c>
      <c r="C658">
        <v>2.7293699999999999</v>
      </c>
      <c r="D658">
        <v>25825.00577</v>
      </c>
    </row>
    <row r="659" spans="1:4" x14ac:dyDescent="0.3">
      <c r="A659">
        <v>32.799999999999997</v>
      </c>
      <c r="B659">
        <v>5.3800000000000002E-3</v>
      </c>
      <c r="C659">
        <v>2.7333699999999999</v>
      </c>
      <c r="D659">
        <v>25840.252639999999</v>
      </c>
    </row>
    <row r="660" spans="1:4" x14ac:dyDescent="0.3">
      <c r="A660">
        <v>32.85</v>
      </c>
      <c r="B660">
        <v>5.4099999999999999E-3</v>
      </c>
      <c r="C660">
        <v>2.7375600000000002</v>
      </c>
      <c r="D660">
        <v>25850.397349999999</v>
      </c>
    </row>
    <row r="661" spans="1:4" x14ac:dyDescent="0.3">
      <c r="A661">
        <v>32.9</v>
      </c>
      <c r="B661">
        <v>5.4400000000000004E-3</v>
      </c>
      <c r="C661">
        <v>2.74187</v>
      </c>
      <c r="D661">
        <v>25859.811900000001</v>
      </c>
    </row>
    <row r="662" spans="1:4" x14ac:dyDescent="0.3">
      <c r="A662">
        <v>32.950000000000003</v>
      </c>
      <c r="B662">
        <v>5.4799999999999996E-3</v>
      </c>
      <c r="C662">
        <v>2.7457500000000001</v>
      </c>
      <c r="D662">
        <v>25872.132180000001</v>
      </c>
    </row>
    <row r="663" spans="1:4" x14ac:dyDescent="0.3">
      <c r="A663">
        <v>33</v>
      </c>
      <c r="B663">
        <v>5.5100000000000001E-3</v>
      </c>
      <c r="C663">
        <v>2.7499400000000001</v>
      </c>
      <c r="D663">
        <v>25883.945820000001</v>
      </c>
    </row>
    <row r="664" spans="1:4" x14ac:dyDescent="0.3">
      <c r="A664">
        <v>33.049999999999997</v>
      </c>
      <c r="B664">
        <v>5.5399999999999998E-3</v>
      </c>
      <c r="C664">
        <v>2.7543099999999998</v>
      </c>
      <c r="D664">
        <v>25894.314050000001</v>
      </c>
    </row>
    <row r="665" spans="1:4" x14ac:dyDescent="0.3">
      <c r="A665">
        <v>33.1</v>
      </c>
      <c r="B665">
        <v>5.5700000000000003E-3</v>
      </c>
      <c r="C665">
        <v>2.7583700000000002</v>
      </c>
      <c r="D665">
        <v>25904.83725</v>
      </c>
    </row>
    <row r="666" spans="1:4" x14ac:dyDescent="0.3">
      <c r="A666">
        <v>33.15</v>
      </c>
      <c r="B666">
        <v>5.6100000000000004E-3</v>
      </c>
      <c r="C666">
        <v>2.7623099999999998</v>
      </c>
      <c r="D666">
        <v>25915.902849999999</v>
      </c>
    </row>
    <row r="667" spans="1:4" x14ac:dyDescent="0.3">
      <c r="A667">
        <v>33.200000000000003</v>
      </c>
      <c r="B667">
        <v>5.64E-3</v>
      </c>
      <c r="C667">
        <v>2.76675</v>
      </c>
      <c r="D667">
        <v>25923.728940000001</v>
      </c>
    </row>
    <row r="668" spans="1:4" x14ac:dyDescent="0.3">
      <c r="A668">
        <v>33.25</v>
      </c>
      <c r="B668">
        <v>5.6699999999999997E-3</v>
      </c>
      <c r="C668">
        <v>2.77094</v>
      </c>
      <c r="D668">
        <v>25934.365389999999</v>
      </c>
    </row>
    <row r="669" spans="1:4" x14ac:dyDescent="0.3">
      <c r="A669">
        <v>33.299999999999997</v>
      </c>
      <c r="B669">
        <v>5.7099999999999998E-3</v>
      </c>
      <c r="C669">
        <v>2.7749999999999999</v>
      </c>
      <c r="D669">
        <v>25942.826270000001</v>
      </c>
    </row>
    <row r="670" spans="1:4" x14ac:dyDescent="0.3">
      <c r="A670">
        <v>33.35</v>
      </c>
      <c r="B670">
        <v>5.7400000000000003E-3</v>
      </c>
      <c r="C670">
        <v>2.7792500000000002</v>
      </c>
      <c r="D670">
        <v>25953.182580000001</v>
      </c>
    </row>
    <row r="671" spans="1:4" x14ac:dyDescent="0.3">
      <c r="A671">
        <v>33.4</v>
      </c>
      <c r="B671">
        <v>5.7800000000000004E-3</v>
      </c>
      <c r="C671">
        <v>2.7835000000000001</v>
      </c>
      <c r="D671">
        <v>25956.7827</v>
      </c>
    </row>
    <row r="672" spans="1:4" x14ac:dyDescent="0.3">
      <c r="A672">
        <v>33.450000000000003</v>
      </c>
      <c r="B672">
        <v>5.8100000000000001E-3</v>
      </c>
      <c r="C672">
        <v>2.7874400000000001</v>
      </c>
      <c r="D672">
        <v>25964.86807</v>
      </c>
    </row>
    <row r="673" spans="1:4" x14ac:dyDescent="0.3">
      <c r="A673">
        <v>33.5</v>
      </c>
      <c r="B673">
        <v>5.8500000000000002E-3</v>
      </c>
      <c r="C673">
        <v>2.79162</v>
      </c>
      <c r="D673">
        <v>25973.540540000002</v>
      </c>
    </row>
    <row r="674" spans="1:4" x14ac:dyDescent="0.3">
      <c r="A674">
        <v>33.549999999999997</v>
      </c>
      <c r="B674">
        <v>5.8799999999999998E-3</v>
      </c>
      <c r="C674">
        <v>2.7959399999999999</v>
      </c>
      <c r="D674">
        <v>25978.362560000001</v>
      </c>
    </row>
    <row r="675" spans="1:4" x14ac:dyDescent="0.3">
      <c r="A675">
        <v>33.6</v>
      </c>
      <c r="B675">
        <v>5.9199999999999999E-3</v>
      </c>
      <c r="C675">
        <v>2.7999399999999999</v>
      </c>
      <c r="D675">
        <v>25982.91934</v>
      </c>
    </row>
    <row r="676" spans="1:4" x14ac:dyDescent="0.3">
      <c r="A676">
        <v>33.65</v>
      </c>
      <c r="B676">
        <v>5.96E-3</v>
      </c>
      <c r="C676">
        <v>2.8041200000000002</v>
      </c>
      <c r="D676">
        <v>25993.269680000001</v>
      </c>
    </row>
    <row r="677" spans="1:4" x14ac:dyDescent="0.3">
      <c r="A677">
        <v>33.700000000000003</v>
      </c>
      <c r="B677">
        <v>6.0000000000000001E-3</v>
      </c>
      <c r="C677">
        <v>2.80844</v>
      </c>
      <c r="D677">
        <v>25997.656579999999</v>
      </c>
    </row>
    <row r="678" spans="1:4" x14ac:dyDescent="0.3">
      <c r="A678">
        <v>33.75</v>
      </c>
      <c r="B678">
        <v>6.0400000000000002E-3</v>
      </c>
      <c r="C678">
        <v>2.8126899999999999</v>
      </c>
      <c r="D678">
        <v>25999.423859999999</v>
      </c>
    </row>
    <row r="679" spans="1:4" x14ac:dyDescent="0.3">
      <c r="A679">
        <v>33.799999999999997</v>
      </c>
      <c r="B679">
        <v>6.0800000000000003E-3</v>
      </c>
      <c r="C679">
        <v>2.8166199999999999</v>
      </c>
      <c r="D679">
        <v>26006.266469999999</v>
      </c>
    </row>
    <row r="680" spans="1:4" x14ac:dyDescent="0.3">
      <c r="A680">
        <v>33.85</v>
      </c>
      <c r="B680">
        <v>6.1199999999999996E-3</v>
      </c>
      <c r="C680">
        <v>2.8209399999999998</v>
      </c>
      <c r="D680">
        <v>26009.55069</v>
      </c>
    </row>
    <row r="681" spans="1:4" x14ac:dyDescent="0.3">
      <c r="A681">
        <v>33.9</v>
      </c>
      <c r="B681">
        <v>6.1599999999999997E-3</v>
      </c>
      <c r="C681">
        <v>2.8251900000000001</v>
      </c>
      <c r="D681">
        <v>26010.170580000002</v>
      </c>
    </row>
    <row r="682" spans="1:4" x14ac:dyDescent="0.3">
      <c r="A682">
        <v>33.950000000000003</v>
      </c>
      <c r="B682">
        <v>6.1999999999999998E-3</v>
      </c>
      <c r="C682">
        <v>2.8291200000000001</v>
      </c>
      <c r="D682">
        <v>26011.958719999999</v>
      </c>
    </row>
    <row r="683" spans="1:4" x14ac:dyDescent="0.3">
      <c r="A683">
        <v>34</v>
      </c>
      <c r="B683">
        <v>6.2399999999999999E-3</v>
      </c>
      <c r="C683">
        <v>2.83325</v>
      </c>
      <c r="D683">
        <v>26015.5946</v>
      </c>
    </row>
    <row r="684" spans="1:4" x14ac:dyDescent="0.3">
      <c r="A684">
        <v>34.049999999999997</v>
      </c>
      <c r="B684">
        <v>6.2899999999999996E-3</v>
      </c>
      <c r="C684">
        <v>2.8376899999999998</v>
      </c>
      <c r="D684">
        <v>26015.21313</v>
      </c>
    </row>
    <row r="685" spans="1:4" x14ac:dyDescent="0.3">
      <c r="A685">
        <v>34.1</v>
      </c>
      <c r="B685">
        <v>6.3299999999999997E-3</v>
      </c>
      <c r="C685">
        <v>2.8417500000000002</v>
      </c>
      <c r="D685">
        <v>26015.943289999999</v>
      </c>
    </row>
    <row r="686" spans="1:4" x14ac:dyDescent="0.3">
      <c r="A686">
        <v>34.15</v>
      </c>
      <c r="B686">
        <v>6.3699999999999998E-3</v>
      </c>
      <c r="C686">
        <v>2.8456899999999998</v>
      </c>
      <c r="D686">
        <v>26013.603810000001</v>
      </c>
    </row>
    <row r="687" spans="1:4" x14ac:dyDescent="0.3">
      <c r="A687">
        <v>34.200000000000003</v>
      </c>
      <c r="B687">
        <v>6.4200000000000004E-3</v>
      </c>
      <c r="C687">
        <v>2.85012</v>
      </c>
      <c r="D687">
        <v>26010.727879999999</v>
      </c>
    </row>
    <row r="688" spans="1:4" x14ac:dyDescent="0.3">
      <c r="A688">
        <v>34.25</v>
      </c>
      <c r="B688">
        <v>6.4799999999999996E-3</v>
      </c>
      <c r="C688">
        <v>2.8543099999999999</v>
      </c>
      <c r="D688">
        <v>26006.346939999999</v>
      </c>
    </row>
    <row r="689" spans="1:4" x14ac:dyDescent="0.3">
      <c r="A689">
        <v>34.299999999999997</v>
      </c>
      <c r="B689">
        <v>6.5300000000000002E-3</v>
      </c>
      <c r="C689">
        <v>2.8583099999999999</v>
      </c>
      <c r="D689">
        <v>26000.416280000001</v>
      </c>
    </row>
    <row r="690" spans="1:4" x14ac:dyDescent="0.3">
      <c r="A690">
        <v>34.35</v>
      </c>
      <c r="B690">
        <v>6.6E-3</v>
      </c>
      <c r="C690">
        <v>2.8625600000000002</v>
      </c>
      <c r="D690">
        <v>25987.598300000001</v>
      </c>
    </row>
    <row r="691" spans="1:4" x14ac:dyDescent="0.3">
      <c r="A691">
        <v>34.4</v>
      </c>
      <c r="B691">
        <v>6.6800000000000002E-3</v>
      </c>
      <c r="C691">
        <v>2.86694</v>
      </c>
      <c r="D691">
        <v>25966.745620000002</v>
      </c>
    </row>
    <row r="692" spans="1:4" x14ac:dyDescent="0.3">
      <c r="A692">
        <v>34.450000000000003</v>
      </c>
      <c r="B692">
        <v>6.7799999999999996E-3</v>
      </c>
      <c r="C692">
        <v>2.8708100000000001</v>
      </c>
      <c r="D692">
        <v>25934.770700000001</v>
      </c>
    </row>
    <row r="693" spans="1:4" x14ac:dyDescent="0.3">
      <c r="A693">
        <v>34.5</v>
      </c>
      <c r="B693">
        <v>6.9100000000000003E-3</v>
      </c>
      <c r="C693">
        <v>2.8750599999999999</v>
      </c>
      <c r="D693">
        <v>25887.04824</v>
      </c>
    </row>
    <row r="694" spans="1:4" x14ac:dyDescent="0.3">
      <c r="A694">
        <v>34.549999999999997</v>
      </c>
      <c r="B694">
        <v>7.0699999999999999E-3</v>
      </c>
      <c r="C694">
        <v>2.8793099999999998</v>
      </c>
      <c r="D694">
        <v>25818.508860000002</v>
      </c>
    </row>
    <row r="695" spans="1:4" x14ac:dyDescent="0.3">
      <c r="A695">
        <v>34.6</v>
      </c>
      <c r="B695">
        <v>7.2399999999999999E-3</v>
      </c>
      <c r="C695">
        <v>2.8833700000000002</v>
      </c>
      <c r="D695">
        <v>25747.171040000001</v>
      </c>
    </row>
    <row r="696" spans="1:4" x14ac:dyDescent="0.3">
      <c r="A696">
        <v>34.65</v>
      </c>
      <c r="B696">
        <v>7.4000000000000003E-3</v>
      </c>
      <c r="C696">
        <v>2.8873700000000002</v>
      </c>
      <c r="D696">
        <v>25694.22424</v>
      </c>
    </row>
    <row r="697" spans="1:4" x14ac:dyDescent="0.3">
      <c r="A697">
        <v>34.700000000000003</v>
      </c>
      <c r="B697">
        <v>7.5300000000000002E-3</v>
      </c>
      <c r="C697">
        <v>2.89181</v>
      </c>
      <c r="D697">
        <v>25655.245780000001</v>
      </c>
    </row>
    <row r="698" spans="1:4" x14ac:dyDescent="0.3">
      <c r="A698">
        <v>34.75</v>
      </c>
      <c r="B698">
        <v>7.6600000000000001E-3</v>
      </c>
      <c r="C698">
        <v>2.8959999999999999</v>
      </c>
      <c r="D698">
        <v>25632.864239999999</v>
      </c>
    </row>
    <row r="699" spans="1:4" x14ac:dyDescent="0.3">
      <c r="A699">
        <v>34.799999999999997</v>
      </c>
      <c r="B699">
        <v>7.77E-3</v>
      </c>
      <c r="C699">
        <v>2.89994</v>
      </c>
      <c r="D699">
        <v>25622.168180000001</v>
      </c>
    </row>
    <row r="700" spans="1:4" x14ac:dyDescent="0.3">
      <c r="A700">
        <v>34.85</v>
      </c>
      <c r="B700">
        <v>7.8700000000000003E-3</v>
      </c>
      <c r="C700">
        <v>2.9042500000000002</v>
      </c>
      <c r="D700">
        <v>25618.7588</v>
      </c>
    </row>
    <row r="701" spans="1:4" x14ac:dyDescent="0.3">
      <c r="A701">
        <v>34.9</v>
      </c>
      <c r="B701">
        <v>7.9600000000000001E-3</v>
      </c>
      <c r="C701">
        <v>2.90856</v>
      </c>
      <c r="D701">
        <v>25618.660449999999</v>
      </c>
    </row>
    <row r="702" spans="1:4" x14ac:dyDescent="0.3">
      <c r="A702">
        <v>34.950000000000003</v>
      </c>
      <c r="B702">
        <v>8.0499999999999999E-3</v>
      </c>
      <c r="C702">
        <v>2.9124400000000001</v>
      </c>
      <c r="D702">
        <v>25623.801350000002</v>
      </c>
    </row>
    <row r="703" spans="1:4" x14ac:dyDescent="0.3">
      <c r="A703">
        <v>35</v>
      </c>
      <c r="B703">
        <v>8.1399999999999997E-3</v>
      </c>
      <c r="C703">
        <v>2.91662</v>
      </c>
      <c r="D703">
        <v>25630.205870000002</v>
      </c>
    </row>
    <row r="704" spans="1:4" x14ac:dyDescent="0.3">
      <c r="A704">
        <v>35.049999999999997</v>
      </c>
      <c r="B704">
        <v>8.2299999999999995E-3</v>
      </c>
      <c r="C704">
        <v>2.9210600000000002</v>
      </c>
      <c r="D704">
        <v>25638.788939999999</v>
      </c>
    </row>
    <row r="705" spans="1:4" x14ac:dyDescent="0.3">
      <c r="A705">
        <v>35.1</v>
      </c>
      <c r="B705">
        <v>8.3099999999999997E-3</v>
      </c>
      <c r="C705">
        <v>2.9249999999999998</v>
      </c>
      <c r="D705">
        <v>25648.152829999999</v>
      </c>
    </row>
    <row r="706" spans="1:4" x14ac:dyDescent="0.3">
      <c r="A706">
        <v>35.15</v>
      </c>
      <c r="B706">
        <v>8.3999999999999995E-3</v>
      </c>
      <c r="C706">
        <v>2.9291200000000002</v>
      </c>
      <c r="D706">
        <v>25660.946970000001</v>
      </c>
    </row>
    <row r="707" spans="1:4" x14ac:dyDescent="0.3">
      <c r="A707">
        <v>35.200000000000003</v>
      </c>
      <c r="B707">
        <v>8.4700000000000001E-3</v>
      </c>
      <c r="C707">
        <v>2.93337</v>
      </c>
      <c r="D707">
        <v>25670.176739999999</v>
      </c>
    </row>
    <row r="708" spans="1:4" x14ac:dyDescent="0.3">
      <c r="A708">
        <v>35.25</v>
      </c>
      <c r="B708">
        <v>8.5500000000000003E-3</v>
      </c>
      <c r="C708">
        <v>2.9375599999999999</v>
      </c>
      <c r="D708">
        <v>25678.363440000001</v>
      </c>
    </row>
    <row r="709" spans="1:4" x14ac:dyDescent="0.3">
      <c r="A709">
        <v>35.299999999999997</v>
      </c>
      <c r="B709">
        <v>8.6300000000000005E-3</v>
      </c>
      <c r="C709">
        <v>2.9415</v>
      </c>
      <c r="D709">
        <v>25691.035390000001</v>
      </c>
    </row>
    <row r="710" spans="1:4" x14ac:dyDescent="0.3">
      <c r="A710">
        <v>35.35</v>
      </c>
      <c r="B710">
        <v>8.6999999999999994E-3</v>
      </c>
      <c r="C710">
        <v>2.9459399999999998</v>
      </c>
      <c r="D710">
        <v>25702.01755</v>
      </c>
    </row>
    <row r="711" spans="1:4" x14ac:dyDescent="0.3">
      <c r="A711">
        <v>35.4</v>
      </c>
      <c r="B711">
        <v>8.77E-3</v>
      </c>
      <c r="C711">
        <v>2.9501200000000001</v>
      </c>
      <c r="D711">
        <v>25709.655879999998</v>
      </c>
    </row>
    <row r="712" spans="1:4" x14ac:dyDescent="0.3">
      <c r="A712">
        <v>35.450000000000003</v>
      </c>
      <c r="B712">
        <v>8.8400000000000006E-3</v>
      </c>
      <c r="C712">
        <v>2.9541900000000001</v>
      </c>
      <c r="D712">
        <v>25719.946619999999</v>
      </c>
    </row>
    <row r="713" spans="1:4" x14ac:dyDescent="0.3">
      <c r="A713">
        <v>35.5</v>
      </c>
      <c r="B713">
        <v>8.9099999999999995E-3</v>
      </c>
      <c r="C713">
        <v>2.9583699999999999</v>
      </c>
      <c r="D713">
        <v>25732.091069999999</v>
      </c>
    </row>
    <row r="714" spans="1:4" x14ac:dyDescent="0.3">
      <c r="A714">
        <v>35.549999999999997</v>
      </c>
      <c r="B714">
        <v>8.9700000000000005E-3</v>
      </c>
      <c r="C714">
        <v>2.9626899999999998</v>
      </c>
      <c r="D714">
        <v>25736.743210000001</v>
      </c>
    </row>
    <row r="715" spans="1:4" x14ac:dyDescent="0.3">
      <c r="A715">
        <v>35.6</v>
      </c>
      <c r="B715">
        <v>9.0500000000000008E-3</v>
      </c>
      <c r="C715">
        <v>2.9666899999999998</v>
      </c>
      <c r="D715">
        <v>25744.596119999998</v>
      </c>
    </row>
    <row r="716" spans="1:4" x14ac:dyDescent="0.3">
      <c r="A716">
        <v>35.65</v>
      </c>
      <c r="B716">
        <v>9.11E-3</v>
      </c>
      <c r="C716">
        <v>2.9706199999999998</v>
      </c>
      <c r="D716">
        <v>25752.404330000001</v>
      </c>
    </row>
    <row r="717" spans="1:4" x14ac:dyDescent="0.3">
      <c r="A717">
        <v>35.700000000000003</v>
      </c>
      <c r="B717">
        <v>9.1699999999999993E-3</v>
      </c>
      <c r="C717">
        <v>2.9750000000000001</v>
      </c>
      <c r="D717">
        <v>25757.22337</v>
      </c>
    </row>
    <row r="718" spans="1:4" x14ac:dyDescent="0.3">
      <c r="A718">
        <v>35.75</v>
      </c>
      <c r="B718">
        <v>9.2300000000000004E-3</v>
      </c>
      <c r="C718">
        <v>2.97925</v>
      </c>
      <c r="D718">
        <v>25764.170289999998</v>
      </c>
    </row>
    <row r="719" spans="1:4" x14ac:dyDescent="0.3">
      <c r="A719">
        <v>35.799999999999997</v>
      </c>
      <c r="B719">
        <v>9.2899999999999996E-3</v>
      </c>
      <c r="C719">
        <v>2.98325</v>
      </c>
      <c r="D719">
        <v>25773.71299</v>
      </c>
    </row>
    <row r="720" spans="1:4" x14ac:dyDescent="0.3">
      <c r="A720">
        <v>35.85</v>
      </c>
      <c r="B720">
        <v>9.3399999999999993E-3</v>
      </c>
      <c r="C720">
        <v>2.9874999999999998</v>
      </c>
      <c r="D720">
        <v>25776.770710000001</v>
      </c>
    </row>
    <row r="721" spans="1:4" x14ac:dyDescent="0.3">
      <c r="A721">
        <v>35.9</v>
      </c>
      <c r="B721">
        <v>9.4000000000000004E-3</v>
      </c>
      <c r="C721">
        <v>2.99187</v>
      </c>
      <c r="D721">
        <v>25778.940320000002</v>
      </c>
    </row>
    <row r="722" spans="1:4" x14ac:dyDescent="0.3">
      <c r="A722">
        <v>35.950000000000003</v>
      </c>
      <c r="B722">
        <v>9.4500000000000001E-3</v>
      </c>
      <c r="C722">
        <v>2.9958100000000001</v>
      </c>
      <c r="D722">
        <v>25782.859329999999</v>
      </c>
    </row>
    <row r="723" spans="1:4" x14ac:dyDescent="0.3">
      <c r="A723">
        <v>36</v>
      </c>
      <c r="B723">
        <v>9.4999999999999998E-3</v>
      </c>
      <c r="C723">
        <v>3.0001199999999999</v>
      </c>
      <c r="D723">
        <v>25785.1541</v>
      </c>
    </row>
    <row r="724" spans="1:4" x14ac:dyDescent="0.3">
      <c r="A724">
        <v>36.049999999999997</v>
      </c>
      <c r="B724">
        <v>9.5600000000000008E-3</v>
      </c>
      <c r="C724">
        <v>3.0044400000000002</v>
      </c>
      <c r="D724">
        <v>25785.20477</v>
      </c>
    </row>
    <row r="725" spans="1:4" x14ac:dyDescent="0.3">
      <c r="A725">
        <v>36.1</v>
      </c>
      <c r="B725">
        <v>9.5999999999999992E-3</v>
      </c>
      <c r="C725">
        <v>3.0083700000000002</v>
      </c>
      <c r="D725">
        <v>25781.70896</v>
      </c>
    </row>
    <row r="726" spans="1:4" x14ac:dyDescent="0.3">
      <c r="A726">
        <v>36.15</v>
      </c>
      <c r="B726">
        <v>9.6500000000000006E-3</v>
      </c>
      <c r="C726">
        <v>3.0123700000000002</v>
      </c>
      <c r="D726">
        <v>25780.54667</v>
      </c>
    </row>
    <row r="727" spans="1:4" x14ac:dyDescent="0.3">
      <c r="A727">
        <v>36.200000000000003</v>
      </c>
      <c r="B727">
        <v>9.6900000000000007E-3</v>
      </c>
      <c r="C727">
        <v>3.01675</v>
      </c>
      <c r="D727">
        <v>25778.42772</v>
      </c>
    </row>
    <row r="728" spans="1:4" x14ac:dyDescent="0.3">
      <c r="A728">
        <v>36.25</v>
      </c>
      <c r="B728">
        <v>9.7300000000000008E-3</v>
      </c>
      <c r="C728">
        <v>3.0208699999999999</v>
      </c>
      <c r="D728">
        <v>25777.876380000002</v>
      </c>
    </row>
    <row r="729" spans="1:4" x14ac:dyDescent="0.3">
      <c r="A729">
        <v>36.299999999999997</v>
      </c>
      <c r="B729">
        <v>9.7699999999999992E-3</v>
      </c>
      <c r="C729">
        <v>3.0248699999999999</v>
      </c>
      <c r="D729">
        <v>25776.70217</v>
      </c>
    </row>
    <row r="730" spans="1:4" x14ac:dyDescent="0.3">
      <c r="A730">
        <v>36.35</v>
      </c>
      <c r="B730">
        <v>9.8099999999999993E-3</v>
      </c>
      <c r="C730">
        <v>3.0291899999999998</v>
      </c>
      <c r="D730">
        <v>25776.57402</v>
      </c>
    </row>
    <row r="731" spans="1:4" x14ac:dyDescent="0.3">
      <c r="A731">
        <v>36.4</v>
      </c>
      <c r="B731">
        <v>9.8499999999999994E-3</v>
      </c>
      <c r="C731">
        <v>3.0335000000000001</v>
      </c>
      <c r="D731">
        <v>25773.218270000001</v>
      </c>
    </row>
    <row r="732" spans="1:4" x14ac:dyDescent="0.3">
      <c r="A732">
        <v>36.450000000000003</v>
      </c>
      <c r="B732">
        <v>9.8899999999999995E-3</v>
      </c>
      <c r="C732">
        <v>3.0374400000000001</v>
      </c>
      <c r="D732">
        <v>25773.00072</v>
      </c>
    </row>
    <row r="733" spans="1:4" x14ac:dyDescent="0.3">
      <c r="A733">
        <v>36.5</v>
      </c>
      <c r="B733">
        <v>9.9299999999999996E-3</v>
      </c>
      <c r="C733">
        <v>3.04175</v>
      </c>
      <c r="D733">
        <v>25774.899130000002</v>
      </c>
    </row>
    <row r="734" spans="1:4" x14ac:dyDescent="0.3">
      <c r="A734">
        <v>36.549999999999997</v>
      </c>
      <c r="B734">
        <v>9.9600000000000001E-3</v>
      </c>
      <c r="C734">
        <v>3.0460600000000002</v>
      </c>
      <c r="D734">
        <v>25774.148109999998</v>
      </c>
    </row>
    <row r="735" spans="1:4" x14ac:dyDescent="0.3">
      <c r="A735">
        <v>36.6</v>
      </c>
      <c r="B735">
        <v>9.9900000000000006E-3</v>
      </c>
      <c r="C735">
        <v>3.0500600000000002</v>
      </c>
      <c r="D735">
        <v>25768.545269999999</v>
      </c>
    </row>
    <row r="736" spans="1:4" x14ac:dyDescent="0.3">
      <c r="A736">
        <v>36.65</v>
      </c>
      <c r="B736">
        <v>1.0030000000000001E-2</v>
      </c>
      <c r="C736">
        <v>3.0541900000000002</v>
      </c>
      <c r="D736">
        <v>25771.600009999998</v>
      </c>
    </row>
    <row r="737" spans="1:4" x14ac:dyDescent="0.3">
      <c r="A737">
        <v>36.700000000000003</v>
      </c>
      <c r="B737">
        <v>1.0059999999999999E-2</v>
      </c>
      <c r="C737">
        <v>3.05837</v>
      </c>
      <c r="D737">
        <v>25769.636030000001</v>
      </c>
    </row>
    <row r="738" spans="1:4" x14ac:dyDescent="0.3">
      <c r="A738">
        <v>36.75</v>
      </c>
      <c r="B738">
        <v>1.01E-2</v>
      </c>
      <c r="C738">
        <v>3.0626199999999999</v>
      </c>
      <c r="D738">
        <v>25766.453150000001</v>
      </c>
    </row>
    <row r="739" spans="1:4" x14ac:dyDescent="0.3">
      <c r="A739">
        <v>36.799999999999997</v>
      </c>
      <c r="B739">
        <v>1.0120000000000001E-2</v>
      </c>
      <c r="C739">
        <v>3.06656</v>
      </c>
      <c r="D739">
        <v>25768.986339999999</v>
      </c>
    </row>
    <row r="740" spans="1:4" x14ac:dyDescent="0.3">
      <c r="A740">
        <v>36.85</v>
      </c>
      <c r="B740">
        <v>1.0160000000000001E-2</v>
      </c>
      <c r="C740">
        <v>3.0708700000000002</v>
      </c>
      <c r="D740">
        <v>25767.877700000001</v>
      </c>
    </row>
    <row r="741" spans="1:4" x14ac:dyDescent="0.3">
      <c r="A741">
        <v>36.9</v>
      </c>
      <c r="B741">
        <v>1.0189999999999999E-2</v>
      </c>
      <c r="C741">
        <v>3.0751200000000001</v>
      </c>
      <c r="D741">
        <v>25766.23559</v>
      </c>
    </row>
    <row r="742" spans="1:4" x14ac:dyDescent="0.3">
      <c r="A742">
        <v>36.950000000000003</v>
      </c>
      <c r="B742">
        <v>1.022E-2</v>
      </c>
      <c r="C742">
        <v>3.0791200000000001</v>
      </c>
      <c r="D742">
        <v>25767.564770000001</v>
      </c>
    </row>
    <row r="743" spans="1:4" x14ac:dyDescent="0.3">
      <c r="A743">
        <v>37</v>
      </c>
      <c r="B743">
        <v>1.025E-2</v>
      </c>
      <c r="C743">
        <v>3.08331</v>
      </c>
      <c r="D743">
        <v>25769.218799999999</v>
      </c>
    </row>
    <row r="744" spans="1:4" x14ac:dyDescent="0.3">
      <c r="A744">
        <v>37.049999999999997</v>
      </c>
      <c r="B744">
        <v>1.0279999999999999E-2</v>
      </c>
      <c r="C744">
        <v>3.0877500000000002</v>
      </c>
      <c r="D744">
        <v>25768.885020000002</v>
      </c>
    </row>
    <row r="745" spans="1:4" x14ac:dyDescent="0.3">
      <c r="A745">
        <v>37.1</v>
      </c>
      <c r="B745">
        <v>1.031E-2</v>
      </c>
      <c r="C745">
        <v>3.0918700000000001</v>
      </c>
      <c r="D745">
        <v>25770.10095</v>
      </c>
    </row>
    <row r="746" spans="1:4" x14ac:dyDescent="0.3">
      <c r="A746">
        <v>37.15</v>
      </c>
      <c r="B746">
        <v>1.034E-2</v>
      </c>
      <c r="C746">
        <v>3.0957499999999998</v>
      </c>
      <c r="D746">
        <v>25771.120190000001</v>
      </c>
    </row>
    <row r="747" spans="1:4" x14ac:dyDescent="0.3">
      <c r="A747">
        <v>37.200000000000003</v>
      </c>
      <c r="B747">
        <v>1.0370000000000001E-2</v>
      </c>
      <c r="C747">
        <v>3.10019</v>
      </c>
      <c r="D747">
        <v>25772.097709999998</v>
      </c>
    </row>
    <row r="748" spans="1:4" x14ac:dyDescent="0.3">
      <c r="A748">
        <v>37.25</v>
      </c>
      <c r="B748">
        <v>1.04E-2</v>
      </c>
      <c r="C748">
        <v>3.1043099999999999</v>
      </c>
      <c r="D748">
        <v>25771.850350000001</v>
      </c>
    </row>
    <row r="749" spans="1:4" x14ac:dyDescent="0.3">
      <c r="A749">
        <v>37.299999999999997</v>
      </c>
      <c r="B749">
        <v>1.043E-2</v>
      </c>
      <c r="C749">
        <v>3.10825</v>
      </c>
      <c r="D749">
        <v>25774.74713</v>
      </c>
    </row>
    <row r="750" spans="1:4" x14ac:dyDescent="0.3">
      <c r="A750">
        <v>37.35</v>
      </c>
      <c r="B750">
        <v>1.0460000000000001E-2</v>
      </c>
      <c r="C750">
        <v>3.1124999999999998</v>
      </c>
      <c r="D750">
        <v>25775.799159999999</v>
      </c>
    </row>
    <row r="751" spans="1:4" x14ac:dyDescent="0.3">
      <c r="A751">
        <v>37.4</v>
      </c>
      <c r="B751">
        <v>1.0489999999999999E-2</v>
      </c>
      <c r="C751">
        <v>3.1168100000000001</v>
      </c>
      <c r="D751">
        <v>25776.049490000001</v>
      </c>
    </row>
    <row r="752" spans="1:4" x14ac:dyDescent="0.3">
      <c r="A752">
        <v>37.450000000000003</v>
      </c>
      <c r="B752">
        <v>1.052E-2</v>
      </c>
      <c r="C752">
        <v>3.1207500000000001</v>
      </c>
      <c r="D752">
        <v>25776.723030000001</v>
      </c>
    </row>
    <row r="753" spans="1:4" x14ac:dyDescent="0.3">
      <c r="A753">
        <v>37.5</v>
      </c>
      <c r="B753">
        <v>1.055E-2</v>
      </c>
      <c r="C753">
        <v>3.1250599999999999</v>
      </c>
      <c r="D753">
        <v>25780.183079999999</v>
      </c>
    </row>
    <row r="754" spans="1:4" x14ac:dyDescent="0.3">
      <c r="A754">
        <v>37.549999999999997</v>
      </c>
      <c r="B754">
        <v>1.059E-2</v>
      </c>
      <c r="C754">
        <v>3.1293700000000002</v>
      </c>
      <c r="D754">
        <v>25779.55127</v>
      </c>
    </row>
    <row r="755" spans="1:4" x14ac:dyDescent="0.3">
      <c r="A755">
        <v>37.6</v>
      </c>
      <c r="B755">
        <v>1.061E-2</v>
      </c>
      <c r="C755">
        <v>3.1333700000000002</v>
      </c>
      <c r="D755">
        <v>25774.604080000001</v>
      </c>
    </row>
    <row r="756" spans="1:4" x14ac:dyDescent="0.3">
      <c r="A756">
        <v>37.65</v>
      </c>
      <c r="B756">
        <v>1.065E-2</v>
      </c>
      <c r="C756">
        <v>3.1374399999999998</v>
      </c>
      <c r="D756">
        <v>25775.867699999999</v>
      </c>
    </row>
    <row r="757" spans="1:4" x14ac:dyDescent="0.3">
      <c r="A757">
        <v>37.700000000000003</v>
      </c>
      <c r="B757">
        <v>1.0670000000000001E-2</v>
      </c>
      <c r="C757">
        <v>3.14175</v>
      </c>
      <c r="D757">
        <v>25772.470239999999</v>
      </c>
    </row>
    <row r="758" spans="1:4" x14ac:dyDescent="0.3">
      <c r="A758">
        <v>37.75</v>
      </c>
      <c r="B758">
        <v>1.0710000000000001E-2</v>
      </c>
      <c r="C758">
        <v>3.14594</v>
      </c>
      <c r="D758">
        <v>25768.527389999999</v>
      </c>
    </row>
    <row r="759" spans="1:4" x14ac:dyDescent="0.3">
      <c r="A759">
        <v>37.799999999999997</v>
      </c>
      <c r="B759">
        <v>1.074E-2</v>
      </c>
      <c r="C759">
        <v>3.14994</v>
      </c>
      <c r="D759">
        <v>25767.886640000001</v>
      </c>
    </row>
    <row r="760" spans="1:4" x14ac:dyDescent="0.3">
      <c r="A760">
        <v>37.85</v>
      </c>
      <c r="B760">
        <v>1.077E-2</v>
      </c>
      <c r="C760">
        <v>3.1541899999999998</v>
      </c>
      <c r="D760">
        <v>25765.17165</v>
      </c>
    </row>
    <row r="761" spans="1:4" x14ac:dyDescent="0.3">
      <c r="A761">
        <v>37.9</v>
      </c>
      <c r="B761">
        <v>1.0800000000000001E-2</v>
      </c>
      <c r="C761">
        <v>3.1585000000000001</v>
      </c>
      <c r="D761">
        <v>25756.827000000001</v>
      </c>
    </row>
    <row r="762" spans="1:4" x14ac:dyDescent="0.3">
      <c r="A762">
        <v>37.950000000000003</v>
      </c>
      <c r="B762">
        <v>1.0829999999999999E-2</v>
      </c>
      <c r="C762">
        <v>3.1624400000000001</v>
      </c>
      <c r="D762">
        <v>25753.33714</v>
      </c>
    </row>
    <row r="763" spans="1:4" x14ac:dyDescent="0.3">
      <c r="A763">
        <v>38</v>
      </c>
      <c r="B763">
        <v>1.086E-2</v>
      </c>
      <c r="C763">
        <v>3.16662</v>
      </c>
      <c r="D763">
        <v>25746.881959999999</v>
      </c>
    </row>
    <row r="764" spans="1:4" x14ac:dyDescent="0.3">
      <c r="A764">
        <v>38.049999999999997</v>
      </c>
      <c r="B764">
        <v>1.089E-2</v>
      </c>
      <c r="C764">
        <v>3.1710600000000002</v>
      </c>
      <c r="D764">
        <v>25740.692019999999</v>
      </c>
    </row>
    <row r="765" spans="1:4" x14ac:dyDescent="0.3">
      <c r="A765">
        <v>38.1</v>
      </c>
      <c r="B765">
        <v>1.0919999999999999E-2</v>
      </c>
      <c r="C765">
        <v>3.1750600000000002</v>
      </c>
      <c r="D765">
        <v>25732.567910000002</v>
      </c>
    </row>
    <row r="766" spans="1:4" x14ac:dyDescent="0.3">
      <c r="A766">
        <v>38.15</v>
      </c>
      <c r="B766">
        <v>1.095E-2</v>
      </c>
      <c r="C766">
        <v>3.1791900000000002</v>
      </c>
      <c r="D766">
        <v>25727.909800000001</v>
      </c>
    </row>
    <row r="767" spans="1:4" x14ac:dyDescent="0.3">
      <c r="A767">
        <v>38.200000000000003</v>
      </c>
      <c r="B767">
        <v>1.099E-2</v>
      </c>
      <c r="C767">
        <v>3.1835</v>
      </c>
      <c r="D767">
        <v>25720.915199999999</v>
      </c>
    </row>
    <row r="768" spans="1:4" x14ac:dyDescent="0.3">
      <c r="A768">
        <v>38.25</v>
      </c>
      <c r="B768">
        <v>1.102E-2</v>
      </c>
      <c r="C768">
        <v>3.1875599999999999</v>
      </c>
      <c r="D768">
        <v>25711.4768</v>
      </c>
    </row>
    <row r="769" spans="1:4" x14ac:dyDescent="0.3">
      <c r="A769">
        <v>38.299999999999997</v>
      </c>
      <c r="B769">
        <v>1.1050000000000001E-2</v>
      </c>
      <c r="C769">
        <v>3.19156</v>
      </c>
      <c r="D769">
        <v>25707.784299999999</v>
      </c>
    </row>
    <row r="770" spans="1:4" x14ac:dyDescent="0.3">
      <c r="A770">
        <v>38.35</v>
      </c>
      <c r="B770">
        <v>1.1089999999999999E-2</v>
      </c>
      <c r="C770">
        <v>3.1958700000000002</v>
      </c>
      <c r="D770">
        <v>25704.979899999998</v>
      </c>
    </row>
    <row r="771" spans="1:4" x14ac:dyDescent="0.3">
      <c r="A771">
        <v>38.4</v>
      </c>
      <c r="B771">
        <v>1.112E-2</v>
      </c>
      <c r="C771">
        <v>3.2</v>
      </c>
      <c r="D771">
        <v>25696.709750000002</v>
      </c>
    </row>
    <row r="772" spans="1:4" x14ac:dyDescent="0.3">
      <c r="A772">
        <v>38.450000000000003</v>
      </c>
      <c r="B772">
        <v>1.116E-2</v>
      </c>
      <c r="C772">
        <v>3.2040600000000001</v>
      </c>
      <c r="D772">
        <v>25694.611669999998</v>
      </c>
    </row>
    <row r="773" spans="1:4" x14ac:dyDescent="0.3">
      <c r="A773">
        <v>38.5</v>
      </c>
      <c r="B773">
        <v>1.12E-2</v>
      </c>
      <c r="C773">
        <v>3.20831</v>
      </c>
      <c r="D773">
        <v>25695.58322</v>
      </c>
    </row>
    <row r="774" spans="1:4" x14ac:dyDescent="0.3">
      <c r="A774">
        <v>38.549999999999997</v>
      </c>
      <c r="B774">
        <v>1.123E-2</v>
      </c>
      <c r="C774">
        <v>3.2126899999999998</v>
      </c>
      <c r="D774">
        <v>25690.50491</v>
      </c>
    </row>
    <row r="775" spans="1:4" x14ac:dyDescent="0.3">
      <c r="A775">
        <v>38.6</v>
      </c>
      <c r="B775">
        <v>1.1270000000000001E-2</v>
      </c>
      <c r="C775">
        <v>3.2167500000000002</v>
      </c>
      <c r="D775">
        <v>25689.26513</v>
      </c>
    </row>
    <row r="776" spans="1:4" x14ac:dyDescent="0.3">
      <c r="A776">
        <v>38.65</v>
      </c>
      <c r="B776">
        <v>1.1310000000000001E-2</v>
      </c>
      <c r="C776">
        <v>3.2208100000000002</v>
      </c>
      <c r="D776">
        <v>25689.223409999999</v>
      </c>
    </row>
    <row r="777" spans="1:4" x14ac:dyDescent="0.3">
      <c r="A777">
        <v>38.700000000000003</v>
      </c>
      <c r="B777">
        <v>1.1350000000000001E-2</v>
      </c>
      <c r="C777">
        <v>3.22512</v>
      </c>
      <c r="D777">
        <v>25684.985519999998</v>
      </c>
    </row>
    <row r="778" spans="1:4" x14ac:dyDescent="0.3">
      <c r="A778">
        <v>38.75</v>
      </c>
      <c r="B778">
        <v>1.14E-2</v>
      </c>
      <c r="C778">
        <v>3.2293099999999999</v>
      </c>
      <c r="D778">
        <v>25681.638719999999</v>
      </c>
    </row>
    <row r="779" spans="1:4" x14ac:dyDescent="0.3">
      <c r="A779">
        <v>38.799999999999997</v>
      </c>
      <c r="B779">
        <v>1.1440000000000001E-2</v>
      </c>
      <c r="C779">
        <v>3.2333699999999999</v>
      </c>
      <c r="D779">
        <v>25685.05704</v>
      </c>
    </row>
    <row r="780" spans="1:4" x14ac:dyDescent="0.3">
      <c r="A780">
        <v>38.85</v>
      </c>
      <c r="B780">
        <v>1.1480000000000001E-2</v>
      </c>
      <c r="C780">
        <v>3.2374999999999998</v>
      </c>
      <c r="D780">
        <v>25684.368610000001</v>
      </c>
    </row>
    <row r="781" spans="1:4" x14ac:dyDescent="0.3">
      <c r="A781">
        <v>38.9</v>
      </c>
      <c r="B781">
        <v>1.1520000000000001E-2</v>
      </c>
      <c r="C781">
        <v>3.2418100000000001</v>
      </c>
      <c r="D781">
        <v>25681.090349999999</v>
      </c>
    </row>
    <row r="782" spans="1:4" x14ac:dyDescent="0.3">
      <c r="A782">
        <v>38.950000000000003</v>
      </c>
      <c r="B782">
        <v>1.157E-2</v>
      </c>
      <c r="C782">
        <v>3.2457500000000001</v>
      </c>
      <c r="D782">
        <v>25683.361290000001</v>
      </c>
    </row>
    <row r="783" spans="1:4" x14ac:dyDescent="0.3">
      <c r="A783">
        <v>39</v>
      </c>
      <c r="B783">
        <v>1.1610000000000001E-2</v>
      </c>
      <c r="C783">
        <v>3.25</v>
      </c>
      <c r="D783">
        <v>25686.192510000001</v>
      </c>
    </row>
    <row r="784" spans="1:4" x14ac:dyDescent="0.3">
      <c r="A784">
        <v>39.049999999999997</v>
      </c>
      <c r="B784">
        <v>1.166E-2</v>
      </c>
      <c r="C784">
        <v>3.2543700000000002</v>
      </c>
      <c r="D784">
        <v>25685.763360000001</v>
      </c>
    </row>
    <row r="785" spans="1:4" x14ac:dyDescent="0.3">
      <c r="A785">
        <v>39.1</v>
      </c>
      <c r="B785">
        <v>1.17E-2</v>
      </c>
      <c r="C785">
        <v>3.2584399999999998</v>
      </c>
      <c r="D785">
        <v>25685.88853</v>
      </c>
    </row>
    <row r="786" spans="1:4" x14ac:dyDescent="0.3">
      <c r="A786">
        <v>39.15</v>
      </c>
      <c r="B786">
        <v>1.175E-2</v>
      </c>
      <c r="C786">
        <v>3.2624399999999998</v>
      </c>
      <c r="D786">
        <v>25687.777999999998</v>
      </c>
    </row>
    <row r="787" spans="1:4" x14ac:dyDescent="0.3">
      <c r="A787">
        <v>39.200000000000003</v>
      </c>
      <c r="B787">
        <v>1.18E-2</v>
      </c>
      <c r="C787">
        <v>3.2668699999999999</v>
      </c>
      <c r="D787">
        <v>25687.783960000001</v>
      </c>
    </row>
    <row r="788" spans="1:4" x14ac:dyDescent="0.3">
      <c r="A788">
        <v>39.25</v>
      </c>
      <c r="B788">
        <v>1.184E-2</v>
      </c>
      <c r="C788">
        <v>3.2709999999999999</v>
      </c>
      <c r="D788">
        <v>25689.17871</v>
      </c>
    </row>
    <row r="789" spans="1:4" x14ac:dyDescent="0.3">
      <c r="A789">
        <v>39.299999999999997</v>
      </c>
      <c r="B789">
        <v>1.189E-2</v>
      </c>
      <c r="C789">
        <v>3.27494</v>
      </c>
      <c r="D789">
        <v>25689.283009999999</v>
      </c>
    </row>
    <row r="790" spans="1:4" x14ac:dyDescent="0.3">
      <c r="A790">
        <v>39.35</v>
      </c>
      <c r="B790">
        <v>1.193E-2</v>
      </c>
      <c r="C790">
        <v>3.2792500000000002</v>
      </c>
      <c r="D790">
        <v>25693.061949999999</v>
      </c>
    </row>
    <row r="791" spans="1:4" x14ac:dyDescent="0.3">
      <c r="A791">
        <v>39.4</v>
      </c>
      <c r="B791">
        <v>1.1979999999999999E-2</v>
      </c>
      <c r="C791">
        <v>3.2834400000000001</v>
      </c>
      <c r="D791">
        <v>25691.822169999999</v>
      </c>
    </row>
    <row r="792" spans="1:4" x14ac:dyDescent="0.3">
      <c r="A792">
        <v>39.450000000000003</v>
      </c>
      <c r="B792">
        <v>1.2019999999999999E-2</v>
      </c>
      <c r="C792">
        <v>3.2873700000000001</v>
      </c>
      <c r="D792">
        <v>25693.929199999999</v>
      </c>
    </row>
    <row r="793" spans="1:4" x14ac:dyDescent="0.3">
      <c r="A793">
        <v>39.5</v>
      </c>
      <c r="B793">
        <v>1.206E-2</v>
      </c>
      <c r="C793">
        <v>3.29162</v>
      </c>
      <c r="D793">
        <v>25698.336960000001</v>
      </c>
    </row>
    <row r="794" spans="1:4" x14ac:dyDescent="0.3">
      <c r="A794">
        <v>39.549999999999997</v>
      </c>
      <c r="B794">
        <v>1.2109999999999999E-2</v>
      </c>
      <c r="C794">
        <v>3.2959399999999999</v>
      </c>
      <c r="D794">
        <v>25699.684020000001</v>
      </c>
    </row>
    <row r="795" spans="1:4" x14ac:dyDescent="0.3">
      <c r="A795">
        <v>39.6</v>
      </c>
      <c r="B795">
        <v>1.2149999999999999E-2</v>
      </c>
      <c r="C795">
        <v>3.3</v>
      </c>
      <c r="D795">
        <v>25698.021049999999</v>
      </c>
    </row>
    <row r="796" spans="1:4" x14ac:dyDescent="0.3">
      <c r="A796">
        <v>39.65</v>
      </c>
      <c r="B796">
        <v>1.2189999999999999E-2</v>
      </c>
      <c r="C796">
        <v>3.3042500000000001</v>
      </c>
      <c r="D796">
        <v>25704.54478</v>
      </c>
    </row>
    <row r="797" spans="1:4" x14ac:dyDescent="0.3">
      <c r="A797">
        <v>39.700000000000003</v>
      </c>
      <c r="B797">
        <v>1.223E-2</v>
      </c>
      <c r="C797">
        <v>3.3085</v>
      </c>
      <c r="D797">
        <v>25705.108049999999</v>
      </c>
    </row>
    <row r="798" spans="1:4" x14ac:dyDescent="0.3">
      <c r="A798">
        <v>39.75</v>
      </c>
      <c r="B798">
        <v>1.2279999999999999E-2</v>
      </c>
      <c r="C798">
        <v>3.3128099999999998</v>
      </c>
      <c r="D798">
        <v>25702.813269999999</v>
      </c>
    </row>
    <row r="799" spans="1:4" x14ac:dyDescent="0.3">
      <c r="A799">
        <v>39.799999999999997</v>
      </c>
      <c r="B799">
        <v>1.2319999999999999E-2</v>
      </c>
      <c r="C799">
        <v>3.3167499999999999</v>
      </c>
      <c r="D799">
        <v>25705.981250000001</v>
      </c>
    </row>
    <row r="800" spans="1:4" x14ac:dyDescent="0.3">
      <c r="A800">
        <v>39.85</v>
      </c>
      <c r="B800">
        <v>1.2359999999999999E-2</v>
      </c>
      <c r="C800">
        <v>3.3208700000000002</v>
      </c>
      <c r="D800">
        <v>25705.313679999999</v>
      </c>
    </row>
    <row r="801" spans="1:4" x14ac:dyDescent="0.3">
      <c r="A801">
        <v>39.9</v>
      </c>
      <c r="B801">
        <v>1.24E-2</v>
      </c>
      <c r="C801">
        <v>3.3251200000000001</v>
      </c>
      <c r="D801">
        <v>25702.02649</v>
      </c>
    </row>
    <row r="802" spans="1:4" x14ac:dyDescent="0.3">
      <c r="A802">
        <v>39.950000000000003</v>
      </c>
      <c r="B802">
        <v>1.244E-2</v>
      </c>
      <c r="C802">
        <v>3.3291200000000001</v>
      </c>
      <c r="D802">
        <v>25704.675910000002</v>
      </c>
    </row>
    <row r="803" spans="1:4" x14ac:dyDescent="0.3">
      <c r="A803">
        <v>40</v>
      </c>
      <c r="B803">
        <v>1.247E-2</v>
      </c>
      <c r="C803">
        <v>3.3331900000000001</v>
      </c>
      <c r="D803">
        <v>25706.961749999999</v>
      </c>
    </row>
    <row r="804" spans="1:4" x14ac:dyDescent="0.3">
      <c r="A804">
        <v>40.049999999999997</v>
      </c>
      <c r="B804">
        <v>1.251E-2</v>
      </c>
      <c r="C804">
        <v>3.3376899999999998</v>
      </c>
      <c r="D804">
        <v>25705.879929999999</v>
      </c>
    </row>
    <row r="805" spans="1:4" x14ac:dyDescent="0.3">
      <c r="A805">
        <v>40.1</v>
      </c>
      <c r="B805">
        <v>1.255E-2</v>
      </c>
      <c r="C805">
        <v>3.3417500000000002</v>
      </c>
      <c r="D805">
        <v>25708.621739999999</v>
      </c>
    </row>
    <row r="806" spans="1:4" x14ac:dyDescent="0.3">
      <c r="A806">
        <v>40.15</v>
      </c>
      <c r="B806">
        <v>1.259E-2</v>
      </c>
      <c r="C806">
        <v>3.3457499999999998</v>
      </c>
      <c r="D806">
        <v>25707.831979999999</v>
      </c>
    </row>
    <row r="807" spans="1:4" x14ac:dyDescent="0.3">
      <c r="A807">
        <v>40.200000000000003</v>
      </c>
      <c r="B807">
        <v>1.2619999999999999E-2</v>
      </c>
      <c r="C807">
        <v>3.35012</v>
      </c>
      <c r="D807">
        <v>25707.420709999999</v>
      </c>
    </row>
    <row r="808" spans="1:4" x14ac:dyDescent="0.3">
      <c r="A808">
        <v>40.25</v>
      </c>
      <c r="B808">
        <v>1.2659999999999999E-2</v>
      </c>
      <c r="C808">
        <v>3.3543099999999999</v>
      </c>
      <c r="D808">
        <v>25705.614689999999</v>
      </c>
    </row>
    <row r="809" spans="1:4" x14ac:dyDescent="0.3">
      <c r="A809">
        <v>40.299999999999997</v>
      </c>
      <c r="B809">
        <v>1.269E-2</v>
      </c>
      <c r="C809">
        <v>3.3583699999999999</v>
      </c>
      <c r="D809">
        <v>25707.411769999999</v>
      </c>
    </row>
    <row r="810" spans="1:4" x14ac:dyDescent="0.3">
      <c r="A810">
        <v>40.35</v>
      </c>
      <c r="B810">
        <v>1.273E-2</v>
      </c>
      <c r="C810">
        <v>3.3625600000000002</v>
      </c>
      <c r="D810">
        <v>25705.88291</v>
      </c>
    </row>
    <row r="811" spans="1:4" x14ac:dyDescent="0.3">
      <c r="A811">
        <v>40.4</v>
      </c>
      <c r="B811">
        <v>1.2760000000000001E-2</v>
      </c>
      <c r="C811">
        <v>3.3668100000000001</v>
      </c>
      <c r="D811">
        <v>25702.574850000001</v>
      </c>
    </row>
    <row r="812" spans="1:4" x14ac:dyDescent="0.3">
      <c r="A812">
        <v>40.450000000000003</v>
      </c>
      <c r="B812">
        <v>1.2800000000000001E-2</v>
      </c>
      <c r="C812">
        <v>3.3708100000000001</v>
      </c>
      <c r="D812">
        <v>25701.77317</v>
      </c>
    </row>
    <row r="813" spans="1:4" x14ac:dyDescent="0.3">
      <c r="A813">
        <v>40.5</v>
      </c>
      <c r="B813">
        <v>1.2829999999999999E-2</v>
      </c>
      <c r="C813">
        <v>3.375</v>
      </c>
      <c r="D813">
        <v>25703.600050000001</v>
      </c>
    </row>
    <row r="814" spans="1:4" x14ac:dyDescent="0.3">
      <c r="A814">
        <v>40.549999999999997</v>
      </c>
      <c r="B814">
        <v>1.286E-2</v>
      </c>
      <c r="C814">
        <v>3.3792499999999999</v>
      </c>
      <c r="D814">
        <v>25700.768830000001</v>
      </c>
    </row>
    <row r="815" spans="1:4" x14ac:dyDescent="0.3">
      <c r="A815">
        <v>40.6</v>
      </c>
      <c r="B815">
        <v>1.289E-2</v>
      </c>
      <c r="C815">
        <v>3.3833700000000002</v>
      </c>
      <c r="D815">
        <v>25698.375700000001</v>
      </c>
    </row>
    <row r="816" spans="1:4" x14ac:dyDescent="0.3">
      <c r="A816">
        <v>40.65</v>
      </c>
      <c r="B816">
        <v>1.2919999999999999E-2</v>
      </c>
      <c r="C816">
        <v>3.3873700000000002</v>
      </c>
      <c r="D816">
        <v>25700.27709</v>
      </c>
    </row>
    <row r="817" spans="1:4" x14ac:dyDescent="0.3">
      <c r="A817">
        <v>40.700000000000003</v>
      </c>
      <c r="B817">
        <v>1.2959999999999999E-2</v>
      </c>
      <c r="C817">
        <v>3.39175</v>
      </c>
      <c r="D817">
        <v>25698.694589999999</v>
      </c>
    </row>
    <row r="818" spans="1:4" x14ac:dyDescent="0.3">
      <c r="A818">
        <v>40.75</v>
      </c>
      <c r="B818">
        <v>1.298E-2</v>
      </c>
      <c r="C818">
        <v>3.3959999999999999</v>
      </c>
      <c r="D818">
        <v>25697.040560000001</v>
      </c>
    </row>
    <row r="819" spans="1:4" x14ac:dyDescent="0.3">
      <c r="A819">
        <v>40.799999999999997</v>
      </c>
      <c r="B819">
        <v>1.3010000000000001E-2</v>
      </c>
      <c r="C819">
        <v>3.4</v>
      </c>
      <c r="D819">
        <v>25699.25189</v>
      </c>
    </row>
    <row r="820" spans="1:4" x14ac:dyDescent="0.3">
      <c r="A820">
        <v>40.85</v>
      </c>
      <c r="B820">
        <v>1.304E-2</v>
      </c>
      <c r="C820">
        <v>3.4042500000000002</v>
      </c>
      <c r="D820">
        <v>25699.079040000001</v>
      </c>
    </row>
    <row r="821" spans="1:4" x14ac:dyDescent="0.3">
      <c r="A821">
        <v>40.9</v>
      </c>
      <c r="B821">
        <v>1.307E-2</v>
      </c>
      <c r="C821">
        <v>3.4085000000000001</v>
      </c>
      <c r="D821">
        <v>25694.87095</v>
      </c>
    </row>
    <row r="822" spans="1:4" x14ac:dyDescent="0.3">
      <c r="A822">
        <v>40.950000000000003</v>
      </c>
      <c r="B822">
        <v>1.3100000000000001E-2</v>
      </c>
      <c r="C822">
        <v>3.4125000000000001</v>
      </c>
      <c r="D822">
        <v>25697.41905</v>
      </c>
    </row>
    <row r="823" spans="1:4" x14ac:dyDescent="0.3">
      <c r="A823">
        <v>41</v>
      </c>
      <c r="B823">
        <v>1.3129999999999999E-2</v>
      </c>
      <c r="C823">
        <v>3.41662</v>
      </c>
      <c r="D823">
        <v>25698.477029999998</v>
      </c>
    </row>
    <row r="824" spans="1:4" x14ac:dyDescent="0.3">
      <c r="A824">
        <v>41.05</v>
      </c>
      <c r="B824">
        <v>1.316E-2</v>
      </c>
      <c r="C824">
        <v>3.4209999999999998</v>
      </c>
      <c r="D824">
        <v>25698.253509999999</v>
      </c>
    </row>
    <row r="825" spans="1:4" x14ac:dyDescent="0.3">
      <c r="A825">
        <v>41.1</v>
      </c>
      <c r="B825">
        <v>1.319E-2</v>
      </c>
      <c r="C825">
        <v>3.4249399999999999</v>
      </c>
      <c r="D825">
        <v>25697.06738</v>
      </c>
    </row>
    <row r="826" spans="1:4" x14ac:dyDescent="0.3">
      <c r="A826">
        <v>41.15</v>
      </c>
      <c r="B826">
        <v>1.3220000000000001E-2</v>
      </c>
      <c r="C826">
        <v>3.4291200000000002</v>
      </c>
      <c r="D826">
        <v>25701.531770000001</v>
      </c>
    </row>
    <row r="827" spans="1:4" x14ac:dyDescent="0.3">
      <c r="A827">
        <v>41.2</v>
      </c>
      <c r="B827">
        <v>1.325E-2</v>
      </c>
      <c r="C827">
        <v>3.43344</v>
      </c>
      <c r="D827">
        <v>25702.932479999999</v>
      </c>
    </row>
    <row r="828" spans="1:4" x14ac:dyDescent="0.3">
      <c r="A828">
        <v>41.25</v>
      </c>
      <c r="B828">
        <v>1.328E-2</v>
      </c>
      <c r="C828">
        <v>3.4376199999999999</v>
      </c>
      <c r="D828">
        <v>25701.487059999999</v>
      </c>
    </row>
    <row r="829" spans="1:4" x14ac:dyDescent="0.3">
      <c r="A829">
        <v>41.3</v>
      </c>
      <c r="B829">
        <v>1.3310000000000001E-2</v>
      </c>
      <c r="C829">
        <v>3.4416199999999999</v>
      </c>
      <c r="D829">
        <v>25704.863669999999</v>
      </c>
    </row>
    <row r="830" spans="1:4" x14ac:dyDescent="0.3">
      <c r="A830">
        <v>41.35</v>
      </c>
      <c r="B830">
        <v>1.333E-2</v>
      </c>
      <c r="C830">
        <v>3.4459399999999998</v>
      </c>
      <c r="D830">
        <v>25706.869360000001</v>
      </c>
    </row>
    <row r="831" spans="1:4" x14ac:dyDescent="0.3">
      <c r="A831">
        <v>41.4</v>
      </c>
      <c r="B831">
        <v>1.336E-2</v>
      </c>
      <c r="C831">
        <v>3.4501200000000001</v>
      </c>
      <c r="D831">
        <v>25704.199079999999</v>
      </c>
    </row>
    <row r="832" spans="1:4" x14ac:dyDescent="0.3">
      <c r="A832">
        <v>41.45</v>
      </c>
      <c r="B832">
        <v>1.3390000000000001E-2</v>
      </c>
      <c r="C832">
        <v>3.4541200000000001</v>
      </c>
      <c r="D832">
        <v>25707.468390000002</v>
      </c>
    </row>
    <row r="833" spans="1:4" x14ac:dyDescent="0.3">
      <c r="A833">
        <v>41.5</v>
      </c>
      <c r="B833">
        <v>1.342E-2</v>
      </c>
      <c r="C833">
        <v>3.45831</v>
      </c>
      <c r="D833">
        <v>25711.822510000002</v>
      </c>
    </row>
    <row r="834" spans="1:4" x14ac:dyDescent="0.3">
      <c r="A834">
        <v>41.55</v>
      </c>
      <c r="B834">
        <v>1.345E-2</v>
      </c>
      <c r="C834">
        <v>3.4626199999999998</v>
      </c>
      <c r="D834">
        <v>25709.784029999999</v>
      </c>
    </row>
    <row r="835" spans="1:4" x14ac:dyDescent="0.3">
      <c r="A835">
        <v>41.6</v>
      </c>
      <c r="B835">
        <v>1.3480000000000001E-2</v>
      </c>
      <c r="C835">
        <v>3.4666199999999998</v>
      </c>
      <c r="D835">
        <v>25712.582470000001</v>
      </c>
    </row>
    <row r="836" spans="1:4" x14ac:dyDescent="0.3">
      <c r="A836">
        <v>41.65</v>
      </c>
      <c r="B836">
        <v>1.3509999999999999E-2</v>
      </c>
      <c r="C836">
        <v>3.4706899999999998</v>
      </c>
      <c r="D836">
        <v>25716.382269999998</v>
      </c>
    </row>
    <row r="837" spans="1:4" x14ac:dyDescent="0.3">
      <c r="A837">
        <v>41.7</v>
      </c>
      <c r="B837">
        <v>1.354E-2</v>
      </c>
      <c r="C837">
        <v>3.47506</v>
      </c>
      <c r="D837">
        <v>25716.14385</v>
      </c>
    </row>
    <row r="838" spans="1:4" x14ac:dyDescent="0.3">
      <c r="A838">
        <v>41.75</v>
      </c>
      <c r="B838">
        <v>1.357E-2</v>
      </c>
      <c r="C838">
        <v>3.4793099999999999</v>
      </c>
      <c r="D838">
        <v>25718.080999999998</v>
      </c>
    </row>
    <row r="839" spans="1:4" x14ac:dyDescent="0.3">
      <c r="A839">
        <v>41.8</v>
      </c>
      <c r="B839">
        <v>1.3599999999999999E-2</v>
      </c>
      <c r="C839">
        <v>3.4833699999999999</v>
      </c>
      <c r="D839">
        <v>25724.408029999999</v>
      </c>
    </row>
    <row r="840" spans="1:4" x14ac:dyDescent="0.3">
      <c r="A840">
        <v>41.85</v>
      </c>
      <c r="B840">
        <v>1.363E-2</v>
      </c>
      <c r="C840">
        <v>3.4876200000000002</v>
      </c>
      <c r="D840">
        <v>25724.780559999999</v>
      </c>
    </row>
    <row r="841" spans="1:4" x14ac:dyDescent="0.3">
      <c r="A841">
        <v>41.9</v>
      </c>
      <c r="B841">
        <v>1.366E-2</v>
      </c>
      <c r="C841">
        <v>3.49194</v>
      </c>
      <c r="D841">
        <v>25724.047419999999</v>
      </c>
    </row>
    <row r="842" spans="1:4" x14ac:dyDescent="0.3">
      <c r="A842">
        <v>41.95</v>
      </c>
      <c r="B842">
        <v>1.3690000000000001E-2</v>
      </c>
      <c r="C842">
        <v>3.49587</v>
      </c>
      <c r="D842">
        <v>25725.606080000001</v>
      </c>
    </row>
    <row r="843" spans="1:4" x14ac:dyDescent="0.3">
      <c r="A843">
        <v>42</v>
      </c>
      <c r="B843">
        <v>1.372E-2</v>
      </c>
      <c r="C843">
        <v>3.5</v>
      </c>
      <c r="D843">
        <v>25727.736949999999</v>
      </c>
    </row>
    <row r="844" spans="1:4" x14ac:dyDescent="0.3">
      <c r="A844">
        <v>42.05</v>
      </c>
      <c r="B844">
        <v>1.375E-2</v>
      </c>
      <c r="C844">
        <v>3.5043099999999998</v>
      </c>
      <c r="D844">
        <v>25728.431339999999</v>
      </c>
    </row>
    <row r="845" spans="1:4" x14ac:dyDescent="0.3">
      <c r="A845">
        <v>42.1</v>
      </c>
      <c r="B845">
        <v>1.3780000000000001E-2</v>
      </c>
      <c r="C845">
        <v>3.5083099999999998</v>
      </c>
      <c r="D845">
        <v>25730.06451</v>
      </c>
    </row>
    <row r="846" spans="1:4" x14ac:dyDescent="0.3">
      <c r="A846">
        <v>42.15</v>
      </c>
      <c r="B846">
        <v>1.3809999999999999E-2</v>
      </c>
      <c r="C846">
        <v>3.5122499999999999</v>
      </c>
      <c r="D846">
        <v>25733.935829999999</v>
      </c>
    </row>
    <row r="847" spans="1:4" x14ac:dyDescent="0.3">
      <c r="A847">
        <v>42.2</v>
      </c>
      <c r="B847">
        <v>1.384E-2</v>
      </c>
      <c r="C847">
        <v>3.51675</v>
      </c>
      <c r="D847">
        <v>25734.871630000001</v>
      </c>
    </row>
    <row r="848" spans="1:4" x14ac:dyDescent="0.3">
      <c r="A848">
        <v>42.25</v>
      </c>
      <c r="B848">
        <v>1.387E-2</v>
      </c>
      <c r="C848">
        <v>3.5208699999999999</v>
      </c>
      <c r="D848">
        <v>25738.638640000001</v>
      </c>
    </row>
    <row r="849" spans="1:4" x14ac:dyDescent="0.3">
      <c r="A849">
        <v>42.3</v>
      </c>
      <c r="B849">
        <v>1.3899999999999999E-2</v>
      </c>
      <c r="C849">
        <v>3.5249999999999999</v>
      </c>
      <c r="D849">
        <v>25741.317869999999</v>
      </c>
    </row>
    <row r="850" spans="1:4" x14ac:dyDescent="0.3">
      <c r="A850">
        <v>42.35</v>
      </c>
      <c r="B850">
        <v>1.393E-2</v>
      </c>
      <c r="C850">
        <v>3.5292500000000002</v>
      </c>
      <c r="D850">
        <v>25745.564699999999</v>
      </c>
    </row>
    <row r="851" spans="1:4" x14ac:dyDescent="0.3">
      <c r="A851">
        <v>42.4</v>
      </c>
      <c r="B851">
        <v>1.397E-2</v>
      </c>
      <c r="C851">
        <v>3.53356</v>
      </c>
      <c r="D851">
        <v>25743.171569999999</v>
      </c>
    </row>
    <row r="852" spans="1:4" x14ac:dyDescent="0.3">
      <c r="A852">
        <v>42.45</v>
      </c>
      <c r="B852">
        <v>1.4E-2</v>
      </c>
      <c r="C852">
        <v>3.5375000000000001</v>
      </c>
      <c r="D852">
        <v>25745.481250000001</v>
      </c>
    </row>
    <row r="853" spans="1:4" x14ac:dyDescent="0.3">
      <c r="A853">
        <v>42.5</v>
      </c>
      <c r="B853">
        <v>1.4030000000000001E-2</v>
      </c>
      <c r="C853">
        <v>3.54169</v>
      </c>
      <c r="D853">
        <v>25748.157500000001</v>
      </c>
    </row>
    <row r="854" spans="1:4" x14ac:dyDescent="0.3">
      <c r="A854">
        <v>42.55</v>
      </c>
      <c r="B854">
        <v>1.406E-2</v>
      </c>
      <c r="C854">
        <v>3.5459999999999998</v>
      </c>
      <c r="D854">
        <v>25748.556850000001</v>
      </c>
    </row>
    <row r="855" spans="1:4" x14ac:dyDescent="0.3">
      <c r="A855">
        <v>42.6</v>
      </c>
      <c r="B855">
        <v>1.409E-2</v>
      </c>
      <c r="C855">
        <v>3.5499399999999999</v>
      </c>
      <c r="D855">
        <v>25747.48993</v>
      </c>
    </row>
    <row r="856" spans="1:4" x14ac:dyDescent="0.3">
      <c r="A856">
        <v>42.65</v>
      </c>
      <c r="B856">
        <v>1.4120000000000001E-2</v>
      </c>
      <c r="C856">
        <v>3.5541200000000002</v>
      </c>
      <c r="D856">
        <v>25753.882529999999</v>
      </c>
    </row>
    <row r="857" spans="1:4" x14ac:dyDescent="0.3">
      <c r="A857">
        <v>42.7</v>
      </c>
      <c r="B857">
        <v>1.4160000000000001E-2</v>
      </c>
      <c r="C857">
        <v>3.5583100000000001</v>
      </c>
      <c r="D857">
        <v>25754.389169999999</v>
      </c>
    </row>
    <row r="858" spans="1:4" x14ac:dyDescent="0.3">
      <c r="A858">
        <v>42.75</v>
      </c>
      <c r="B858">
        <v>1.4189999999999999E-2</v>
      </c>
      <c r="C858">
        <v>3.5625599999999999</v>
      </c>
      <c r="D858">
        <v>25753.429530000001</v>
      </c>
    </row>
    <row r="859" spans="1:4" x14ac:dyDescent="0.3">
      <c r="A859">
        <v>42.8</v>
      </c>
      <c r="B859">
        <v>1.422E-2</v>
      </c>
      <c r="C859">
        <v>3.5666199999999999</v>
      </c>
      <c r="D859">
        <v>25760.248299999999</v>
      </c>
    </row>
    <row r="860" spans="1:4" x14ac:dyDescent="0.3">
      <c r="A860">
        <v>42.85</v>
      </c>
      <c r="B860">
        <v>1.4250000000000001E-2</v>
      </c>
      <c r="C860">
        <v>3.5708700000000002</v>
      </c>
      <c r="D860">
        <v>25762.617590000002</v>
      </c>
    </row>
    <row r="861" spans="1:4" x14ac:dyDescent="0.3">
      <c r="A861">
        <v>42.9</v>
      </c>
      <c r="B861">
        <v>1.4290000000000001E-2</v>
      </c>
      <c r="C861">
        <v>3.5751900000000001</v>
      </c>
      <c r="D861">
        <v>25761.72352</v>
      </c>
    </row>
    <row r="862" spans="1:4" x14ac:dyDescent="0.3">
      <c r="A862">
        <v>42.95</v>
      </c>
      <c r="B862">
        <v>1.4319999999999999E-2</v>
      </c>
      <c r="C862">
        <v>3.57925</v>
      </c>
      <c r="D862">
        <v>25764.85872</v>
      </c>
    </row>
    <row r="863" spans="1:4" x14ac:dyDescent="0.3">
      <c r="A863">
        <v>43</v>
      </c>
      <c r="B863">
        <v>1.435E-2</v>
      </c>
      <c r="C863">
        <v>3.5833699999999999</v>
      </c>
      <c r="D863">
        <v>25767.499210000002</v>
      </c>
    </row>
    <row r="864" spans="1:4" x14ac:dyDescent="0.3">
      <c r="A864">
        <v>43.05</v>
      </c>
      <c r="B864">
        <v>1.439E-2</v>
      </c>
      <c r="C864">
        <v>3.5877500000000002</v>
      </c>
      <c r="D864">
        <v>25766.35182</v>
      </c>
    </row>
    <row r="865" spans="1:4" x14ac:dyDescent="0.3">
      <c r="A865">
        <v>43.1</v>
      </c>
      <c r="B865">
        <v>1.4420000000000001E-2</v>
      </c>
      <c r="C865">
        <v>3.5918100000000002</v>
      </c>
      <c r="D865">
        <v>25768.819449999999</v>
      </c>
    </row>
    <row r="866" spans="1:4" x14ac:dyDescent="0.3">
      <c r="A866">
        <v>43.15</v>
      </c>
      <c r="B866">
        <v>1.4449999999999999E-2</v>
      </c>
      <c r="C866">
        <v>3.5956899999999998</v>
      </c>
      <c r="D866">
        <v>25770.083070000001</v>
      </c>
    </row>
    <row r="867" spans="1:4" x14ac:dyDescent="0.3">
      <c r="A867">
        <v>43.2</v>
      </c>
      <c r="B867">
        <v>1.4489999999999999E-2</v>
      </c>
      <c r="C867">
        <v>3.60006</v>
      </c>
      <c r="D867">
        <v>25771.40927</v>
      </c>
    </row>
    <row r="868" spans="1:4" x14ac:dyDescent="0.3">
      <c r="A868">
        <v>43.25</v>
      </c>
      <c r="B868">
        <v>1.452E-2</v>
      </c>
      <c r="C868">
        <v>3.60425</v>
      </c>
      <c r="D868">
        <v>25772.655009999999</v>
      </c>
    </row>
    <row r="869" spans="1:4" x14ac:dyDescent="0.3">
      <c r="A869">
        <v>43.3</v>
      </c>
      <c r="B869">
        <v>1.455E-2</v>
      </c>
      <c r="C869">
        <v>3.6083099999999999</v>
      </c>
      <c r="D869">
        <v>25776.591899999999</v>
      </c>
    </row>
    <row r="870" spans="1:4" x14ac:dyDescent="0.3">
      <c r="A870">
        <v>43.35</v>
      </c>
      <c r="B870">
        <v>1.4590000000000001E-2</v>
      </c>
      <c r="C870">
        <v>3.6125600000000002</v>
      </c>
      <c r="D870">
        <v>25779.76584</v>
      </c>
    </row>
    <row r="871" spans="1:4" x14ac:dyDescent="0.3">
      <c r="A871">
        <v>43.4</v>
      </c>
      <c r="B871">
        <v>1.4619999999999999E-2</v>
      </c>
      <c r="C871">
        <v>3.61687</v>
      </c>
      <c r="D871">
        <v>25779.2294</v>
      </c>
    </row>
    <row r="872" spans="1:4" x14ac:dyDescent="0.3">
      <c r="A872">
        <v>43.45</v>
      </c>
      <c r="B872">
        <v>1.465E-2</v>
      </c>
      <c r="C872">
        <v>3.6208100000000001</v>
      </c>
      <c r="D872">
        <v>25781.56292</v>
      </c>
    </row>
    <row r="873" spans="1:4" x14ac:dyDescent="0.3">
      <c r="A873">
        <v>43.5</v>
      </c>
      <c r="B873">
        <v>1.469E-2</v>
      </c>
      <c r="C873">
        <v>3.6251199999999999</v>
      </c>
      <c r="D873">
        <v>25786.593560000001</v>
      </c>
    </row>
    <row r="874" spans="1:4" x14ac:dyDescent="0.3">
      <c r="A874">
        <v>43.55</v>
      </c>
      <c r="B874">
        <v>1.473E-2</v>
      </c>
      <c r="C874">
        <v>3.6293700000000002</v>
      </c>
      <c r="D874">
        <v>25786.772369999999</v>
      </c>
    </row>
    <row r="875" spans="1:4" x14ac:dyDescent="0.3">
      <c r="A875">
        <v>43.6</v>
      </c>
      <c r="B875">
        <v>1.4760000000000001E-2</v>
      </c>
      <c r="C875">
        <v>3.6333700000000002</v>
      </c>
      <c r="D875">
        <v>25785.04682</v>
      </c>
    </row>
    <row r="876" spans="1:4" x14ac:dyDescent="0.3">
      <c r="A876">
        <v>43.65</v>
      </c>
      <c r="B876">
        <v>1.4789999999999999E-2</v>
      </c>
      <c r="C876">
        <v>3.6374399999999998</v>
      </c>
      <c r="D876">
        <v>25790.557270000001</v>
      </c>
    </row>
    <row r="877" spans="1:4" x14ac:dyDescent="0.3">
      <c r="A877">
        <v>43.7</v>
      </c>
      <c r="B877">
        <v>1.4829999999999999E-2</v>
      </c>
      <c r="C877">
        <v>3.6416900000000001</v>
      </c>
      <c r="D877">
        <v>25790.62283</v>
      </c>
    </row>
    <row r="878" spans="1:4" x14ac:dyDescent="0.3">
      <c r="A878">
        <v>43.75</v>
      </c>
      <c r="B878">
        <v>1.486E-2</v>
      </c>
      <c r="C878">
        <v>3.64581</v>
      </c>
      <c r="D878">
        <v>25790.452959999999</v>
      </c>
    </row>
    <row r="879" spans="1:4" x14ac:dyDescent="0.3">
      <c r="A879">
        <v>43.8</v>
      </c>
      <c r="B879">
        <v>1.49E-2</v>
      </c>
      <c r="C879">
        <v>3.64994</v>
      </c>
      <c r="D879">
        <v>25797.32835</v>
      </c>
    </row>
    <row r="880" spans="1:4" x14ac:dyDescent="0.3">
      <c r="A880">
        <v>43.85</v>
      </c>
      <c r="B880">
        <v>1.4930000000000001E-2</v>
      </c>
      <c r="C880">
        <v>3.6541899999999998</v>
      </c>
      <c r="D880">
        <v>25801.628830000001</v>
      </c>
    </row>
    <row r="881" spans="1:4" x14ac:dyDescent="0.3">
      <c r="A881">
        <v>43.9</v>
      </c>
      <c r="B881">
        <v>1.4970000000000001E-2</v>
      </c>
      <c r="C881">
        <v>3.6585000000000001</v>
      </c>
      <c r="D881">
        <v>25800.761579999999</v>
      </c>
    </row>
    <row r="882" spans="1:4" x14ac:dyDescent="0.3">
      <c r="A882">
        <v>43.95</v>
      </c>
      <c r="B882">
        <v>1.4999999999999999E-2</v>
      </c>
      <c r="C882">
        <v>3.6625000000000001</v>
      </c>
      <c r="D882">
        <v>25803.610680000002</v>
      </c>
    </row>
    <row r="883" spans="1:4" x14ac:dyDescent="0.3">
      <c r="A883">
        <v>44</v>
      </c>
      <c r="B883">
        <v>1.504E-2</v>
      </c>
      <c r="C883">
        <v>3.66669</v>
      </c>
      <c r="D883">
        <v>25805.798169999998</v>
      </c>
    </row>
    <row r="884" spans="1:4" x14ac:dyDescent="0.3">
      <c r="A884">
        <v>44.05</v>
      </c>
      <c r="B884">
        <v>1.508E-2</v>
      </c>
      <c r="C884">
        <v>3.6710600000000002</v>
      </c>
      <c r="D884">
        <v>25807.777050000001</v>
      </c>
    </row>
    <row r="885" spans="1:4" x14ac:dyDescent="0.3">
      <c r="A885">
        <v>44.1</v>
      </c>
      <c r="B885">
        <v>1.511E-2</v>
      </c>
      <c r="C885">
        <v>3.6749999999999998</v>
      </c>
      <c r="D885">
        <v>25808.304550000001</v>
      </c>
    </row>
    <row r="886" spans="1:4" x14ac:dyDescent="0.3">
      <c r="A886">
        <v>44.15</v>
      </c>
      <c r="B886">
        <v>1.515E-2</v>
      </c>
      <c r="C886">
        <v>3.6791900000000002</v>
      </c>
      <c r="D886">
        <v>25812.777880000001</v>
      </c>
    </row>
    <row r="887" spans="1:4" x14ac:dyDescent="0.3">
      <c r="A887">
        <v>44.2</v>
      </c>
      <c r="B887">
        <v>1.5180000000000001E-2</v>
      </c>
      <c r="C887">
        <v>3.68344</v>
      </c>
      <c r="D887">
        <v>25814.151760000001</v>
      </c>
    </row>
    <row r="888" spans="1:4" x14ac:dyDescent="0.3">
      <c r="A888">
        <v>44.25</v>
      </c>
      <c r="B888">
        <v>1.5219999999999999E-2</v>
      </c>
      <c r="C888">
        <v>3.6875</v>
      </c>
      <c r="D888">
        <v>25812.590120000001</v>
      </c>
    </row>
    <row r="889" spans="1:4" x14ac:dyDescent="0.3">
      <c r="A889">
        <v>44.3</v>
      </c>
      <c r="B889">
        <v>1.525E-2</v>
      </c>
      <c r="C889">
        <v>3.6915</v>
      </c>
      <c r="D889">
        <v>25817.04855</v>
      </c>
    </row>
    <row r="890" spans="1:4" x14ac:dyDescent="0.3">
      <c r="A890">
        <v>44.35</v>
      </c>
      <c r="B890">
        <v>1.529E-2</v>
      </c>
      <c r="C890">
        <v>3.6959399999999998</v>
      </c>
      <c r="D890">
        <v>25820.559260000002</v>
      </c>
    </row>
    <row r="891" spans="1:4" x14ac:dyDescent="0.3">
      <c r="A891">
        <v>44.4</v>
      </c>
      <c r="B891">
        <v>1.532E-2</v>
      </c>
      <c r="C891">
        <v>3.7000600000000001</v>
      </c>
      <c r="D891">
        <v>25819.81421</v>
      </c>
    </row>
    <row r="892" spans="1:4" x14ac:dyDescent="0.3">
      <c r="A892">
        <v>44.45</v>
      </c>
      <c r="B892">
        <v>1.536E-2</v>
      </c>
      <c r="C892">
        <v>3.7041200000000001</v>
      </c>
      <c r="D892">
        <v>25822.34144</v>
      </c>
    </row>
    <row r="893" spans="1:4" x14ac:dyDescent="0.3">
      <c r="A893">
        <v>44.5</v>
      </c>
      <c r="B893">
        <v>1.54E-2</v>
      </c>
      <c r="C893">
        <v>3.7083699999999999</v>
      </c>
      <c r="D893">
        <v>25828.358530000001</v>
      </c>
    </row>
    <row r="894" spans="1:4" x14ac:dyDescent="0.3">
      <c r="A894">
        <v>44.55</v>
      </c>
      <c r="B894">
        <v>1.5440000000000001E-2</v>
      </c>
      <c r="C894">
        <v>3.7127500000000002</v>
      </c>
      <c r="D894">
        <v>25827.205180000001</v>
      </c>
    </row>
    <row r="895" spans="1:4" x14ac:dyDescent="0.3">
      <c r="A895">
        <v>44.6</v>
      </c>
      <c r="B895">
        <v>1.5480000000000001E-2</v>
      </c>
      <c r="C895">
        <v>3.7168100000000002</v>
      </c>
      <c r="D895">
        <v>25827.887650000001</v>
      </c>
    </row>
    <row r="896" spans="1:4" x14ac:dyDescent="0.3">
      <c r="A896">
        <v>44.65</v>
      </c>
      <c r="B896">
        <v>1.5509999999999999E-2</v>
      </c>
      <c r="C896">
        <v>3.7207499999999998</v>
      </c>
      <c r="D896">
        <v>25830.420849999999</v>
      </c>
    </row>
    <row r="897" spans="1:4" x14ac:dyDescent="0.3">
      <c r="A897">
        <v>44.7</v>
      </c>
      <c r="B897">
        <v>1.555E-2</v>
      </c>
      <c r="C897">
        <v>3.72506</v>
      </c>
      <c r="D897">
        <v>25829.07677</v>
      </c>
    </row>
    <row r="898" spans="1:4" x14ac:dyDescent="0.3">
      <c r="A898">
        <v>44.75</v>
      </c>
      <c r="B898">
        <v>1.559E-2</v>
      </c>
      <c r="C898">
        <v>3.72925</v>
      </c>
      <c r="D898">
        <v>25830.602650000001</v>
      </c>
    </row>
    <row r="899" spans="1:4" x14ac:dyDescent="0.3">
      <c r="A899">
        <v>44.8</v>
      </c>
      <c r="B899">
        <v>1.562E-2</v>
      </c>
      <c r="C899">
        <v>3.7333099999999999</v>
      </c>
      <c r="D899">
        <v>25836.25317</v>
      </c>
    </row>
    <row r="900" spans="1:4" x14ac:dyDescent="0.3">
      <c r="A900">
        <v>44.85</v>
      </c>
      <c r="B900">
        <v>1.566E-2</v>
      </c>
      <c r="C900">
        <v>3.7374399999999999</v>
      </c>
      <c r="D900">
        <v>25836.318729999999</v>
      </c>
    </row>
    <row r="901" spans="1:4" x14ac:dyDescent="0.3">
      <c r="A901">
        <v>44.9</v>
      </c>
      <c r="B901">
        <v>1.5699999999999999E-2</v>
      </c>
      <c r="C901">
        <v>3.7418100000000001</v>
      </c>
      <c r="D901">
        <v>25834.754110000002</v>
      </c>
    </row>
    <row r="902" spans="1:4" x14ac:dyDescent="0.3">
      <c r="A902">
        <v>44.95</v>
      </c>
      <c r="B902">
        <v>1.5730000000000001E-2</v>
      </c>
      <c r="C902">
        <v>3.7458100000000001</v>
      </c>
      <c r="D902">
        <v>25838.875769999999</v>
      </c>
    </row>
    <row r="903" spans="1:4" x14ac:dyDescent="0.3">
      <c r="A903">
        <v>45</v>
      </c>
      <c r="B903">
        <v>1.5779999999999999E-2</v>
      </c>
      <c r="C903">
        <v>3.75</v>
      </c>
      <c r="D903">
        <v>25840.532780000001</v>
      </c>
    </row>
    <row r="904" spans="1:4" x14ac:dyDescent="0.3">
      <c r="A904">
        <v>45.05</v>
      </c>
      <c r="B904">
        <v>1.5810000000000001E-2</v>
      </c>
      <c r="C904">
        <v>3.7543700000000002</v>
      </c>
      <c r="D904">
        <v>25839.489699999998</v>
      </c>
    </row>
    <row r="905" spans="1:4" x14ac:dyDescent="0.3">
      <c r="A905">
        <v>45.1</v>
      </c>
      <c r="B905">
        <v>1.585E-2</v>
      </c>
      <c r="C905">
        <v>3.7584399999999998</v>
      </c>
      <c r="D905">
        <v>25838.676100000001</v>
      </c>
    </row>
    <row r="906" spans="1:4" x14ac:dyDescent="0.3">
      <c r="A906">
        <v>45.15</v>
      </c>
      <c r="B906">
        <v>1.5879999999999998E-2</v>
      </c>
      <c r="C906">
        <v>3.7624399999999998</v>
      </c>
      <c r="D906">
        <v>25838.989020000001</v>
      </c>
    </row>
    <row r="907" spans="1:4" x14ac:dyDescent="0.3">
      <c r="A907">
        <v>45.2</v>
      </c>
      <c r="B907">
        <v>1.592E-2</v>
      </c>
      <c r="C907">
        <v>3.76675</v>
      </c>
      <c r="D907">
        <v>25837.379690000002</v>
      </c>
    </row>
    <row r="908" spans="1:4" x14ac:dyDescent="0.3">
      <c r="A908">
        <v>45.25</v>
      </c>
      <c r="B908">
        <v>1.5959999999999998E-2</v>
      </c>
      <c r="C908">
        <v>3.7708699999999999</v>
      </c>
      <c r="D908">
        <v>25834.86736</v>
      </c>
    </row>
    <row r="909" spans="1:4" x14ac:dyDescent="0.3">
      <c r="A909">
        <v>45.3</v>
      </c>
      <c r="B909">
        <v>1.5990000000000001E-2</v>
      </c>
      <c r="C909">
        <v>3.7748699999999999</v>
      </c>
      <c r="D909">
        <v>25833.639500000001</v>
      </c>
    </row>
    <row r="910" spans="1:4" x14ac:dyDescent="0.3">
      <c r="A910">
        <v>45.35</v>
      </c>
      <c r="B910">
        <v>1.6029999999999999E-2</v>
      </c>
      <c r="C910">
        <v>3.7791899999999998</v>
      </c>
      <c r="D910">
        <v>25833.502410000001</v>
      </c>
    </row>
    <row r="911" spans="1:4" x14ac:dyDescent="0.3">
      <c r="A911">
        <v>45.4</v>
      </c>
      <c r="B911">
        <v>1.6060000000000001E-2</v>
      </c>
      <c r="C911">
        <v>3.7834400000000001</v>
      </c>
      <c r="D911">
        <v>25825.750830000001</v>
      </c>
    </row>
    <row r="912" spans="1:4" x14ac:dyDescent="0.3">
      <c r="A912">
        <v>45.45</v>
      </c>
      <c r="B912">
        <v>1.61E-2</v>
      </c>
      <c r="C912">
        <v>3.7874400000000001</v>
      </c>
      <c r="D912">
        <v>25822.2729</v>
      </c>
    </row>
    <row r="913" spans="1:4" x14ac:dyDescent="0.3">
      <c r="A913">
        <v>45.5</v>
      </c>
      <c r="B913">
        <v>1.6129999999999999E-2</v>
      </c>
      <c r="C913">
        <v>3.79169</v>
      </c>
      <c r="D913">
        <v>25819.337370000001</v>
      </c>
    </row>
    <row r="914" spans="1:4" x14ac:dyDescent="0.3">
      <c r="A914">
        <v>45.55</v>
      </c>
      <c r="B914">
        <v>1.6160000000000001E-2</v>
      </c>
      <c r="C914">
        <v>3.7960600000000002</v>
      </c>
      <c r="D914">
        <v>25814.75675</v>
      </c>
    </row>
    <row r="915" spans="1:4" x14ac:dyDescent="0.3">
      <c r="A915">
        <v>45.6</v>
      </c>
      <c r="B915">
        <v>1.619E-2</v>
      </c>
      <c r="C915">
        <v>3.8000600000000002</v>
      </c>
      <c r="D915">
        <v>25806.763770000001</v>
      </c>
    </row>
    <row r="916" spans="1:4" x14ac:dyDescent="0.3">
      <c r="A916">
        <v>45.65</v>
      </c>
      <c r="B916">
        <v>1.6230000000000001E-2</v>
      </c>
      <c r="C916">
        <v>3.8042500000000001</v>
      </c>
      <c r="D916">
        <v>25807.595249999998</v>
      </c>
    </row>
    <row r="917" spans="1:4" x14ac:dyDescent="0.3">
      <c r="A917">
        <v>45.7</v>
      </c>
      <c r="B917">
        <v>1.6250000000000001E-2</v>
      </c>
      <c r="C917">
        <v>3.80844</v>
      </c>
      <c r="D917">
        <v>25803.15769</v>
      </c>
    </row>
    <row r="918" spans="1:4" x14ac:dyDescent="0.3">
      <c r="A918">
        <v>45.75</v>
      </c>
      <c r="B918">
        <v>1.6279999999999999E-2</v>
      </c>
      <c r="C918">
        <v>3.8126199999999999</v>
      </c>
      <c r="D918">
        <v>25798.150900000001</v>
      </c>
    </row>
    <row r="919" spans="1:4" x14ac:dyDescent="0.3">
      <c r="A919">
        <v>45.8</v>
      </c>
      <c r="B919">
        <v>1.6320000000000001E-2</v>
      </c>
      <c r="C919">
        <v>3.8166199999999999</v>
      </c>
      <c r="D919">
        <v>25803.133849999998</v>
      </c>
    </row>
    <row r="920" spans="1:4" x14ac:dyDescent="0.3">
      <c r="A920">
        <v>45.85</v>
      </c>
      <c r="B920">
        <v>1.635E-2</v>
      </c>
      <c r="C920">
        <v>3.8208099999999998</v>
      </c>
      <c r="D920">
        <v>25803.855060000002</v>
      </c>
    </row>
    <row r="921" spans="1:4" x14ac:dyDescent="0.3">
      <c r="A921">
        <v>45.9</v>
      </c>
      <c r="B921">
        <v>1.6379999999999999E-2</v>
      </c>
      <c r="C921">
        <v>3.8250600000000001</v>
      </c>
      <c r="D921">
        <v>25802.755359999999</v>
      </c>
    </row>
    <row r="922" spans="1:4" x14ac:dyDescent="0.3">
      <c r="A922">
        <v>45.95</v>
      </c>
      <c r="B922">
        <v>1.6420000000000001E-2</v>
      </c>
      <c r="C922">
        <v>3.8290600000000001</v>
      </c>
      <c r="D922">
        <v>25807.845590000001</v>
      </c>
    </row>
    <row r="923" spans="1:4" x14ac:dyDescent="0.3">
      <c r="A923">
        <v>46</v>
      </c>
      <c r="B923">
        <v>1.6449999999999999E-2</v>
      </c>
      <c r="C923">
        <v>3.83325</v>
      </c>
      <c r="D923">
        <v>25812.69443</v>
      </c>
    </row>
    <row r="924" spans="1:4" x14ac:dyDescent="0.3">
      <c r="A924">
        <v>46.05</v>
      </c>
      <c r="B924">
        <v>1.6480000000000002E-2</v>
      </c>
      <c r="C924">
        <v>3.8376899999999998</v>
      </c>
      <c r="D924">
        <v>25816.217059999999</v>
      </c>
    </row>
    <row r="925" spans="1:4" x14ac:dyDescent="0.3">
      <c r="A925">
        <v>46.1</v>
      </c>
      <c r="B925">
        <v>1.652E-2</v>
      </c>
      <c r="C925">
        <v>3.8418100000000002</v>
      </c>
      <c r="D925">
        <v>25821.298360000001</v>
      </c>
    </row>
    <row r="926" spans="1:4" x14ac:dyDescent="0.3">
      <c r="A926">
        <v>46.15</v>
      </c>
      <c r="B926">
        <v>1.6559999999999998E-2</v>
      </c>
      <c r="C926">
        <v>3.8458100000000002</v>
      </c>
      <c r="D926">
        <v>25824.913380000002</v>
      </c>
    </row>
    <row r="927" spans="1:4" x14ac:dyDescent="0.3">
      <c r="A927">
        <v>46.2</v>
      </c>
      <c r="B927">
        <v>1.66E-2</v>
      </c>
      <c r="C927">
        <v>3.85025</v>
      </c>
      <c r="D927">
        <v>25828.123090000001</v>
      </c>
    </row>
    <row r="928" spans="1:4" x14ac:dyDescent="0.3">
      <c r="A928">
        <v>46.25</v>
      </c>
      <c r="B928">
        <v>1.6639999999999999E-2</v>
      </c>
      <c r="C928">
        <v>3.8543699999999999</v>
      </c>
      <c r="D928">
        <v>25829.90825</v>
      </c>
    </row>
    <row r="929" spans="1:4" x14ac:dyDescent="0.3">
      <c r="A929">
        <v>46.3</v>
      </c>
      <c r="B929">
        <v>1.668E-2</v>
      </c>
      <c r="C929">
        <v>3.8583099999999999</v>
      </c>
      <c r="D929">
        <v>25833.085179999998</v>
      </c>
    </row>
    <row r="930" spans="1:4" x14ac:dyDescent="0.3">
      <c r="A930">
        <v>46.35</v>
      </c>
      <c r="B930">
        <v>1.6719999999999999E-2</v>
      </c>
      <c r="C930">
        <v>3.8624999999999998</v>
      </c>
      <c r="D930">
        <v>25836.020710000001</v>
      </c>
    </row>
    <row r="931" spans="1:4" x14ac:dyDescent="0.3">
      <c r="A931">
        <v>46.4</v>
      </c>
      <c r="B931">
        <v>1.678E-2</v>
      </c>
      <c r="C931">
        <v>3.8667500000000001</v>
      </c>
      <c r="D931">
        <v>25835.615399999999</v>
      </c>
    </row>
    <row r="932" spans="1:4" x14ac:dyDescent="0.3">
      <c r="A932">
        <v>46.45</v>
      </c>
      <c r="B932">
        <v>1.6830000000000001E-2</v>
      </c>
      <c r="C932">
        <v>3.8706900000000002</v>
      </c>
      <c r="D932">
        <v>25837.50188</v>
      </c>
    </row>
    <row r="933" spans="1:4" x14ac:dyDescent="0.3">
      <c r="A933">
        <v>46.5</v>
      </c>
      <c r="B933">
        <v>1.6889999999999999E-2</v>
      </c>
      <c r="C933">
        <v>3.875</v>
      </c>
      <c r="D933">
        <v>25841.137770000001</v>
      </c>
    </row>
    <row r="934" spans="1:4" x14ac:dyDescent="0.3">
      <c r="A934">
        <v>46.55</v>
      </c>
      <c r="B934">
        <v>1.695E-2</v>
      </c>
      <c r="C934">
        <v>3.8793099999999998</v>
      </c>
      <c r="D934">
        <v>25839.43605</v>
      </c>
    </row>
    <row r="935" spans="1:4" x14ac:dyDescent="0.3">
      <c r="A935">
        <v>46.6</v>
      </c>
      <c r="B935">
        <v>1.702E-2</v>
      </c>
      <c r="C935">
        <v>3.8833700000000002</v>
      </c>
      <c r="D935">
        <v>25835.15942</v>
      </c>
    </row>
    <row r="936" spans="1:4" x14ac:dyDescent="0.3">
      <c r="A936">
        <v>46.65</v>
      </c>
      <c r="B936">
        <v>1.7080000000000001E-2</v>
      </c>
      <c r="C936">
        <v>3.8874399999999998</v>
      </c>
      <c r="D936">
        <v>25834.122299999999</v>
      </c>
    </row>
    <row r="937" spans="1:4" x14ac:dyDescent="0.3">
      <c r="A937">
        <v>46.7</v>
      </c>
      <c r="B937">
        <v>1.7160000000000002E-2</v>
      </c>
      <c r="C937">
        <v>3.89181</v>
      </c>
      <c r="D937">
        <v>25830.233100000001</v>
      </c>
    </row>
    <row r="938" spans="1:4" x14ac:dyDescent="0.3">
      <c r="A938">
        <v>46.75</v>
      </c>
      <c r="B938">
        <v>1.7239999999999998E-2</v>
      </c>
      <c r="C938">
        <v>3.89594</v>
      </c>
      <c r="D938">
        <v>25824.484229999998</v>
      </c>
    </row>
    <row r="939" spans="1:4" x14ac:dyDescent="0.3">
      <c r="A939">
        <v>46.8</v>
      </c>
      <c r="B939">
        <v>1.7319999999999999E-2</v>
      </c>
      <c r="C939">
        <v>3.9</v>
      </c>
      <c r="D939">
        <v>25822.901730000001</v>
      </c>
    </row>
    <row r="940" spans="1:4" x14ac:dyDescent="0.3">
      <c r="A940">
        <v>46.85</v>
      </c>
      <c r="B940">
        <v>1.7409999999999998E-2</v>
      </c>
      <c r="C940">
        <v>3.9041899999999998</v>
      </c>
      <c r="D940">
        <v>25820.070510000001</v>
      </c>
    </row>
    <row r="941" spans="1:4" x14ac:dyDescent="0.3">
      <c r="A941">
        <v>46.9</v>
      </c>
      <c r="B941">
        <v>1.7489999999999999E-2</v>
      </c>
      <c r="C941">
        <v>3.9085000000000001</v>
      </c>
      <c r="D941">
        <v>25815.412400000001</v>
      </c>
    </row>
    <row r="942" spans="1:4" x14ac:dyDescent="0.3">
      <c r="A942">
        <v>46.95</v>
      </c>
      <c r="B942">
        <v>1.7569999999999999E-2</v>
      </c>
      <c r="C942">
        <v>3.9124400000000001</v>
      </c>
      <c r="D942">
        <v>25817.787649999998</v>
      </c>
    </row>
    <row r="943" spans="1:4" x14ac:dyDescent="0.3">
      <c r="A943">
        <v>47</v>
      </c>
      <c r="B943">
        <v>1.7649999999999999E-2</v>
      </c>
      <c r="C943">
        <v>3.91662</v>
      </c>
      <c r="D943">
        <v>25818.750260000001</v>
      </c>
    </row>
    <row r="944" spans="1:4" x14ac:dyDescent="0.3">
      <c r="A944">
        <v>47.05</v>
      </c>
      <c r="B944">
        <v>1.7729999999999999E-2</v>
      </c>
      <c r="C944">
        <v>3.9210600000000002</v>
      </c>
      <c r="D944">
        <v>25820.919870000002</v>
      </c>
    </row>
    <row r="945" spans="1:4" x14ac:dyDescent="0.3">
      <c r="A945">
        <v>47.1</v>
      </c>
      <c r="B945">
        <v>1.7819999999999999E-2</v>
      </c>
      <c r="C945">
        <v>3.9249999999999998</v>
      </c>
      <c r="D945">
        <v>25823.670630000001</v>
      </c>
    </row>
    <row r="946" spans="1:4" x14ac:dyDescent="0.3">
      <c r="A946">
        <v>47.15</v>
      </c>
      <c r="B946">
        <v>1.789E-2</v>
      </c>
      <c r="C946">
        <v>3.9291900000000002</v>
      </c>
      <c r="D946">
        <v>25829.365849999998</v>
      </c>
    </row>
    <row r="947" spans="1:4" x14ac:dyDescent="0.3">
      <c r="A947">
        <v>47.2</v>
      </c>
      <c r="B947">
        <v>1.796E-2</v>
      </c>
      <c r="C947">
        <v>3.9335</v>
      </c>
      <c r="D947">
        <v>25834.53357</v>
      </c>
    </row>
    <row r="948" spans="1:4" x14ac:dyDescent="0.3">
      <c r="A948">
        <v>47.25</v>
      </c>
      <c r="B948">
        <v>1.804E-2</v>
      </c>
      <c r="C948">
        <v>3.9376899999999999</v>
      </c>
      <c r="D948">
        <v>25837.299230000001</v>
      </c>
    </row>
    <row r="949" spans="1:4" x14ac:dyDescent="0.3">
      <c r="A949">
        <v>47.3</v>
      </c>
      <c r="B949">
        <v>1.8110000000000001E-2</v>
      </c>
      <c r="C949">
        <v>3.9416199999999999</v>
      </c>
      <c r="D949">
        <v>25844.18058</v>
      </c>
    </row>
    <row r="950" spans="1:4" x14ac:dyDescent="0.3">
      <c r="A950">
        <v>47.35</v>
      </c>
      <c r="B950">
        <v>1.8180000000000002E-2</v>
      </c>
      <c r="C950">
        <v>3.9459399999999998</v>
      </c>
      <c r="D950">
        <v>25850.147010000001</v>
      </c>
    </row>
    <row r="951" spans="1:4" x14ac:dyDescent="0.3">
      <c r="A951">
        <v>47.4</v>
      </c>
      <c r="B951">
        <v>1.8239999999999999E-2</v>
      </c>
      <c r="C951">
        <v>3.9500600000000001</v>
      </c>
      <c r="D951">
        <v>25851.884480000001</v>
      </c>
    </row>
    <row r="952" spans="1:4" x14ac:dyDescent="0.3">
      <c r="A952">
        <v>47.45</v>
      </c>
      <c r="B952">
        <v>1.831E-2</v>
      </c>
      <c r="C952">
        <v>3.9540600000000001</v>
      </c>
      <c r="D952">
        <v>25858.947629999999</v>
      </c>
    </row>
    <row r="953" spans="1:4" x14ac:dyDescent="0.3">
      <c r="A953">
        <v>47.5</v>
      </c>
      <c r="B953">
        <v>1.8370000000000001E-2</v>
      </c>
      <c r="C953">
        <v>3.95831</v>
      </c>
      <c r="D953">
        <v>25868.49928</v>
      </c>
    </row>
    <row r="954" spans="1:4" x14ac:dyDescent="0.3">
      <c r="A954">
        <v>47.55</v>
      </c>
      <c r="B954">
        <v>1.8429999999999998E-2</v>
      </c>
      <c r="C954">
        <v>3.9626199999999998</v>
      </c>
      <c r="D954">
        <v>25871.103999999999</v>
      </c>
    </row>
    <row r="955" spans="1:4" x14ac:dyDescent="0.3">
      <c r="A955">
        <v>47.6</v>
      </c>
      <c r="B955">
        <v>1.8489999999999999E-2</v>
      </c>
      <c r="C955">
        <v>3.9667500000000002</v>
      </c>
      <c r="D955">
        <v>25877.350569999999</v>
      </c>
    </row>
    <row r="956" spans="1:4" x14ac:dyDescent="0.3">
      <c r="A956">
        <v>47.65</v>
      </c>
      <c r="B956">
        <v>1.8550000000000001E-2</v>
      </c>
      <c r="C956">
        <v>3.9707499999999998</v>
      </c>
      <c r="D956">
        <v>25882.443790000001</v>
      </c>
    </row>
    <row r="957" spans="1:4" x14ac:dyDescent="0.3">
      <c r="A957">
        <v>47.7</v>
      </c>
      <c r="B957">
        <v>1.8599999999999998E-2</v>
      </c>
      <c r="C957">
        <v>3.97512</v>
      </c>
      <c r="D957">
        <v>25885.44786</v>
      </c>
    </row>
    <row r="958" spans="1:4" x14ac:dyDescent="0.3">
      <c r="A958">
        <v>47.75</v>
      </c>
      <c r="B958">
        <v>1.865E-2</v>
      </c>
      <c r="C958">
        <v>3.9793699999999999</v>
      </c>
      <c r="D958">
        <v>25887.9751</v>
      </c>
    </row>
    <row r="959" spans="1:4" x14ac:dyDescent="0.3">
      <c r="A959">
        <v>47.8</v>
      </c>
      <c r="B959">
        <v>1.8700000000000001E-2</v>
      </c>
      <c r="C959">
        <v>3.9833699999999999</v>
      </c>
      <c r="D959">
        <v>25894.075629999999</v>
      </c>
    </row>
    <row r="960" spans="1:4" x14ac:dyDescent="0.3">
      <c r="A960">
        <v>47.85</v>
      </c>
      <c r="B960">
        <v>1.8749999999999999E-2</v>
      </c>
      <c r="C960">
        <v>3.9874999999999998</v>
      </c>
      <c r="D960">
        <v>25893.956419999999</v>
      </c>
    </row>
    <row r="961" spans="1:4" x14ac:dyDescent="0.3">
      <c r="A961">
        <v>47.9</v>
      </c>
      <c r="B961">
        <v>1.8800000000000001E-2</v>
      </c>
      <c r="C961">
        <v>3.9918100000000001</v>
      </c>
      <c r="D961">
        <v>25893.434880000001</v>
      </c>
    </row>
    <row r="962" spans="1:4" x14ac:dyDescent="0.3">
      <c r="A962">
        <v>47.95</v>
      </c>
      <c r="B962">
        <v>1.8839999999999999E-2</v>
      </c>
      <c r="C962">
        <v>3.9957500000000001</v>
      </c>
      <c r="D962">
        <v>25897.41647</v>
      </c>
    </row>
    <row r="963" spans="1:4" x14ac:dyDescent="0.3">
      <c r="A963">
        <v>48</v>
      </c>
      <c r="B963">
        <v>1.8880000000000001E-2</v>
      </c>
      <c r="C963">
        <v>3.9999400000000001</v>
      </c>
      <c r="D963">
        <v>25899.204610000001</v>
      </c>
    </row>
    <row r="964" spans="1:4" x14ac:dyDescent="0.3">
      <c r="A964">
        <v>48.05</v>
      </c>
      <c r="B964">
        <v>1.8919999999999999E-2</v>
      </c>
      <c r="C964">
        <v>4.0043100000000003</v>
      </c>
      <c r="D964">
        <v>25898.01252</v>
      </c>
    </row>
    <row r="965" spans="1:4" x14ac:dyDescent="0.3">
      <c r="A965">
        <v>48.1</v>
      </c>
      <c r="B965">
        <v>1.8960000000000001E-2</v>
      </c>
      <c r="C965">
        <v>4.0083099999999998</v>
      </c>
      <c r="D965">
        <v>25895.646209999999</v>
      </c>
    </row>
    <row r="966" spans="1:4" x14ac:dyDescent="0.3">
      <c r="A966">
        <v>48.15</v>
      </c>
      <c r="B966">
        <v>1.899E-2</v>
      </c>
      <c r="C966">
        <v>4.0123699999999998</v>
      </c>
      <c r="D966">
        <v>25892.704730000001</v>
      </c>
    </row>
    <row r="967" spans="1:4" x14ac:dyDescent="0.3">
      <c r="A967">
        <v>48.2</v>
      </c>
      <c r="B967">
        <v>1.9029999999999998E-2</v>
      </c>
      <c r="C967">
        <v>4.0168699999999999</v>
      </c>
      <c r="D967">
        <v>25887.572769999999</v>
      </c>
    </row>
    <row r="968" spans="1:4" x14ac:dyDescent="0.3">
      <c r="A968">
        <v>48.25</v>
      </c>
      <c r="B968">
        <v>1.9060000000000001E-2</v>
      </c>
      <c r="C968">
        <v>4.0209999999999999</v>
      </c>
      <c r="D968">
        <v>25881.499049999999</v>
      </c>
    </row>
    <row r="969" spans="1:4" x14ac:dyDescent="0.3">
      <c r="A969">
        <v>48.3</v>
      </c>
      <c r="B969">
        <v>1.9089999999999999E-2</v>
      </c>
      <c r="C969">
        <v>4.0250000000000004</v>
      </c>
      <c r="D969">
        <v>25872.57028</v>
      </c>
    </row>
    <row r="970" spans="1:4" x14ac:dyDescent="0.3">
      <c r="A970">
        <v>48.35</v>
      </c>
      <c r="B970">
        <v>1.9109999999999999E-2</v>
      </c>
      <c r="C970">
        <v>4.0291899999999998</v>
      </c>
      <c r="D970">
        <v>25866.934659999999</v>
      </c>
    </row>
    <row r="971" spans="1:4" x14ac:dyDescent="0.3">
      <c r="A971">
        <v>48.4</v>
      </c>
      <c r="B971">
        <v>1.9140000000000001E-2</v>
      </c>
      <c r="C971">
        <v>4.0334399999999997</v>
      </c>
      <c r="D971">
        <v>25857.967140000001</v>
      </c>
    </row>
    <row r="972" spans="1:4" x14ac:dyDescent="0.3">
      <c r="A972">
        <v>48.45</v>
      </c>
      <c r="B972">
        <v>1.916E-2</v>
      </c>
      <c r="C972">
        <v>4.0374400000000001</v>
      </c>
      <c r="D972">
        <v>25856.265429999999</v>
      </c>
    </row>
    <row r="973" spans="1:4" x14ac:dyDescent="0.3">
      <c r="A973">
        <v>48.5</v>
      </c>
      <c r="B973">
        <v>1.9189999999999999E-2</v>
      </c>
      <c r="C973">
        <v>4.04162</v>
      </c>
      <c r="D973">
        <v>25858.5602</v>
      </c>
    </row>
    <row r="974" spans="1:4" x14ac:dyDescent="0.3">
      <c r="A974">
        <v>48.55</v>
      </c>
      <c r="B974">
        <v>1.9199999999999998E-2</v>
      </c>
      <c r="C974">
        <v>4.0460000000000003</v>
      </c>
      <c r="D974">
        <v>25860.428810000001</v>
      </c>
    </row>
    <row r="975" spans="1:4" x14ac:dyDescent="0.3">
      <c r="A975">
        <v>48.6</v>
      </c>
      <c r="B975">
        <v>1.9230000000000001E-2</v>
      </c>
      <c r="C975">
        <v>4.05</v>
      </c>
      <c r="D975">
        <v>25860.0831</v>
      </c>
    </row>
    <row r="976" spans="1:4" x14ac:dyDescent="0.3">
      <c r="A976">
        <v>48.65</v>
      </c>
      <c r="B976">
        <v>1.925E-2</v>
      </c>
      <c r="C976">
        <v>4.0542499999999997</v>
      </c>
      <c r="D976">
        <v>25869.748</v>
      </c>
    </row>
    <row r="977" spans="1:4" x14ac:dyDescent="0.3">
      <c r="A977">
        <v>48.7</v>
      </c>
      <c r="B977">
        <v>1.9279999999999999E-2</v>
      </c>
      <c r="C977">
        <v>4.05844</v>
      </c>
      <c r="D977">
        <v>25874.185560000002</v>
      </c>
    </row>
    <row r="978" spans="1:4" x14ac:dyDescent="0.3">
      <c r="A978">
        <v>48.75</v>
      </c>
      <c r="B978">
        <v>1.9300000000000001E-2</v>
      </c>
      <c r="C978">
        <v>4.0627500000000003</v>
      </c>
      <c r="D978">
        <v>25877.800579999999</v>
      </c>
    </row>
    <row r="979" spans="1:4" x14ac:dyDescent="0.3">
      <c r="A979">
        <v>48.8</v>
      </c>
      <c r="B979">
        <v>1.932E-2</v>
      </c>
      <c r="C979">
        <v>4.0666900000000004</v>
      </c>
      <c r="D979">
        <v>25887.203219999999</v>
      </c>
    </row>
    <row r="980" spans="1:4" x14ac:dyDescent="0.3">
      <c r="A980">
        <v>48.85</v>
      </c>
      <c r="B980">
        <v>1.934E-2</v>
      </c>
      <c r="C980">
        <v>4.0709400000000002</v>
      </c>
      <c r="D980">
        <v>25894.74022</v>
      </c>
    </row>
    <row r="981" spans="1:4" x14ac:dyDescent="0.3">
      <c r="A981">
        <v>48.9</v>
      </c>
      <c r="B981">
        <v>1.9369999999999998E-2</v>
      </c>
      <c r="C981">
        <v>4.0751900000000001</v>
      </c>
      <c r="D981">
        <v>25899.589059999998</v>
      </c>
    </row>
    <row r="982" spans="1:4" x14ac:dyDescent="0.3">
      <c r="A982">
        <v>48.95</v>
      </c>
      <c r="B982">
        <v>1.9390000000000001E-2</v>
      </c>
      <c r="C982">
        <v>4.0791199999999996</v>
      </c>
      <c r="D982">
        <v>25907.537339999999</v>
      </c>
    </row>
    <row r="983" spans="1:4" x14ac:dyDescent="0.3">
      <c r="A983">
        <v>49</v>
      </c>
      <c r="B983">
        <v>1.942E-2</v>
      </c>
      <c r="C983">
        <v>4.0832499999999996</v>
      </c>
      <c r="D983">
        <v>25917.42873</v>
      </c>
    </row>
    <row r="984" spans="1:4" x14ac:dyDescent="0.3">
      <c r="A984">
        <v>49.05</v>
      </c>
      <c r="B984">
        <v>1.9439999999999999E-2</v>
      </c>
      <c r="C984">
        <v>4.0876900000000003</v>
      </c>
      <c r="D984">
        <v>25923.475620000001</v>
      </c>
    </row>
    <row r="985" spans="1:4" x14ac:dyDescent="0.3">
      <c r="A985">
        <v>49.1</v>
      </c>
      <c r="B985">
        <v>1.9460000000000002E-2</v>
      </c>
      <c r="C985">
        <v>4.0916899999999998</v>
      </c>
      <c r="D985">
        <v>25931.724910000001</v>
      </c>
    </row>
    <row r="986" spans="1:4" x14ac:dyDescent="0.3">
      <c r="A986">
        <v>49.15</v>
      </c>
      <c r="B986">
        <v>1.949E-2</v>
      </c>
      <c r="C986">
        <v>4.0956200000000003</v>
      </c>
      <c r="D986">
        <v>25938.630099999998</v>
      </c>
    </row>
    <row r="987" spans="1:4" x14ac:dyDescent="0.3">
      <c r="A987">
        <v>49.2</v>
      </c>
      <c r="B987">
        <v>1.951E-2</v>
      </c>
      <c r="C987">
        <v>4.10006</v>
      </c>
      <c r="D987">
        <v>25944.71574</v>
      </c>
    </row>
    <row r="988" spans="1:4" x14ac:dyDescent="0.3">
      <c r="A988">
        <v>49.25</v>
      </c>
      <c r="B988">
        <v>1.9529999999999999E-2</v>
      </c>
      <c r="C988">
        <v>4.1042500000000004</v>
      </c>
      <c r="D988">
        <v>25951.07257</v>
      </c>
    </row>
    <row r="989" spans="1:4" x14ac:dyDescent="0.3">
      <c r="A989">
        <v>49.3</v>
      </c>
      <c r="B989">
        <v>1.9560000000000001E-2</v>
      </c>
      <c r="C989">
        <v>4.1083100000000004</v>
      </c>
      <c r="D989">
        <v>25960.496070000001</v>
      </c>
    </row>
    <row r="990" spans="1:4" x14ac:dyDescent="0.3">
      <c r="A990">
        <v>49.35</v>
      </c>
      <c r="B990">
        <v>1.959E-2</v>
      </c>
      <c r="C990">
        <v>4.1125600000000002</v>
      </c>
      <c r="D990">
        <v>25966.238979999998</v>
      </c>
    </row>
    <row r="991" spans="1:4" x14ac:dyDescent="0.3">
      <c r="A991">
        <v>49.4</v>
      </c>
      <c r="B991">
        <v>1.9609999999999999E-2</v>
      </c>
      <c r="C991">
        <v>4.1169399999999996</v>
      </c>
      <c r="D991">
        <v>25970.795750000001</v>
      </c>
    </row>
    <row r="992" spans="1:4" x14ac:dyDescent="0.3">
      <c r="A992">
        <v>49.45</v>
      </c>
      <c r="B992">
        <v>1.9640000000000001E-2</v>
      </c>
      <c r="C992">
        <v>4.1208099999999996</v>
      </c>
      <c r="D992">
        <v>25975.728029999998</v>
      </c>
    </row>
    <row r="993" spans="1:4" x14ac:dyDescent="0.3">
      <c r="A993">
        <v>49.5</v>
      </c>
      <c r="B993">
        <v>1.966E-2</v>
      </c>
      <c r="C993">
        <v>4.1250600000000004</v>
      </c>
      <c r="D993">
        <v>25982.216</v>
      </c>
    </row>
    <row r="994" spans="1:4" x14ac:dyDescent="0.3">
      <c r="A994">
        <v>49.55</v>
      </c>
      <c r="B994">
        <v>1.9689999999999999E-2</v>
      </c>
      <c r="C994">
        <v>4.1293100000000003</v>
      </c>
      <c r="D994">
        <v>25985.08</v>
      </c>
    </row>
    <row r="995" spans="1:4" x14ac:dyDescent="0.3">
      <c r="A995">
        <v>49.6</v>
      </c>
      <c r="B995">
        <v>1.9709999999999998E-2</v>
      </c>
      <c r="C995">
        <v>4.1333099999999998</v>
      </c>
      <c r="D995">
        <v>25986.89198</v>
      </c>
    </row>
    <row r="996" spans="1:4" x14ac:dyDescent="0.3">
      <c r="A996">
        <v>49.65</v>
      </c>
      <c r="B996">
        <v>1.9740000000000001E-2</v>
      </c>
      <c r="C996">
        <v>4.1373699999999998</v>
      </c>
      <c r="D996">
        <v>25993.573670000002</v>
      </c>
    </row>
    <row r="997" spans="1:4" x14ac:dyDescent="0.3">
      <c r="A997">
        <v>49.7</v>
      </c>
      <c r="B997">
        <v>1.976E-2</v>
      </c>
      <c r="C997">
        <v>4.14175</v>
      </c>
      <c r="D997">
        <v>25996.842980000001</v>
      </c>
    </row>
    <row r="998" spans="1:4" x14ac:dyDescent="0.3">
      <c r="A998">
        <v>49.75</v>
      </c>
      <c r="B998">
        <v>1.9789999999999999E-2</v>
      </c>
      <c r="C998">
        <v>4.1459400000000004</v>
      </c>
      <c r="D998">
        <v>26000.365610000001</v>
      </c>
    </row>
    <row r="999" spans="1:4" x14ac:dyDescent="0.3">
      <c r="A999">
        <v>49.8</v>
      </c>
      <c r="B999">
        <v>1.9810000000000001E-2</v>
      </c>
      <c r="C999">
        <v>4.14994</v>
      </c>
      <c r="D999">
        <v>26006.29032</v>
      </c>
    </row>
    <row r="1000" spans="1:4" x14ac:dyDescent="0.3">
      <c r="A1000">
        <v>49.85</v>
      </c>
      <c r="B1000">
        <v>1.983E-2</v>
      </c>
      <c r="C1000">
        <v>4.1541899999999998</v>
      </c>
      <c r="D1000">
        <v>26011.115310000001</v>
      </c>
    </row>
    <row r="1001" spans="1:4" x14ac:dyDescent="0.3">
      <c r="A1001">
        <v>49.9</v>
      </c>
      <c r="B1001">
        <v>1.9859999999999999E-2</v>
      </c>
      <c r="C1001">
        <v>4.1585000000000001</v>
      </c>
      <c r="D1001">
        <v>26012.614369999999</v>
      </c>
    </row>
    <row r="1002" spans="1:4" x14ac:dyDescent="0.3">
      <c r="A1002">
        <v>49.95</v>
      </c>
      <c r="B1002">
        <v>1.9879999999999998E-2</v>
      </c>
      <c r="C1002">
        <v>4.1624400000000001</v>
      </c>
      <c r="D1002">
        <v>26018.407940000001</v>
      </c>
    </row>
    <row r="1003" spans="1:4" x14ac:dyDescent="0.3">
      <c r="A1003">
        <v>50</v>
      </c>
      <c r="B1003">
        <v>1.9910000000000001E-2</v>
      </c>
      <c r="C1003">
        <v>4.16662</v>
      </c>
      <c r="D1003">
        <v>26023.018359999998</v>
      </c>
    </row>
    <row r="1004" spans="1:4" x14ac:dyDescent="0.3">
      <c r="A1004">
        <v>50.05</v>
      </c>
      <c r="B1004">
        <v>1.993E-2</v>
      </c>
      <c r="C1004">
        <v>4.1710599999999998</v>
      </c>
      <c r="D1004">
        <v>26027.697319999999</v>
      </c>
    </row>
    <row r="1005" spans="1:4" x14ac:dyDescent="0.3">
      <c r="A1005">
        <v>50.1</v>
      </c>
      <c r="B1005">
        <v>1.9949999999999999E-2</v>
      </c>
      <c r="C1005">
        <v>4.1749400000000003</v>
      </c>
      <c r="D1005">
        <v>26029.15466</v>
      </c>
    </row>
    <row r="1006" spans="1:4" x14ac:dyDescent="0.3">
      <c r="A1006">
        <v>50.15</v>
      </c>
      <c r="B1006">
        <v>1.9980000000000001E-2</v>
      </c>
      <c r="C1006">
        <v>4.1790599999999998</v>
      </c>
      <c r="D1006">
        <v>26035.064460000001</v>
      </c>
    </row>
    <row r="1007" spans="1:4" x14ac:dyDescent="0.3">
      <c r="A1007">
        <v>50.2</v>
      </c>
      <c r="B1007">
        <v>0.02</v>
      </c>
      <c r="C1007">
        <v>4.18337</v>
      </c>
      <c r="D1007">
        <v>26038.718219999999</v>
      </c>
    </row>
    <row r="1008" spans="1:4" x14ac:dyDescent="0.3">
      <c r="A1008">
        <v>50.25</v>
      </c>
      <c r="B1008">
        <v>2.002E-2</v>
      </c>
      <c r="C1008">
        <v>4.1875600000000004</v>
      </c>
      <c r="D1008">
        <v>26040.789479999999</v>
      </c>
    </row>
    <row r="1009" spans="1:4" x14ac:dyDescent="0.3">
      <c r="A1009">
        <v>50.3</v>
      </c>
      <c r="B1009">
        <v>2.0049999999999998E-2</v>
      </c>
      <c r="C1009">
        <v>4.1916200000000003</v>
      </c>
      <c r="D1009">
        <v>26048.13278</v>
      </c>
    </row>
    <row r="1010" spans="1:4" x14ac:dyDescent="0.3">
      <c r="A1010">
        <v>50.35</v>
      </c>
      <c r="B1010">
        <v>2.0070000000000001E-2</v>
      </c>
      <c r="C1010">
        <v>4.1959400000000002</v>
      </c>
      <c r="D1010">
        <v>26052.060720000001</v>
      </c>
    </row>
    <row r="1011" spans="1:4" x14ac:dyDescent="0.3">
      <c r="A1011">
        <v>50.4</v>
      </c>
      <c r="B1011">
        <v>2.01E-2</v>
      </c>
      <c r="C1011">
        <v>4.2001200000000001</v>
      </c>
      <c r="D1011">
        <v>26051.300759999998</v>
      </c>
    </row>
    <row r="1012" spans="1:4" x14ac:dyDescent="0.3">
      <c r="A1012">
        <v>50.45</v>
      </c>
      <c r="B1012">
        <v>2.0119999999999999E-2</v>
      </c>
      <c r="C1012">
        <v>4.2041899999999996</v>
      </c>
      <c r="D1012">
        <v>26055.595280000001</v>
      </c>
    </row>
    <row r="1013" spans="1:4" x14ac:dyDescent="0.3">
      <c r="A1013">
        <v>50.5</v>
      </c>
      <c r="B1013">
        <v>2.0140000000000002E-2</v>
      </c>
      <c r="C1013">
        <v>4.2083700000000004</v>
      </c>
      <c r="D1013">
        <v>26061.85973</v>
      </c>
    </row>
    <row r="1014" spans="1:4" x14ac:dyDescent="0.3">
      <c r="A1014">
        <v>50.55</v>
      </c>
      <c r="B1014">
        <v>2.017E-2</v>
      </c>
      <c r="C1014">
        <v>4.2126900000000003</v>
      </c>
      <c r="D1014">
        <v>26061.5468</v>
      </c>
    </row>
    <row r="1015" spans="1:4" x14ac:dyDescent="0.3">
      <c r="A1015">
        <v>50.6</v>
      </c>
      <c r="B1015">
        <v>2.019E-2</v>
      </c>
      <c r="C1015">
        <v>4.2166899999999998</v>
      </c>
      <c r="D1015">
        <v>26063.963769999998</v>
      </c>
    </row>
    <row r="1016" spans="1:4" x14ac:dyDescent="0.3">
      <c r="A1016">
        <v>50.65</v>
      </c>
      <c r="B1016">
        <v>2.0209999999999999E-2</v>
      </c>
      <c r="C1016">
        <v>4.2206900000000003</v>
      </c>
      <c r="D1016">
        <v>26068.079470000001</v>
      </c>
    </row>
    <row r="1017" spans="1:4" x14ac:dyDescent="0.3">
      <c r="A1017">
        <v>50.7</v>
      </c>
      <c r="B1017">
        <v>2.0240000000000001E-2</v>
      </c>
      <c r="C1017">
        <v>4.2249999999999996</v>
      </c>
      <c r="D1017">
        <v>26067.906620000002</v>
      </c>
    </row>
    <row r="1018" spans="1:4" x14ac:dyDescent="0.3">
      <c r="A1018">
        <v>50.75</v>
      </c>
      <c r="B1018">
        <v>2.026E-2</v>
      </c>
      <c r="C1018">
        <v>4.2292500000000004</v>
      </c>
      <c r="D1018">
        <v>26070.475579999998</v>
      </c>
    </row>
    <row r="1019" spans="1:4" x14ac:dyDescent="0.3">
      <c r="A1019">
        <v>50.8</v>
      </c>
      <c r="B1019">
        <v>2.0279999999999999E-2</v>
      </c>
      <c r="C1019">
        <v>4.2333699999999999</v>
      </c>
      <c r="D1019">
        <v>26077.345010000001</v>
      </c>
    </row>
    <row r="1020" spans="1:4" x14ac:dyDescent="0.3">
      <c r="A1020">
        <v>50.85</v>
      </c>
      <c r="B1020">
        <v>2.0299999999999999E-2</v>
      </c>
      <c r="C1020">
        <v>4.2374999999999998</v>
      </c>
      <c r="D1020">
        <v>26076.370480000001</v>
      </c>
    </row>
    <row r="1021" spans="1:4" x14ac:dyDescent="0.3">
      <c r="A1021">
        <v>50.9</v>
      </c>
      <c r="B1021">
        <v>2.0320000000000001E-2</v>
      </c>
      <c r="C1021">
        <v>4.2418699999999996</v>
      </c>
      <c r="D1021">
        <v>26074.060799999999</v>
      </c>
    </row>
    <row r="1022" spans="1:4" x14ac:dyDescent="0.3">
      <c r="A1022">
        <v>50.95</v>
      </c>
      <c r="B1022">
        <v>2.034E-2</v>
      </c>
      <c r="C1022">
        <v>4.2458099999999996</v>
      </c>
      <c r="D1022">
        <v>26076.349620000001</v>
      </c>
    </row>
    <row r="1023" spans="1:4" x14ac:dyDescent="0.3">
      <c r="A1023">
        <v>51</v>
      </c>
      <c r="B1023">
        <v>2.0369999999999999E-2</v>
      </c>
      <c r="C1023">
        <v>4.25</v>
      </c>
      <c r="D1023">
        <v>26075.890660000001</v>
      </c>
    </row>
    <row r="1024" spans="1:4" x14ac:dyDescent="0.3">
      <c r="A1024">
        <v>51.05</v>
      </c>
      <c r="B1024">
        <v>2.0389999999999998E-2</v>
      </c>
      <c r="C1024">
        <v>4.2543699999999998</v>
      </c>
      <c r="D1024">
        <v>26075.151559999998</v>
      </c>
    </row>
    <row r="1025" spans="1:4" x14ac:dyDescent="0.3">
      <c r="A1025">
        <v>51.1</v>
      </c>
      <c r="B1025">
        <v>2.0400000000000001E-2</v>
      </c>
      <c r="C1025">
        <v>4.2583700000000002</v>
      </c>
      <c r="D1025">
        <v>26074.2873</v>
      </c>
    </row>
    <row r="1026" spans="1:4" x14ac:dyDescent="0.3">
      <c r="A1026">
        <v>51.15</v>
      </c>
      <c r="B1026">
        <v>2.043E-2</v>
      </c>
      <c r="C1026">
        <v>4.2623100000000003</v>
      </c>
      <c r="D1026">
        <v>26074.615119999999</v>
      </c>
    </row>
    <row r="1027" spans="1:4" x14ac:dyDescent="0.3">
      <c r="A1027">
        <v>51.2</v>
      </c>
      <c r="B1027">
        <v>2.044E-2</v>
      </c>
      <c r="C1027">
        <v>4.26675</v>
      </c>
      <c r="D1027">
        <v>26073.199509999999</v>
      </c>
    </row>
    <row r="1028" spans="1:4" x14ac:dyDescent="0.3">
      <c r="A1028">
        <v>51.25</v>
      </c>
      <c r="B1028">
        <v>2.0459999999999999E-2</v>
      </c>
      <c r="C1028">
        <v>4.2708700000000004</v>
      </c>
      <c r="D1028">
        <v>26073.572039999999</v>
      </c>
    </row>
    <row r="1029" spans="1:4" x14ac:dyDescent="0.3">
      <c r="A1029">
        <v>51.3</v>
      </c>
      <c r="B1029">
        <v>2.0480000000000002E-2</v>
      </c>
      <c r="C1029">
        <v>4.27494</v>
      </c>
      <c r="D1029">
        <v>26075.524089999999</v>
      </c>
    </row>
    <row r="1030" spans="1:4" x14ac:dyDescent="0.3">
      <c r="A1030">
        <v>51.35</v>
      </c>
      <c r="B1030">
        <v>2.0500000000000001E-2</v>
      </c>
      <c r="C1030">
        <v>4.2792500000000002</v>
      </c>
      <c r="D1030">
        <v>26078.683140000001</v>
      </c>
    </row>
    <row r="1031" spans="1:4" x14ac:dyDescent="0.3">
      <c r="A1031">
        <v>51.4</v>
      </c>
      <c r="B1031">
        <v>2.052E-2</v>
      </c>
      <c r="C1031">
        <v>4.2835000000000001</v>
      </c>
      <c r="D1031">
        <v>26072.102790000001</v>
      </c>
    </row>
    <row r="1032" spans="1:4" x14ac:dyDescent="0.3">
      <c r="A1032">
        <v>51.45</v>
      </c>
      <c r="B1032">
        <v>2.0539999999999999E-2</v>
      </c>
      <c r="C1032">
        <v>4.2874400000000001</v>
      </c>
      <c r="D1032">
        <v>26070.41001</v>
      </c>
    </row>
    <row r="1033" spans="1:4" x14ac:dyDescent="0.3">
      <c r="A1033">
        <v>51.5</v>
      </c>
      <c r="B1033">
        <v>2.0549999999999999E-2</v>
      </c>
      <c r="C1033">
        <v>4.29162</v>
      </c>
      <c r="D1033">
        <v>26070.514319999998</v>
      </c>
    </row>
    <row r="1034" spans="1:4" x14ac:dyDescent="0.3">
      <c r="A1034">
        <v>51.55</v>
      </c>
      <c r="B1034">
        <v>2.0570000000000001E-2</v>
      </c>
      <c r="C1034">
        <v>4.2960000000000003</v>
      </c>
      <c r="D1034">
        <v>26069.334149999999</v>
      </c>
    </row>
    <row r="1035" spans="1:4" x14ac:dyDescent="0.3">
      <c r="A1035">
        <v>51.6</v>
      </c>
      <c r="B1035">
        <v>2.0580000000000001E-2</v>
      </c>
      <c r="C1035">
        <v>4.3</v>
      </c>
      <c r="D1035">
        <v>26065.078379999999</v>
      </c>
    </row>
    <row r="1036" spans="1:4" x14ac:dyDescent="0.3">
      <c r="A1036">
        <v>51.65</v>
      </c>
      <c r="B1036">
        <v>2.06E-2</v>
      </c>
      <c r="C1036">
        <v>4.3041900000000002</v>
      </c>
      <c r="D1036">
        <v>26068.41922</v>
      </c>
    </row>
    <row r="1037" spans="1:4" x14ac:dyDescent="0.3">
      <c r="A1037">
        <v>51.7</v>
      </c>
      <c r="B1037">
        <v>2.0619999999999999E-2</v>
      </c>
      <c r="C1037">
        <v>4.30837</v>
      </c>
      <c r="D1037">
        <v>26065.701249999998</v>
      </c>
    </row>
    <row r="1038" spans="1:4" x14ac:dyDescent="0.3">
      <c r="A1038">
        <v>51.75</v>
      </c>
      <c r="B1038">
        <v>2.0629999999999999E-2</v>
      </c>
      <c r="C1038">
        <v>4.3126899999999999</v>
      </c>
      <c r="D1038">
        <v>26061.37097</v>
      </c>
    </row>
    <row r="1039" spans="1:4" x14ac:dyDescent="0.3">
      <c r="A1039">
        <v>51.8</v>
      </c>
      <c r="B1039">
        <v>2.0639999999999999E-2</v>
      </c>
      <c r="C1039">
        <v>4.3166900000000004</v>
      </c>
      <c r="D1039">
        <v>26064.10384</v>
      </c>
    </row>
    <row r="1040" spans="1:4" x14ac:dyDescent="0.3">
      <c r="A1040">
        <v>51.85</v>
      </c>
      <c r="B1040">
        <v>2.0660000000000001E-2</v>
      </c>
      <c r="C1040">
        <v>4.3209400000000002</v>
      </c>
      <c r="D1040">
        <v>26062.545180000001</v>
      </c>
    </row>
    <row r="1041" spans="1:4" x14ac:dyDescent="0.3">
      <c r="A1041">
        <v>51.9</v>
      </c>
      <c r="B1041">
        <v>2.0670000000000001E-2</v>
      </c>
      <c r="C1041">
        <v>4.3251900000000001</v>
      </c>
      <c r="D1041">
        <v>26057.890060000002</v>
      </c>
    </row>
    <row r="1042" spans="1:4" x14ac:dyDescent="0.3">
      <c r="A1042">
        <v>51.95</v>
      </c>
      <c r="B1042">
        <v>2.069E-2</v>
      </c>
      <c r="C1042">
        <v>4.3291899999999996</v>
      </c>
      <c r="D1042">
        <v>26056.97811</v>
      </c>
    </row>
    <row r="1043" spans="1:4" x14ac:dyDescent="0.3">
      <c r="A1043">
        <v>52</v>
      </c>
      <c r="B1043">
        <v>2.07E-2</v>
      </c>
      <c r="C1043">
        <v>4.33331</v>
      </c>
      <c r="D1043">
        <v>26057.25229</v>
      </c>
    </row>
    <row r="1044" spans="1:4" x14ac:dyDescent="0.3">
      <c r="A1044">
        <v>52.05</v>
      </c>
      <c r="B1044">
        <v>2.0709999999999999E-2</v>
      </c>
      <c r="C1044">
        <v>4.3377499999999998</v>
      </c>
      <c r="D1044">
        <v>26054.733990000001</v>
      </c>
    </row>
    <row r="1045" spans="1:4" x14ac:dyDescent="0.3">
      <c r="A1045">
        <v>52.1</v>
      </c>
      <c r="B1045">
        <v>2.0729999999999998E-2</v>
      </c>
      <c r="C1045">
        <v>4.3418099999999997</v>
      </c>
      <c r="D1045">
        <v>26054.409149999999</v>
      </c>
    </row>
    <row r="1046" spans="1:4" x14ac:dyDescent="0.3">
      <c r="A1046">
        <v>52.15</v>
      </c>
      <c r="B1046">
        <v>2.0740000000000001E-2</v>
      </c>
      <c r="C1046">
        <v>4.3456900000000003</v>
      </c>
      <c r="D1046">
        <v>26051.62859</v>
      </c>
    </row>
    <row r="1047" spans="1:4" x14ac:dyDescent="0.3">
      <c r="A1047">
        <v>52.2</v>
      </c>
      <c r="B1047">
        <v>2.0750000000000001E-2</v>
      </c>
      <c r="C1047">
        <v>4.3501200000000004</v>
      </c>
      <c r="D1047">
        <v>26050.803070000002</v>
      </c>
    </row>
    <row r="1048" spans="1:4" x14ac:dyDescent="0.3">
      <c r="A1048">
        <v>52.25</v>
      </c>
      <c r="B1048">
        <v>2.077E-2</v>
      </c>
      <c r="C1048">
        <v>4.3542500000000004</v>
      </c>
      <c r="D1048">
        <v>26051.026580000002</v>
      </c>
    </row>
    <row r="1049" spans="1:4" x14ac:dyDescent="0.3">
      <c r="A1049">
        <v>52.3</v>
      </c>
      <c r="B1049">
        <v>2.078E-2</v>
      </c>
      <c r="C1049">
        <v>4.3581899999999996</v>
      </c>
      <c r="D1049">
        <v>26052.82962</v>
      </c>
    </row>
    <row r="1050" spans="1:4" x14ac:dyDescent="0.3">
      <c r="A1050">
        <v>52.35</v>
      </c>
      <c r="B1050">
        <v>2.0789999999999999E-2</v>
      </c>
      <c r="C1050">
        <v>4.3624400000000003</v>
      </c>
      <c r="D1050">
        <v>26052.513719999999</v>
      </c>
    </row>
    <row r="1051" spans="1:4" x14ac:dyDescent="0.3">
      <c r="A1051">
        <v>52.4</v>
      </c>
      <c r="B1051">
        <v>2.0799999999999999E-2</v>
      </c>
      <c r="C1051">
        <v>4.3668100000000001</v>
      </c>
      <c r="D1051">
        <v>26052.77896</v>
      </c>
    </row>
    <row r="1052" spans="1:4" x14ac:dyDescent="0.3">
      <c r="A1052">
        <v>52.45</v>
      </c>
      <c r="B1052">
        <v>2.0809999999999999E-2</v>
      </c>
      <c r="C1052">
        <v>4.3708099999999996</v>
      </c>
      <c r="D1052">
        <v>26055.735349999999</v>
      </c>
    </row>
    <row r="1053" spans="1:4" x14ac:dyDescent="0.3">
      <c r="A1053">
        <v>52.5</v>
      </c>
      <c r="B1053">
        <v>2.0820000000000002E-2</v>
      </c>
      <c r="C1053">
        <v>4.3750600000000004</v>
      </c>
      <c r="D1053">
        <v>26060.01496</v>
      </c>
    </row>
    <row r="1054" spans="1:4" x14ac:dyDescent="0.3">
      <c r="A1054">
        <v>52.55</v>
      </c>
      <c r="B1054">
        <v>2.0840000000000001E-2</v>
      </c>
      <c r="C1054">
        <v>4.3793699999999998</v>
      </c>
      <c r="D1054">
        <v>26059.195400000001</v>
      </c>
    </row>
    <row r="1055" spans="1:4" x14ac:dyDescent="0.3">
      <c r="A1055">
        <v>52.6</v>
      </c>
      <c r="B1055">
        <v>2.085E-2</v>
      </c>
      <c r="C1055">
        <v>4.3834400000000002</v>
      </c>
      <c r="D1055">
        <v>26059.02851</v>
      </c>
    </row>
    <row r="1056" spans="1:4" x14ac:dyDescent="0.3">
      <c r="A1056">
        <v>52.65</v>
      </c>
      <c r="B1056">
        <v>2.086E-2</v>
      </c>
      <c r="C1056">
        <v>4.3874399999999998</v>
      </c>
      <c r="D1056">
        <v>26064.336299999999</v>
      </c>
    </row>
    <row r="1057" spans="1:4" x14ac:dyDescent="0.3">
      <c r="A1057">
        <v>52.7</v>
      </c>
      <c r="B1057">
        <v>2.087E-2</v>
      </c>
      <c r="C1057">
        <v>4.39175</v>
      </c>
      <c r="D1057">
        <v>26065.635679999999</v>
      </c>
    </row>
    <row r="1058" spans="1:4" x14ac:dyDescent="0.3">
      <c r="A1058">
        <v>52.75</v>
      </c>
      <c r="B1058">
        <v>2.0889999999999999E-2</v>
      </c>
      <c r="C1058">
        <v>4.3959400000000004</v>
      </c>
      <c r="D1058">
        <v>26068.583129999999</v>
      </c>
    </row>
    <row r="1059" spans="1:4" x14ac:dyDescent="0.3">
      <c r="A1059">
        <v>52.8</v>
      </c>
      <c r="B1059">
        <v>2.0899999999999998E-2</v>
      </c>
      <c r="C1059">
        <v>4.39994</v>
      </c>
      <c r="D1059">
        <v>26075.851920000001</v>
      </c>
    </row>
    <row r="1060" spans="1:4" x14ac:dyDescent="0.3">
      <c r="A1060">
        <v>52.85</v>
      </c>
      <c r="B1060">
        <v>2.0910000000000002E-2</v>
      </c>
      <c r="C1060">
        <v>4.4041199999999998</v>
      </c>
      <c r="D1060">
        <v>26081.424950000001</v>
      </c>
    </row>
    <row r="1061" spans="1:4" x14ac:dyDescent="0.3">
      <c r="A1061">
        <v>52.9</v>
      </c>
      <c r="B1061">
        <v>2.0920000000000001E-2</v>
      </c>
      <c r="C1061">
        <v>4.4084399999999997</v>
      </c>
      <c r="D1061">
        <v>26084.086299999999</v>
      </c>
    </row>
    <row r="1062" spans="1:4" x14ac:dyDescent="0.3">
      <c r="A1062">
        <v>52.95</v>
      </c>
      <c r="B1062">
        <v>2.094E-2</v>
      </c>
      <c r="C1062">
        <v>4.4124400000000001</v>
      </c>
      <c r="D1062">
        <v>26094.17439</v>
      </c>
    </row>
    <row r="1063" spans="1:4" x14ac:dyDescent="0.3">
      <c r="A1063">
        <v>53</v>
      </c>
      <c r="B1063">
        <v>2.095E-2</v>
      </c>
      <c r="C1063">
        <v>4.41662</v>
      </c>
      <c r="D1063">
        <v>26102.352139999999</v>
      </c>
    </row>
    <row r="1064" spans="1:4" x14ac:dyDescent="0.3">
      <c r="A1064">
        <v>53.05</v>
      </c>
      <c r="B1064">
        <v>2.0969999999999999E-2</v>
      </c>
      <c r="C1064">
        <v>4.4210599999999998</v>
      </c>
      <c r="D1064">
        <v>26109.594109999998</v>
      </c>
    </row>
    <row r="1065" spans="1:4" x14ac:dyDescent="0.3">
      <c r="A1065">
        <v>53.1</v>
      </c>
      <c r="B1065">
        <v>2.0979999999999999E-2</v>
      </c>
      <c r="C1065">
        <v>4.4249999999999998</v>
      </c>
      <c r="D1065">
        <v>26115.37874</v>
      </c>
    </row>
    <row r="1066" spans="1:4" x14ac:dyDescent="0.3">
      <c r="A1066">
        <v>53.15</v>
      </c>
      <c r="B1066">
        <v>2.1000000000000001E-2</v>
      </c>
      <c r="C1066">
        <v>4.4291900000000002</v>
      </c>
      <c r="D1066">
        <v>26125.684379999999</v>
      </c>
    </row>
    <row r="1067" spans="1:4" x14ac:dyDescent="0.3">
      <c r="A1067">
        <v>53.2</v>
      </c>
      <c r="B1067">
        <v>2.1010000000000001E-2</v>
      </c>
      <c r="C1067">
        <v>4.4335000000000004</v>
      </c>
      <c r="D1067">
        <v>26134.896280000001</v>
      </c>
    </row>
    <row r="1068" spans="1:4" x14ac:dyDescent="0.3">
      <c r="A1068">
        <v>53.25</v>
      </c>
      <c r="B1068">
        <v>2.103E-2</v>
      </c>
      <c r="C1068">
        <v>4.4376199999999999</v>
      </c>
      <c r="D1068">
        <v>26140.969990000001</v>
      </c>
    </row>
    <row r="1069" spans="1:4" x14ac:dyDescent="0.3">
      <c r="A1069">
        <v>53.3</v>
      </c>
      <c r="B1069">
        <v>2.104E-2</v>
      </c>
      <c r="C1069">
        <v>4.44156</v>
      </c>
      <c r="D1069">
        <v>26150.888200000001</v>
      </c>
    </row>
    <row r="1070" spans="1:4" x14ac:dyDescent="0.3">
      <c r="A1070">
        <v>53.35</v>
      </c>
      <c r="B1070">
        <v>2.1059999999999999E-2</v>
      </c>
      <c r="C1070">
        <v>4.4458700000000002</v>
      </c>
      <c r="D1070">
        <v>26160.484550000001</v>
      </c>
    </row>
    <row r="1071" spans="1:4" x14ac:dyDescent="0.3">
      <c r="A1071">
        <v>53.4</v>
      </c>
      <c r="B1071">
        <v>2.1080000000000002E-2</v>
      </c>
      <c r="C1071">
        <v>4.45</v>
      </c>
      <c r="D1071">
        <v>26165.13968</v>
      </c>
    </row>
    <row r="1072" spans="1:4" x14ac:dyDescent="0.3">
      <c r="A1072">
        <v>53.45</v>
      </c>
      <c r="B1072">
        <v>2.1100000000000001E-2</v>
      </c>
      <c r="C1072">
        <v>4.4539999999999997</v>
      </c>
      <c r="D1072">
        <v>26175.01915</v>
      </c>
    </row>
    <row r="1073" spans="1:4" x14ac:dyDescent="0.3">
      <c r="A1073">
        <v>53.5</v>
      </c>
      <c r="B1073">
        <v>2.112E-2</v>
      </c>
      <c r="C1073">
        <v>4.45831</v>
      </c>
      <c r="D1073">
        <v>26188.144090000002</v>
      </c>
    </row>
    <row r="1074" spans="1:4" x14ac:dyDescent="0.3">
      <c r="A1074">
        <v>53.55</v>
      </c>
      <c r="B1074">
        <v>2.1139999999999999E-2</v>
      </c>
      <c r="C1074">
        <v>4.4626900000000003</v>
      </c>
      <c r="D1074">
        <v>26194.638009999999</v>
      </c>
    </row>
    <row r="1075" spans="1:4" x14ac:dyDescent="0.3">
      <c r="A1075">
        <v>53.6</v>
      </c>
      <c r="B1075">
        <v>2.1149999999999999E-2</v>
      </c>
      <c r="C1075">
        <v>4.4668099999999997</v>
      </c>
      <c r="D1075">
        <v>26202.970740000001</v>
      </c>
    </row>
    <row r="1076" spans="1:4" x14ac:dyDescent="0.3">
      <c r="A1076">
        <v>53.65</v>
      </c>
      <c r="B1076">
        <v>2.1180000000000001E-2</v>
      </c>
      <c r="C1076">
        <v>4.4708100000000002</v>
      </c>
      <c r="D1076">
        <v>26211.878659999998</v>
      </c>
    </row>
    <row r="1077" spans="1:4" x14ac:dyDescent="0.3">
      <c r="A1077">
        <v>53.7</v>
      </c>
      <c r="B1077">
        <v>2.12E-2</v>
      </c>
      <c r="C1077">
        <v>4.4751200000000004</v>
      </c>
      <c r="D1077">
        <v>26216.965909999999</v>
      </c>
    </row>
    <row r="1078" spans="1:4" x14ac:dyDescent="0.3">
      <c r="A1078">
        <v>53.75</v>
      </c>
      <c r="B1078">
        <v>2.1219999999999999E-2</v>
      </c>
      <c r="C1078">
        <v>4.4793099999999999</v>
      </c>
      <c r="D1078">
        <v>26223.03069</v>
      </c>
    </row>
    <row r="1079" spans="1:4" x14ac:dyDescent="0.3">
      <c r="A1079">
        <v>53.8</v>
      </c>
      <c r="B1079">
        <v>2.1239999999999998E-2</v>
      </c>
      <c r="C1079">
        <v>4.4833100000000004</v>
      </c>
      <c r="D1079">
        <v>26234.534380000001</v>
      </c>
    </row>
    <row r="1080" spans="1:4" x14ac:dyDescent="0.3">
      <c r="A1080">
        <v>53.85</v>
      </c>
      <c r="B1080">
        <v>2.1260000000000001E-2</v>
      </c>
      <c r="C1080">
        <v>4.4874999999999998</v>
      </c>
      <c r="D1080">
        <v>26240.327949999999</v>
      </c>
    </row>
    <row r="1081" spans="1:4" x14ac:dyDescent="0.3">
      <c r="A1081">
        <v>53.9</v>
      </c>
      <c r="B1081">
        <v>2.128E-2</v>
      </c>
      <c r="C1081">
        <v>4.4918100000000001</v>
      </c>
      <c r="D1081">
        <v>26245.194670000001</v>
      </c>
    </row>
    <row r="1082" spans="1:4" x14ac:dyDescent="0.3">
      <c r="A1082">
        <v>53.95</v>
      </c>
      <c r="B1082">
        <v>2.1309999999999999E-2</v>
      </c>
      <c r="C1082">
        <v>4.4957500000000001</v>
      </c>
      <c r="D1082">
        <v>26253.96848</v>
      </c>
    </row>
    <row r="1083" spans="1:4" x14ac:dyDescent="0.3">
      <c r="A1083">
        <v>54</v>
      </c>
      <c r="B1083">
        <v>2.1329999999999998E-2</v>
      </c>
      <c r="C1083">
        <v>4.5</v>
      </c>
      <c r="D1083">
        <v>26262.328030000001</v>
      </c>
    </row>
    <row r="1084" spans="1:4" x14ac:dyDescent="0.3">
      <c r="A1084">
        <v>54.05</v>
      </c>
      <c r="B1084">
        <v>2.1360000000000001E-2</v>
      </c>
      <c r="C1084">
        <v>4.5043100000000003</v>
      </c>
      <c r="D1084">
        <v>26268.088820000001</v>
      </c>
    </row>
    <row r="1085" spans="1:4" x14ac:dyDescent="0.3">
      <c r="A1085">
        <v>54.1</v>
      </c>
      <c r="B1085">
        <v>2.138E-2</v>
      </c>
      <c r="C1085">
        <v>4.5083700000000002</v>
      </c>
      <c r="D1085">
        <v>26273.179049999999</v>
      </c>
    </row>
    <row r="1086" spans="1:4" x14ac:dyDescent="0.3">
      <c r="A1086">
        <v>54.15</v>
      </c>
      <c r="B1086">
        <v>2.1409999999999998E-2</v>
      </c>
      <c r="C1086">
        <v>4.5123699999999998</v>
      </c>
      <c r="D1086">
        <v>26280.009750000001</v>
      </c>
    </row>
    <row r="1087" spans="1:4" x14ac:dyDescent="0.3">
      <c r="A1087">
        <v>54.2</v>
      </c>
      <c r="B1087">
        <v>2.1430000000000001E-2</v>
      </c>
      <c r="C1087">
        <v>4.5168100000000004</v>
      </c>
      <c r="D1087">
        <v>26285.481449999999</v>
      </c>
    </row>
    <row r="1088" spans="1:4" x14ac:dyDescent="0.3">
      <c r="A1088">
        <v>54.25</v>
      </c>
      <c r="B1088">
        <v>2.145E-2</v>
      </c>
      <c r="C1088">
        <v>4.5209400000000004</v>
      </c>
      <c r="D1088">
        <v>26292.18102</v>
      </c>
    </row>
    <row r="1089" spans="1:4" x14ac:dyDescent="0.3">
      <c r="A1089">
        <v>54.3</v>
      </c>
      <c r="B1089">
        <v>2.1479999999999999E-2</v>
      </c>
      <c r="C1089">
        <v>4.52494</v>
      </c>
      <c r="D1089">
        <v>26297.825570000001</v>
      </c>
    </row>
    <row r="1090" spans="1:4" x14ac:dyDescent="0.3">
      <c r="A1090">
        <v>54.35</v>
      </c>
      <c r="B1090">
        <v>2.1510000000000001E-2</v>
      </c>
      <c r="C1090">
        <v>4.5292500000000002</v>
      </c>
      <c r="D1090">
        <v>26306.095720000001</v>
      </c>
    </row>
    <row r="1091" spans="1:4" x14ac:dyDescent="0.3">
      <c r="A1091">
        <v>54.4</v>
      </c>
      <c r="B1091">
        <v>2.1530000000000001E-2</v>
      </c>
      <c r="C1091">
        <v>4.5334399999999997</v>
      </c>
      <c r="D1091">
        <v>26306.939129999999</v>
      </c>
    </row>
    <row r="1092" spans="1:4" x14ac:dyDescent="0.3">
      <c r="A1092">
        <v>54.45</v>
      </c>
      <c r="B1092">
        <v>2.1559999999999999E-2</v>
      </c>
      <c r="C1092">
        <v>4.5373099999999997</v>
      </c>
      <c r="D1092">
        <v>26312.738659999999</v>
      </c>
    </row>
    <row r="1093" spans="1:4" x14ac:dyDescent="0.3">
      <c r="A1093">
        <v>54.5</v>
      </c>
      <c r="B1093">
        <v>2.1590000000000002E-2</v>
      </c>
      <c r="C1093">
        <v>4.54162</v>
      </c>
      <c r="D1093">
        <v>26321.154829999999</v>
      </c>
    </row>
    <row r="1094" spans="1:4" x14ac:dyDescent="0.3">
      <c r="A1094">
        <v>54.55</v>
      </c>
      <c r="B1094">
        <v>2.162E-2</v>
      </c>
      <c r="C1094">
        <v>4.5460000000000003</v>
      </c>
      <c r="D1094">
        <v>26327.702399999998</v>
      </c>
    </row>
    <row r="1095" spans="1:4" x14ac:dyDescent="0.3">
      <c r="A1095">
        <v>54.6</v>
      </c>
      <c r="B1095">
        <v>2.164E-2</v>
      </c>
      <c r="C1095">
        <v>4.5499400000000003</v>
      </c>
      <c r="D1095">
        <v>26327.702399999998</v>
      </c>
    </row>
    <row r="1096" spans="1:4" x14ac:dyDescent="0.3">
      <c r="A1096">
        <v>54.65</v>
      </c>
      <c r="B1096">
        <v>2.1669999999999998E-2</v>
      </c>
      <c r="C1096">
        <v>4.5541900000000002</v>
      </c>
      <c r="D1096">
        <v>26337.155699999999</v>
      </c>
    </row>
    <row r="1097" spans="1:4" x14ac:dyDescent="0.3">
      <c r="A1097">
        <v>54.7</v>
      </c>
      <c r="B1097">
        <v>2.1700000000000001E-2</v>
      </c>
      <c r="C1097">
        <v>4.55837</v>
      </c>
      <c r="D1097">
        <v>26341.113450000001</v>
      </c>
    </row>
    <row r="1098" spans="1:4" x14ac:dyDescent="0.3">
      <c r="A1098">
        <v>54.75</v>
      </c>
      <c r="B1098">
        <v>2.1729999999999999E-2</v>
      </c>
      <c r="C1098">
        <v>4.5626899999999999</v>
      </c>
      <c r="D1098">
        <v>26342.678070000002</v>
      </c>
    </row>
    <row r="1099" spans="1:4" x14ac:dyDescent="0.3">
      <c r="A1099">
        <v>54.8</v>
      </c>
      <c r="B1099">
        <v>2.1760000000000002E-2</v>
      </c>
      <c r="C1099">
        <v>4.5666900000000004</v>
      </c>
      <c r="D1099">
        <v>26350.90351</v>
      </c>
    </row>
    <row r="1100" spans="1:4" x14ac:dyDescent="0.3">
      <c r="A1100">
        <v>54.85</v>
      </c>
      <c r="B1100">
        <v>2.179E-2</v>
      </c>
      <c r="C1100">
        <v>4.5708700000000002</v>
      </c>
      <c r="D1100">
        <v>26354.745029999998</v>
      </c>
    </row>
    <row r="1101" spans="1:4" x14ac:dyDescent="0.3">
      <c r="A1101">
        <v>54.9</v>
      </c>
      <c r="B1101">
        <v>2.181E-2</v>
      </c>
      <c r="C1101">
        <v>4.5751200000000001</v>
      </c>
      <c r="D1101">
        <v>26356.32157</v>
      </c>
    </row>
    <row r="1102" spans="1:4" x14ac:dyDescent="0.3">
      <c r="A1102">
        <v>54.95</v>
      </c>
      <c r="B1102">
        <v>2.1839999999999998E-2</v>
      </c>
      <c r="C1102">
        <v>4.5790600000000001</v>
      </c>
      <c r="D1102">
        <v>26362.37442</v>
      </c>
    </row>
    <row r="1103" spans="1:4" x14ac:dyDescent="0.3">
      <c r="A1103">
        <v>55</v>
      </c>
      <c r="B1103">
        <v>2.1870000000000001E-2</v>
      </c>
      <c r="C1103">
        <v>4.5832499999999996</v>
      </c>
      <c r="D1103">
        <v>26368.662710000001</v>
      </c>
    </row>
    <row r="1104" spans="1:4" x14ac:dyDescent="0.3">
      <c r="A1104">
        <v>55.05</v>
      </c>
      <c r="B1104">
        <v>2.1899999999999999E-2</v>
      </c>
      <c r="C1104">
        <v>4.5878100000000002</v>
      </c>
      <c r="D1104">
        <v>26373.410220000002</v>
      </c>
    </row>
    <row r="1105" spans="1:4" x14ac:dyDescent="0.3">
      <c r="A1105">
        <v>55.1</v>
      </c>
      <c r="B1105">
        <v>2.1940000000000001E-2</v>
      </c>
      <c r="C1105">
        <v>4.5918099999999997</v>
      </c>
      <c r="D1105">
        <v>26378.569009999999</v>
      </c>
    </row>
    <row r="1106" spans="1:4" x14ac:dyDescent="0.3">
      <c r="A1106">
        <v>55.15</v>
      </c>
      <c r="B1106">
        <v>2.197E-2</v>
      </c>
      <c r="C1106">
        <v>4.5957499999999998</v>
      </c>
      <c r="D1106">
        <v>26381.582020000002</v>
      </c>
    </row>
    <row r="1107" spans="1:4" x14ac:dyDescent="0.3">
      <c r="A1107">
        <v>55.2</v>
      </c>
      <c r="B1107">
        <v>2.1999999999999999E-2</v>
      </c>
      <c r="C1107">
        <v>4.6001899999999996</v>
      </c>
      <c r="D1107">
        <v>26386.034489999998</v>
      </c>
    </row>
    <row r="1108" spans="1:4" x14ac:dyDescent="0.3">
      <c r="A1108">
        <v>55.25</v>
      </c>
      <c r="B1108">
        <v>2.2020000000000001E-2</v>
      </c>
      <c r="C1108">
        <v>4.6043099999999999</v>
      </c>
      <c r="D1108">
        <v>26388.12959</v>
      </c>
    </row>
    <row r="1109" spans="1:4" x14ac:dyDescent="0.3">
      <c r="A1109">
        <v>55.3</v>
      </c>
      <c r="B1109">
        <v>2.205E-2</v>
      </c>
      <c r="C1109">
        <v>4.6083699999999999</v>
      </c>
      <c r="D1109">
        <v>26394.769550000001</v>
      </c>
    </row>
    <row r="1110" spans="1:4" x14ac:dyDescent="0.3">
      <c r="A1110">
        <v>55.35</v>
      </c>
      <c r="B1110">
        <v>2.2089999999999999E-2</v>
      </c>
      <c r="C1110">
        <v>4.6125600000000002</v>
      </c>
      <c r="D1110">
        <v>26399.12069</v>
      </c>
    </row>
    <row r="1111" spans="1:4" x14ac:dyDescent="0.3">
      <c r="A1111">
        <v>55.4</v>
      </c>
      <c r="B1111">
        <v>2.2120000000000001E-2</v>
      </c>
      <c r="C1111">
        <v>4.6168699999999996</v>
      </c>
      <c r="D1111">
        <v>26401.010160000002</v>
      </c>
    </row>
    <row r="1112" spans="1:4" x14ac:dyDescent="0.3">
      <c r="A1112">
        <v>55.45</v>
      </c>
      <c r="B1112">
        <v>2.214E-2</v>
      </c>
      <c r="C1112">
        <v>4.6206899999999997</v>
      </c>
      <c r="D1112">
        <v>26404.947039999999</v>
      </c>
    </row>
    <row r="1113" spans="1:4" x14ac:dyDescent="0.3">
      <c r="A1113">
        <v>55.5</v>
      </c>
      <c r="B1113">
        <v>2.2179999999999998E-2</v>
      </c>
      <c r="C1113">
        <v>4.6249399999999996</v>
      </c>
      <c r="D1113">
        <v>26411.92079</v>
      </c>
    </row>
    <row r="1114" spans="1:4" x14ac:dyDescent="0.3">
      <c r="A1114">
        <v>55.55</v>
      </c>
      <c r="B1114">
        <v>2.2210000000000001E-2</v>
      </c>
      <c r="C1114">
        <v>4.6292499999999999</v>
      </c>
      <c r="D1114">
        <v>26414.814590000002</v>
      </c>
    </row>
    <row r="1115" spans="1:4" x14ac:dyDescent="0.3">
      <c r="A1115">
        <v>55.6</v>
      </c>
      <c r="B1115">
        <v>2.2239999999999999E-2</v>
      </c>
      <c r="C1115">
        <v>4.6333099999999998</v>
      </c>
      <c r="D1115">
        <v>26417.82761</v>
      </c>
    </row>
    <row r="1116" spans="1:4" x14ac:dyDescent="0.3">
      <c r="A1116">
        <v>55.65</v>
      </c>
      <c r="B1116">
        <v>2.2270000000000002E-2</v>
      </c>
      <c r="C1116">
        <v>4.6374399999999998</v>
      </c>
      <c r="D1116">
        <v>26425.287130000001</v>
      </c>
    </row>
    <row r="1117" spans="1:4" x14ac:dyDescent="0.3">
      <c r="A1117">
        <v>55.7</v>
      </c>
      <c r="B1117">
        <v>2.23E-2</v>
      </c>
      <c r="C1117">
        <v>4.64175</v>
      </c>
      <c r="D1117">
        <v>26428.836579999999</v>
      </c>
    </row>
    <row r="1118" spans="1:4" x14ac:dyDescent="0.3">
      <c r="A1118">
        <v>55.75</v>
      </c>
      <c r="B1118">
        <v>2.2329999999999999E-2</v>
      </c>
      <c r="C1118">
        <v>4.6459999999999999</v>
      </c>
      <c r="D1118">
        <v>26431.500909999999</v>
      </c>
    </row>
    <row r="1119" spans="1:4" x14ac:dyDescent="0.3">
      <c r="A1119">
        <v>55.8</v>
      </c>
      <c r="B1119">
        <v>2.2360000000000001E-2</v>
      </c>
      <c r="C1119">
        <v>4.6500599999999999</v>
      </c>
      <c r="D1119">
        <v>26438.125970000001</v>
      </c>
    </row>
    <row r="1120" spans="1:4" x14ac:dyDescent="0.3">
      <c r="A1120">
        <v>55.85</v>
      </c>
      <c r="B1120">
        <v>2.239E-2</v>
      </c>
      <c r="C1120">
        <v>4.6542500000000002</v>
      </c>
      <c r="D1120">
        <v>26442.471150000001</v>
      </c>
    </row>
    <row r="1121" spans="1:4" x14ac:dyDescent="0.3">
      <c r="A1121">
        <v>55.9</v>
      </c>
      <c r="B1121">
        <v>2.2429999999999999E-2</v>
      </c>
      <c r="C1121">
        <v>4.6585599999999996</v>
      </c>
      <c r="D1121">
        <v>26442.31021</v>
      </c>
    </row>
    <row r="1122" spans="1:4" x14ac:dyDescent="0.3">
      <c r="A1122">
        <v>55.95</v>
      </c>
      <c r="B1122">
        <v>2.2460000000000001E-2</v>
      </c>
      <c r="C1122">
        <v>4.6624400000000001</v>
      </c>
      <c r="D1122">
        <v>26447.072629999999</v>
      </c>
    </row>
    <row r="1123" spans="1:4" x14ac:dyDescent="0.3">
      <c r="A1123">
        <v>56</v>
      </c>
      <c r="B1123">
        <v>2.249E-2</v>
      </c>
      <c r="C1123">
        <v>4.6665599999999996</v>
      </c>
      <c r="D1123">
        <v>26451.03037</v>
      </c>
    </row>
    <row r="1124" spans="1:4" x14ac:dyDescent="0.3">
      <c r="A1124">
        <v>56.05</v>
      </c>
      <c r="B1124">
        <v>2.2519999999999998E-2</v>
      </c>
      <c r="C1124">
        <v>4.6710000000000003</v>
      </c>
      <c r="D1124">
        <v>26454.99408</v>
      </c>
    </row>
    <row r="1125" spans="1:4" x14ac:dyDescent="0.3">
      <c r="A1125">
        <v>56.1</v>
      </c>
      <c r="B1125">
        <v>2.256E-2</v>
      </c>
      <c r="C1125">
        <v>4.6749400000000003</v>
      </c>
      <c r="D1125">
        <v>26458.743210000001</v>
      </c>
    </row>
    <row r="1126" spans="1:4" x14ac:dyDescent="0.3">
      <c r="A1126">
        <v>56.15</v>
      </c>
      <c r="B1126">
        <v>2.2589999999999999E-2</v>
      </c>
      <c r="C1126">
        <v>4.6791200000000002</v>
      </c>
      <c r="D1126">
        <v>26465.108990000001</v>
      </c>
    </row>
    <row r="1127" spans="1:4" x14ac:dyDescent="0.3">
      <c r="A1127">
        <v>56.2</v>
      </c>
      <c r="B1127">
        <v>2.2620000000000001E-2</v>
      </c>
      <c r="C1127">
        <v>4.6835000000000004</v>
      </c>
      <c r="D1127">
        <v>26470.64328</v>
      </c>
    </row>
    <row r="1128" spans="1:4" x14ac:dyDescent="0.3">
      <c r="A1128">
        <v>56.25</v>
      </c>
      <c r="B1128">
        <v>2.265E-2</v>
      </c>
      <c r="C1128">
        <v>4.6876899999999999</v>
      </c>
      <c r="D1128">
        <v>26473.149659999999</v>
      </c>
    </row>
    <row r="1129" spans="1:4" x14ac:dyDescent="0.3">
      <c r="A1129">
        <v>56.3</v>
      </c>
      <c r="B1129">
        <v>2.2689999999999998E-2</v>
      </c>
      <c r="C1129">
        <v>4.69156</v>
      </c>
      <c r="D1129">
        <v>26476.961370000001</v>
      </c>
    </row>
    <row r="1130" spans="1:4" x14ac:dyDescent="0.3">
      <c r="A1130">
        <v>56.35</v>
      </c>
      <c r="B1130">
        <v>2.2710000000000001E-2</v>
      </c>
      <c r="C1130">
        <v>4.6959400000000002</v>
      </c>
      <c r="D1130">
        <v>26481.941340000001</v>
      </c>
    </row>
    <row r="1131" spans="1:4" x14ac:dyDescent="0.3">
      <c r="A1131">
        <v>56.4</v>
      </c>
      <c r="B1131">
        <v>2.2749999999999999E-2</v>
      </c>
      <c r="C1131">
        <v>4.7000599999999997</v>
      </c>
      <c r="D1131">
        <v>26483.380789999999</v>
      </c>
    </row>
    <row r="1132" spans="1:4" x14ac:dyDescent="0.3">
      <c r="A1132">
        <v>56.45</v>
      </c>
      <c r="B1132">
        <v>2.2780000000000002E-2</v>
      </c>
      <c r="C1132">
        <v>4.7041199999999996</v>
      </c>
      <c r="D1132">
        <v>26487.830279999998</v>
      </c>
    </row>
    <row r="1133" spans="1:4" x14ac:dyDescent="0.3">
      <c r="A1133">
        <v>56.5</v>
      </c>
      <c r="B1133">
        <v>2.282E-2</v>
      </c>
      <c r="C1133">
        <v>4.70831</v>
      </c>
      <c r="D1133">
        <v>26495.221259999998</v>
      </c>
    </row>
    <row r="1134" spans="1:4" x14ac:dyDescent="0.3">
      <c r="A1134">
        <v>56.55</v>
      </c>
      <c r="B1134">
        <v>2.2839999999999999E-2</v>
      </c>
      <c r="C1134">
        <v>4.7126200000000003</v>
      </c>
      <c r="D1134">
        <v>26496.66965</v>
      </c>
    </row>
    <row r="1135" spans="1:4" x14ac:dyDescent="0.3">
      <c r="A1135">
        <v>56.6</v>
      </c>
      <c r="B1135">
        <v>2.2880000000000001E-2</v>
      </c>
      <c r="C1135">
        <v>4.7166199999999998</v>
      </c>
      <c r="D1135">
        <v>26500.880720000001</v>
      </c>
    </row>
    <row r="1136" spans="1:4" x14ac:dyDescent="0.3">
      <c r="A1136">
        <v>56.65</v>
      </c>
      <c r="B1136">
        <v>2.291E-2</v>
      </c>
      <c r="C1136">
        <v>4.7206900000000003</v>
      </c>
      <c r="D1136">
        <v>26507.112379999999</v>
      </c>
    </row>
    <row r="1137" spans="1:4" x14ac:dyDescent="0.3">
      <c r="A1137">
        <v>56.7</v>
      </c>
      <c r="B1137">
        <v>2.2939999999999999E-2</v>
      </c>
      <c r="C1137">
        <v>4.72506</v>
      </c>
      <c r="D1137">
        <v>26510.098580000002</v>
      </c>
    </row>
    <row r="1138" spans="1:4" x14ac:dyDescent="0.3">
      <c r="A1138">
        <v>56.75</v>
      </c>
      <c r="B1138">
        <v>2.298E-2</v>
      </c>
      <c r="C1138">
        <v>4.7293700000000003</v>
      </c>
      <c r="D1138">
        <v>26513.9699</v>
      </c>
    </row>
    <row r="1139" spans="1:4" x14ac:dyDescent="0.3">
      <c r="A1139">
        <v>56.8</v>
      </c>
      <c r="B1139">
        <v>2.3009999999999999E-2</v>
      </c>
      <c r="C1139">
        <v>4.7333699999999999</v>
      </c>
      <c r="D1139">
        <v>26521.6738</v>
      </c>
    </row>
    <row r="1140" spans="1:4" x14ac:dyDescent="0.3">
      <c r="A1140">
        <v>56.85</v>
      </c>
      <c r="B1140">
        <v>2.3040000000000001E-2</v>
      </c>
      <c r="C1140">
        <v>4.7375600000000002</v>
      </c>
      <c r="D1140">
        <v>26523.58711</v>
      </c>
    </row>
    <row r="1141" spans="1:4" x14ac:dyDescent="0.3">
      <c r="A1141">
        <v>56.9</v>
      </c>
      <c r="B1141">
        <v>2.308E-2</v>
      </c>
      <c r="C1141">
        <v>4.7419399999999996</v>
      </c>
      <c r="D1141">
        <v>26526.170969999999</v>
      </c>
    </row>
    <row r="1142" spans="1:4" x14ac:dyDescent="0.3">
      <c r="A1142">
        <v>56.95</v>
      </c>
      <c r="B1142">
        <v>2.3109999999999999E-2</v>
      </c>
      <c r="C1142">
        <v>4.7458099999999996</v>
      </c>
      <c r="D1142">
        <v>26529.94096</v>
      </c>
    </row>
    <row r="1143" spans="1:4" x14ac:dyDescent="0.3">
      <c r="A1143">
        <v>57</v>
      </c>
      <c r="B1143">
        <v>2.3140000000000001E-2</v>
      </c>
      <c r="C1143">
        <v>4.75</v>
      </c>
      <c r="D1143">
        <v>26534.5782</v>
      </c>
    </row>
    <row r="1144" spans="1:4" x14ac:dyDescent="0.3">
      <c r="A1144">
        <v>57.05</v>
      </c>
      <c r="B1144">
        <v>2.3179999999999999E-2</v>
      </c>
      <c r="C1144">
        <v>4.7543100000000003</v>
      </c>
      <c r="D1144">
        <v>26538.237929999999</v>
      </c>
    </row>
    <row r="1145" spans="1:4" x14ac:dyDescent="0.3">
      <c r="A1145">
        <v>57.1</v>
      </c>
      <c r="B1145">
        <v>2.3210000000000001E-2</v>
      </c>
      <c r="C1145">
        <v>4.7583700000000002</v>
      </c>
      <c r="D1145">
        <v>26542.29105</v>
      </c>
    </row>
    <row r="1146" spans="1:4" x14ac:dyDescent="0.3">
      <c r="A1146">
        <v>57.15</v>
      </c>
      <c r="B1146">
        <v>2.324E-2</v>
      </c>
      <c r="C1146">
        <v>4.7623100000000003</v>
      </c>
      <c r="D1146">
        <v>26546.42165</v>
      </c>
    </row>
    <row r="1147" spans="1:4" x14ac:dyDescent="0.3">
      <c r="A1147">
        <v>57.2</v>
      </c>
      <c r="B1147">
        <v>2.3279999999999999E-2</v>
      </c>
      <c r="C1147">
        <v>4.76675</v>
      </c>
      <c r="D1147">
        <v>26550.129059999999</v>
      </c>
    </row>
    <row r="1148" spans="1:4" x14ac:dyDescent="0.3">
      <c r="A1148">
        <v>57.25</v>
      </c>
      <c r="B1148">
        <v>2.3310000000000001E-2</v>
      </c>
      <c r="C1148">
        <v>4.7709400000000004</v>
      </c>
      <c r="D1148">
        <v>26555.591820000001</v>
      </c>
    </row>
    <row r="1149" spans="1:4" x14ac:dyDescent="0.3">
      <c r="A1149">
        <v>57.3</v>
      </c>
      <c r="B1149">
        <v>2.334E-2</v>
      </c>
      <c r="C1149">
        <v>4.7750000000000004</v>
      </c>
      <c r="D1149">
        <v>26560.37211</v>
      </c>
    </row>
    <row r="1150" spans="1:4" x14ac:dyDescent="0.3">
      <c r="A1150">
        <v>57.35</v>
      </c>
      <c r="B1150">
        <v>2.3369999999999998E-2</v>
      </c>
      <c r="C1150">
        <v>4.7792500000000002</v>
      </c>
      <c r="D1150">
        <v>26566.231250000001</v>
      </c>
    </row>
    <row r="1151" spans="1:4" x14ac:dyDescent="0.3">
      <c r="A1151">
        <v>57.4</v>
      </c>
      <c r="B1151">
        <v>2.341E-2</v>
      </c>
      <c r="C1151">
        <v>4.7835000000000001</v>
      </c>
      <c r="D1151">
        <v>26565.933229999999</v>
      </c>
    </row>
    <row r="1152" spans="1:4" x14ac:dyDescent="0.3">
      <c r="A1152">
        <v>57.45</v>
      </c>
      <c r="B1152">
        <v>2.3439999999999999E-2</v>
      </c>
      <c r="C1152">
        <v>4.7874400000000001</v>
      </c>
      <c r="D1152">
        <v>26569.581030000001</v>
      </c>
    </row>
    <row r="1153" spans="1:4" x14ac:dyDescent="0.3">
      <c r="A1153">
        <v>57.5</v>
      </c>
      <c r="B1153">
        <v>2.3470000000000001E-2</v>
      </c>
      <c r="C1153">
        <v>4.79169</v>
      </c>
      <c r="D1153">
        <v>26576.048139999999</v>
      </c>
    </row>
    <row r="1154" spans="1:4" x14ac:dyDescent="0.3">
      <c r="A1154">
        <v>57.55</v>
      </c>
      <c r="B1154">
        <v>2.351E-2</v>
      </c>
      <c r="C1154">
        <v>4.7960000000000003</v>
      </c>
      <c r="D1154">
        <v>26580.27709</v>
      </c>
    </row>
    <row r="1155" spans="1:4" x14ac:dyDescent="0.3">
      <c r="A1155">
        <v>57.6</v>
      </c>
      <c r="B1155">
        <v>2.3539999999999998E-2</v>
      </c>
      <c r="C1155">
        <v>4.7999400000000003</v>
      </c>
      <c r="D1155">
        <v>26580.616829999999</v>
      </c>
    </row>
    <row r="1156" spans="1:4" x14ac:dyDescent="0.3">
      <c r="A1156">
        <v>57.65</v>
      </c>
      <c r="B1156">
        <v>2.3570000000000001E-2</v>
      </c>
      <c r="C1156">
        <v>4.8040599999999998</v>
      </c>
      <c r="D1156">
        <v>26588.365440000001</v>
      </c>
    </row>
    <row r="1157" spans="1:4" x14ac:dyDescent="0.3">
      <c r="A1157">
        <v>57.7</v>
      </c>
      <c r="B1157">
        <v>2.3609999999999999E-2</v>
      </c>
      <c r="C1157">
        <v>4.8083099999999996</v>
      </c>
      <c r="D1157">
        <v>26590.10887</v>
      </c>
    </row>
    <row r="1158" spans="1:4" x14ac:dyDescent="0.3">
      <c r="A1158">
        <v>57.75</v>
      </c>
      <c r="B1158">
        <v>2.3640000000000001E-2</v>
      </c>
      <c r="C1158">
        <v>4.8125600000000004</v>
      </c>
      <c r="D1158">
        <v>26592.552660000001</v>
      </c>
    </row>
    <row r="1159" spans="1:4" x14ac:dyDescent="0.3">
      <c r="A1159">
        <v>57.8</v>
      </c>
      <c r="B1159">
        <v>2.368E-2</v>
      </c>
      <c r="C1159">
        <v>4.8166200000000003</v>
      </c>
      <c r="D1159">
        <v>26600.942019999999</v>
      </c>
    </row>
    <row r="1160" spans="1:4" x14ac:dyDescent="0.3">
      <c r="A1160">
        <v>57.85</v>
      </c>
      <c r="B1160">
        <v>2.3709999999999998E-2</v>
      </c>
      <c r="C1160">
        <v>4.8209400000000002</v>
      </c>
      <c r="D1160">
        <v>26605.165000000001</v>
      </c>
    </row>
    <row r="1161" spans="1:4" x14ac:dyDescent="0.3">
      <c r="A1161">
        <v>57.9</v>
      </c>
      <c r="B1161">
        <v>2.375E-2</v>
      </c>
      <c r="C1161">
        <v>4.8252499999999996</v>
      </c>
      <c r="D1161">
        <v>26607.102159999999</v>
      </c>
    </row>
    <row r="1162" spans="1:4" x14ac:dyDescent="0.3">
      <c r="A1162">
        <v>57.95</v>
      </c>
      <c r="B1162">
        <v>2.3779999999999999E-2</v>
      </c>
      <c r="C1162">
        <v>4.8291899999999996</v>
      </c>
      <c r="D1162">
        <v>26610.928769999999</v>
      </c>
    </row>
    <row r="1163" spans="1:4" x14ac:dyDescent="0.3">
      <c r="A1163">
        <v>58</v>
      </c>
      <c r="B1163">
        <v>2.3820000000000001E-2</v>
      </c>
      <c r="C1163">
        <v>4.8332499999999996</v>
      </c>
      <c r="D1163">
        <v>26615.086200000002</v>
      </c>
    </row>
    <row r="1164" spans="1:4" x14ac:dyDescent="0.3">
      <c r="A1164">
        <v>58.05</v>
      </c>
      <c r="B1164">
        <v>2.385E-2</v>
      </c>
      <c r="C1164">
        <v>4.8376900000000003</v>
      </c>
      <c r="D1164">
        <v>26617.53297</v>
      </c>
    </row>
    <row r="1165" spans="1:4" x14ac:dyDescent="0.3">
      <c r="A1165">
        <v>58.1</v>
      </c>
      <c r="B1165">
        <v>2.3879999999999998E-2</v>
      </c>
      <c r="C1165">
        <v>4.8416899999999998</v>
      </c>
      <c r="D1165">
        <v>26622.92123</v>
      </c>
    </row>
    <row r="1166" spans="1:4" x14ac:dyDescent="0.3">
      <c r="A1166">
        <v>58.15</v>
      </c>
      <c r="B1166">
        <v>2.392E-2</v>
      </c>
      <c r="C1166">
        <v>4.8456200000000003</v>
      </c>
      <c r="D1166">
        <v>26625.877619999999</v>
      </c>
    </row>
    <row r="1167" spans="1:4" x14ac:dyDescent="0.3">
      <c r="A1167">
        <v>58.2</v>
      </c>
      <c r="B1167">
        <v>2.3949999999999999E-2</v>
      </c>
      <c r="C1167">
        <v>4.85006</v>
      </c>
      <c r="D1167">
        <v>26629.906889999998</v>
      </c>
    </row>
    <row r="1168" spans="1:4" x14ac:dyDescent="0.3">
      <c r="A1168">
        <v>58.25</v>
      </c>
      <c r="B1168">
        <v>2.3980000000000001E-2</v>
      </c>
      <c r="C1168">
        <v>4.8542500000000004</v>
      </c>
      <c r="D1168">
        <v>26634.52029</v>
      </c>
    </row>
    <row r="1169" spans="1:4" x14ac:dyDescent="0.3">
      <c r="A1169">
        <v>58.3</v>
      </c>
      <c r="B1169">
        <v>2.402E-2</v>
      </c>
      <c r="C1169">
        <v>4.8583100000000004</v>
      </c>
      <c r="D1169">
        <v>26641.175149999999</v>
      </c>
    </row>
    <row r="1170" spans="1:4" x14ac:dyDescent="0.3">
      <c r="A1170">
        <v>58.35</v>
      </c>
      <c r="B1170">
        <v>2.4049999999999998E-2</v>
      </c>
      <c r="C1170">
        <v>4.8625600000000002</v>
      </c>
      <c r="D1170">
        <v>26645.094160000001</v>
      </c>
    </row>
    <row r="1171" spans="1:4" x14ac:dyDescent="0.3">
      <c r="A1171">
        <v>58.4</v>
      </c>
      <c r="B1171">
        <v>2.409E-2</v>
      </c>
      <c r="C1171">
        <v>4.8668699999999996</v>
      </c>
      <c r="D1171">
        <v>26647.5141</v>
      </c>
    </row>
    <row r="1172" spans="1:4" x14ac:dyDescent="0.3">
      <c r="A1172">
        <v>58.45</v>
      </c>
      <c r="B1172">
        <v>2.4119999999999999E-2</v>
      </c>
      <c r="C1172">
        <v>4.87087</v>
      </c>
      <c r="D1172">
        <v>26650.74468</v>
      </c>
    </row>
    <row r="1173" spans="1:4" x14ac:dyDescent="0.3">
      <c r="A1173">
        <v>58.5</v>
      </c>
      <c r="B1173">
        <v>2.4160000000000001E-2</v>
      </c>
      <c r="C1173">
        <v>4.8751199999999999</v>
      </c>
      <c r="D1173">
        <v>26657.342909999999</v>
      </c>
    </row>
    <row r="1174" spans="1:4" x14ac:dyDescent="0.3">
      <c r="A1174">
        <v>58.55</v>
      </c>
      <c r="B1174">
        <v>2.419E-2</v>
      </c>
      <c r="C1174">
        <v>4.8793699999999998</v>
      </c>
      <c r="D1174">
        <v>26658.92541</v>
      </c>
    </row>
    <row r="1175" spans="1:4" x14ac:dyDescent="0.3">
      <c r="A1175">
        <v>58.6</v>
      </c>
      <c r="B1175">
        <v>2.4219999999999998E-2</v>
      </c>
      <c r="C1175">
        <v>4.8833700000000002</v>
      </c>
      <c r="D1175">
        <v>26660.621169999999</v>
      </c>
    </row>
    <row r="1176" spans="1:4" x14ac:dyDescent="0.3">
      <c r="A1176">
        <v>58.65</v>
      </c>
      <c r="B1176">
        <v>2.4250000000000001E-2</v>
      </c>
      <c r="C1176">
        <v>4.8873699999999998</v>
      </c>
      <c r="D1176">
        <v>26667.240259999999</v>
      </c>
    </row>
    <row r="1177" spans="1:4" x14ac:dyDescent="0.3">
      <c r="A1177">
        <v>58.7</v>
      </c>
      <c r="B1177">
        <v>2.4289999999999999E-2</v>
      </c>
      <c r="C1177">
        <v>4.8916899999999996</v>
      </c>
      <c r="D1177">
        <v>26669.04032</v>
      </c>
    </row>
    <row r="1178" spans="1:4" x14ac:dyDescent="0.3">
      <c r="A1178">
        <v>58.75</v>
      </c>
      <c r="B1178">
        <v>2.4320000000000001E-2</v>
      </c>
      <c r="C1178">
        <v>4.8958700000000004</v>
      </c>
      <c r="D1178">
        <v>26672.646400000001</v>
      </c>
    </row>
    <row r="1179" spans="1:4" x14ac:dyDescent="0.3">
      <c r="A1179">
        <v>58.8</v>
      </c>
      <c r="B1179">
        <v>2.436E-2</v>
      </c>
      <c r="C1179">
        <v>4.89994</v>
      </c>
      <c r="D1179">
        <v>26679.63207</v>
      </c>
    </row>
    <row r="1180" spans="1:4" x14ac:dyDescent="0.3">
      <c r="A1180">
        <v>58.85</v>
      </c>
      <c r="B1180">
        <v>2.4389999999999998E-2</v>
      </c>
      <c r="C1180">
        <v>4.9041899999999998</v>
      </c>
      <c r="D1180">
        <v>26684.120299999999</v>
      </c>
    </row>
    <row r="1181" spans="1:4" x14ac:dyDescent="0.3">
      <c r="A1181">
        <v>58.9</v>
      </c>
      <c r="B1181">
        <v>2.4420000000000001E-2</v>
      </c>
      <c r="C1181">
        <v>4.9085599999999996</v>
      </c>
      <c r="D1181">
        <v>26685.35411</v>
      </c>
    </row>
    <row r="1182" spans="1:4" x14ac:dyDescent="0.3">
      <c r="A1182">
        <v>58.95</v>
      </c>
      <c r="B1182">
        <v>2.4459999999999999E-2</v>
      </c>
      <c r="C1182">
        <v>4.9124999999999996</v>
      </c>
      <c r="D1182">
        <v>26690.593359999999</v>
      </c>
    </row>
    <row r="1183" spans="1:4" x14ac:dyDescent="0.3">
      <c r="A1183">
        <v>59</v>
      </c>
      <c r="B1183">
        <v>2.4490000000000001E-2</v>
      </c>
      <c r="C1183">
        <v>4.91669</v>
      </c>
      <c r="D1183">
        <v>26694.634559999999</v>
      </c>
    </row>
    <row r="1184" spans="1:4" x14ac:dyDescent="0.3">
      <c r="A1184">
        <v>59.05</v>
      </c>
      <c r="B1184">
        <v>2.453E-2</v>
      </c>
      <c r="C1184">
        <v>4.9211200000000002</v>
      </c>
      <c r="D1184">
        <v>26699.644329999999</v>
      </c>
    </row>
    <row r="1185" spans="1:4" x14ac:dyDescent="0.3">
      <c r="A1185">
        <v>59.1</v>
      </c>
      <c r="B1185">
        <v>2.4559999999999998E-2</v>
      </c>
      <c r="C1185">
        <v>4.9250600000000002</v>
      </c>
      <c r="D1185">
        <v>26701.68579</v>
      </c>
    </row>
    <row r="1186" spans="1:4" x14ac:dyDescent="0.3">
      <c r="A1186">
        <v>59.15</v>
      </c>
      <c r="B1186">
        <v>2.46E-2</v>
      </c>
      <c r="C1186">
        <v>4.9291200000000002</v>
      </c>
      <c r="D1186">
        <v>26707.080010000001</v>
      </c>
    </row>
    <row r="1187" spans="1:4" x14ac:dyDescent="0.3">
      <c r="A1187">
        <v>59.2</v>
      </c>
      <c r="B1187">
        <v>2.4629999999999999E-2</v>
      </c>
      <c r="C1187">
        <v>4.93344</v>
      </c>
      <c r="D1187">
        <v>26710.46257</v>
      </c>
    </row>
    <row r="1188" spans="1:4" x14ac:dyDescent="0.3">
      <c r="A1188">
        <v>59.25</v>
      </c>
      <c r="B1188">
        <v>2.4660000000000001E-2</v>
      </c>
      <c r="C1188">
        <v>4.9375</v>
      </c>
      <c r="D1188">
        <v>26711.83944</v>
      </c>
    </row>
    <row r="1189" spans="1:4" x14ac:dyDescent="0.3">
      <c r="A1189">
        <v>59.3</v>
      </c>
      <c r="B1189">
        <v>2.47E-2</v>
      </c>
      <c r="C1189">
        <v>4.9414999999999996</v>
      </c>
      <c r="D1189">
        <v>26717.34691</v>
      </c>
    </row>
    <row r="1190" spans="1:4" x14ac:dyDescent="0.3">
      <c r="A1190">
        <v>59.35</v>
      </c>
      <c r="B1190">
        <v>2.4729999999999999E-2</v>
      </c>
      <c r="C1190">
        <v>4.9458700000000002</v>
      </c>
      <c r="D1190">
        <v>26723.089810000001</v>
      </c>
    </row>
    <row r="1191" spans="1:4" x14ac:dyDescent="0.3">
      <c r="A1191">
        <v>59.4</v>
      </c>
      <c r="B1191">
        <v>2.4760000000000001E-2</v>
      </c>
      <c r="C1191">
        <v>4.9500599999999997</v>
      </c>
      <c r="D1191">
        <v>26724.162700000001</v>
      </c>
    </row>
    <row r="1192" spans="1:4" x14ac:dyDescent="0.3">
      <c r="A1192">
        <v>59.45</v>
      </c>
      <c r="B1192">
        <v>2.4799999999999999E-2</v>
      </c>
      <c r="C1192">
        <v>4.9541199999999996</v>
      </c>
      <c r="D1192">
        <v>26729.956269999999</v>
      </c>
    </row>
    <row r="1193" spans="1:4" x14ac:dyDescent="0.3">
      <c r="A1193">
        <v>59.5</v>
      </c>
      <c r="B1193">
        <v>2.4840000000000001E-2</v>
      </c>
      <c r="C1193">
        <v>4.9583700000000004</v>
      </c>
      <c r="D1193">
        <v>26738.435030000001</v>
      </c>
    </row>
    <row r="1194" spans="1:4" x14ac:dyDescent="0.3">
      <c r="A1194">
        <v>59.55</v>
      </c>
      <c r="B1194">
        <v>2.487E-2</v>
      </c>
      <c r="C1194">
        <v>4.9626900000000003</v>
      </c>
      <c r="D1194">
        <v>26739.46917</v>
      </c>
    </row>
    <row r="1195" spans="1:4" x14ac:dyDescent="0.3">
      <c r="A1195">
        <v>59.6</v>
      </c>
      <c r="B1195">
        <v>2.4899999999999999E-2</v>
      </c>
      <c r="C1195">
        <v>4.9667500000000002</v>
      </c>
      <c r="D1195">
        <v>26742.461319999999</v>
      </c>
    </row>
    <row r="1196" spans="1:4" x14ac:dyDescent="0.3">
      <c r="A1196">
        <v>59.65</v>
      </c>
      <c r="B1196">
        <v>2.494E-2</v>
      </c>
      <c r="C1196">
        <v>4.9707499999999998</v>
      </c>
      <c r="D1196">
        <v>26747.575400000002</v>
      </c>
    </row>
    <row r="1197" spans="1:4" x14ac:dyDescent="0.3">
      <c r="A1197">
        <v>59.7</v>
      </c>
      <c r="B1197">
        <v>2.4969999999999999E-2</v>
      </c>
      <c r="C1197">
        <v>4.9749999999999996</v>
      </c>
      <c r="D1197">
        <v>26749.315859999999</v>
      </c>
    </row>
    <row r="1198" spans="1:4" x14ac:dyDescent="0.3">
      <c r="A1198">
        <v>59.75</v>
      </c>
      <c r="B1198">
        <v>2.5000000000000001E-2</v>
      </c>
      <c r="C1198">
        <v>4.9792500000000004</v>
      </c>
      <c r="D1198">
        <v>26752.543450000001</v>
      </c>
    </row>
    <row r="1199" spans="1:4" x14ac:dyDescent="0.3">
      <c r="A1199">
        <v>59.8</v>
      </c>
      <c r="B1199">
        <v>2.504E-2</v>
      </c>
      <c r="C1199">
        <v>4.9833100000000004</v>
      </c>
      <c r="D1199">
        <v>26761.719580000001</v>
      </c>
    </row>
    <row r="1200" spans="1:4" x14ac:dyDescent="0.3">
      <c r="A1200">
        <v>59.85</v>
      </c>
      <c r="B1200">
        <v>2.5080000000000002E-2</v>
      </c>
      <c r="C1200">
        <v>4.9874999999999998</v>
      </c>
      <c r="D1200">
        <v>26763.790850000001</v>
      </c>
    </row>
    <row r="1201" spans="1:4" x14ac:dyDescent="0.3">
      <c r="A1201">
        <v>59.9</v>
      </c>
      <c r="B1201">
        <v>2.511E-2</v>
      </c>
      <c r="C1201">
        <v>4.9918100000000001</v>
      </c>
      <c r="D1201">
        <v>26765.337589999999</v>
      </c>
    </row>
    <row r="1202" spans="1:4" x14ac:dyDescent="0.3">
      <c r="A1202">
        <v>59.95</v>
      </c>
      <c r="B1202">
        <v>2.5139999999999999E-2</v>
      </c>
      <c r="C1202">
        <v>4.9958099999999996</v>
      </c>
      <c r="D1202">
        <v>26771.61694</v>
      </c>
    </row>
    <row r="1203" spans="1:4" x14ac:dyDescent="0.3">
      <c r="A1203">
        <v>60</v>
      </c>
      <c r="B1203">
        <v>2.5180000000000001E-2</v>
      </c>
      <c r="C1203">
        <v>5.0000600000000004</v>
      </c>
      <c r="D1203">
        <v>26776.412130000001</v>
      </c>
    </row>
    <row r="1204" spans="1:4" x14ac:dyDescent="0.3">
      <c r="A1204">
        <v>60.05</v>
      </c>
      <c r="B1204">
        <v>2.521E-2</v>
      </c>
      <c r="C1204">
        <v>5.0043699999999998</v>
      </c>
      <c r="D1204">
        <v>26779.18375</v>
      </c>
    </row>
    <row r="1205" spans="1:4" x14ac:dyDescent="0.3">
      <c r="A1205">
        <v>60.1</v>
      </c>
      <c r="B1205">
        <v>2.5250000000000002E-2</v>
      </c>
      <c r="C1205">
        <v>5.0084400000000002</v>
      </c>
      <c r="D1205">
        <v>26782.450079999999</v>
      </c>
    </row>
    <row r="1206" spans="1:4" x14ac:dyDescent="0.3">
      <c r="A1206">
        <v>60.15</v>
      </c>
      <c r="B1206">
        <v>2.528E-2</v>
      </c>
      <c r="C1206">
        <v>5.0123699999999998</v>
      </c>
      <c r="D1206">
        <v>26787.066459999998</v>
      </c>
    </row>
    <row r="1207" spans="1:4" x14ac:dyDescent="0.3">
      <c r="A1207">
        <v>60.2</v>
      </c>
      <c r="B1207">
        <v>2.5319999999999999E-2</v>
      </c>
      <c r="C1207">
        <v>5.0168100000000004</v>
      </c>
      <c r="D1207">
        <v>26789.993050000001</v>
      </c>
    </row>
    <row r="1208" spans="1:4" x14ac:dyDescent="0.3">
      <c r="A1208">
        <v>60.25</v>
      </c>
      <c r="B1208">
        <v>2.5350000000000001E-2</v>
      </c>
      <c r="C1208">
        <v>5.0209400000000004</v>
      </c>
      <c r="D1208">
        <v>26793.998479999998</v>
      </c>
    </row>
    <row r="1209" spans="1:4" x14ac:dyDescent="0.3">
      <c r="A1209">
        <v>60.3</v>
      </c>
      <c r="B1209">
        <v>2.5389999999999999E-2</v>
      </c>
      <c r="C1209">
        <v>5.0248699999999999</v>
      </c>
      <c r="D1209">
        <v>26797.422770000001</v>
      </c>
    </row>
    <row r="1210" spans="1:4" x14ac:dyDescent="0.3">
      <c r="A1210">
        <v>60.35</v>
      </c>
      <c r="B1210">
        <v>2.5420000000000002E-2</v>
      </c>
      <c r="C1210">
        <v>5.0291199999999998</v>
      </c>
      <c r="D1210">
        <v>26803.070309999999</v>
      </c>
    </row>
    <row r="1211" spans="1:4" x14ac:dyDescent="0.3">
      <c r="A1211">
        <v>60.4</v>
      </c>
      <c r="B1211">
        <v>2.545E-2</v>
      </c>
      <c r="C1211">
        <v>5.0333699999999997</v>
      </c>
      <c r="D1211">
        <v>26804.569360000001</v>
      </c>
    </row>
    <row r="1212" spans="1:4" x14ac:dyDescent="0.3">
      <c r="A1212">
        <v>60.45</v>
      </c>
      <c r="B1212">
        <v>2.5489999999999999E-2</v>
      </c>
      <c r="C1212">
        <v>5.0373700000000001</v>
      </c>
      <c r="D1212">
        <v>26809.608939999998</v>
      </c>
    </row>
    <row r="1213" spans="1:4" x14ac:dyDescent="0.3">
      <c r="A1213">
        <v>60.5</v>
      </c>
      <c r="B1213">
        <v>2.5520000000000001E-2</v>
      </c>
      <c r="C1213">
        <v>5.0417500000000004</v>
      </c>
      <c r="D1213">
        <v>26816.502209999999</v>
      </c>
    </row>
    <row r="1214" spans="1:4" x14ac:dyDescent="0.3">
      <c r="A1214">
        <v>60.55</v>
      </c>
      <c r="B1214">
        <v>2.5559999999999999E-2</v>
      </c>
      <c r="C1214">
        <v>5.0460599999999998</v>
      </c>
      <c r="D1214">
        <v>26821.097730000001</v>
      </c>
    </row>
    <row r="1215" spans="1:4" x14ac:dyDescent="0.3">
      <c r="A1215">
        <v>60.6</v>
      </c>
      <c r="B1215">
        <v>2.5590000000000002E-2</v>
      </c>
      <c r="C1215">
        <v>5.0500600000000002</v>
      </c>
      <c r="D1215">
        <v>26820.111270000001</v>
      </c>
    </row>
    <row r="1216" spans="1:4" x14ac:dyDescent="0.3">
      <c r="A1216">
        <v>60.65</v>
      </c>
      <c r="B1216">
        <v>2.563E-2</v>
      </c>
      <c r="C1216">
        <v>5.0542499999999997</v>
      </c>
      <c r="D1216">
        <v>26828.479770000002</v>
      </c>
    </row>
    <row r="1217" spans="1:4" x14ac:dyDescent="0.3">
      <c r="A1217">
        <v>60.7</v>
      </c>
      <c r="B1217">
        <v>2.5659999999999999E-2</v>
      </c>
      <c r="C1217">
        <v>5.05837</v>
      </c>
      <c r="D1217">
        <v>26830.792430000001</v>
      </c>
    </row>
    <row r="1218" spans="1:4" x14ac:dyDescent="0.3">
      <c r="A1218">
        <v>60.75</v>
      </c>
      <c r="B1218">
        <v>2.5700000000000001E-2</v>
      </c>
      <c r="C1218">
        <v>5.0626199999999999</v>
      </c>
      <c r="D1218">
        <v>26831.260320000001</v>
      </c>
    </row>
    <row r="1219" spans="1:4" x14ac:dyDescent="0.3">
      <c r="A1219">
        <v>60.8</v>
      </c>
      <c r="B1219">
        <v>2.5729999999999999E-2</v>
      </c>
      <c r="C1219">
        <v>5.0666200000000003</v>
      </c>
      <c r="D1219">
        <v>26839.187740000001</v>
      </c>
    </row>
    <row r="1220" spans="1:4" x14ac:dyDescent="0.3">
      <c r="A1220">
        <v>60.85</v>
      </c>
      <c r="B1220">
        <v>2.5760000000000002E-2</v>
      </c>
      <c r="C1220">
        <v>5.0708099999999998</v>
      </c>
      <c r="D1220">
        <v>26841.59577</v>
      </c>
    </row>
    <row r="1221" spans="1:4" x14ac:dyDescent="0.3">
      <c r="A1221">
        <v>60.9</v>
      </c>
      <c r="B1221">
        <v>2.58E-2</v>
      </c>
      <c r="C1221">
        <v>5.0750599999999997</v>
      </c>
      <c r="D1221">
        <v>26842.910049999999</v>
      </c>
    </row>
    <row r="1222" spans="1:4" x14ac:dyDescent="0.3">
      <c r="A1222">
        <v>60.95</v>
      </c>
      <c r="B1222">
        <v>2.5829999999999999E-2</v>
      </c>
      <c r="C1222">
        <v>5.0791199999999996</v>
      </c>
      <c r="D1222">
        <v>26849.01655</v>
      </c>
    </row>
    <row r="1223" spans="1:4" x14ac:dyDescent="0.3">
      <c r="A1223">
        <v>61</v>
      </c>
      <c r="B1223">
        <v>2.5870000000000001E-2</v>
      </c>
      <c r="C1223">
        <v>5.0832499999999996</v>
      </c>
      <c r="D1223">
        <v>26854.094860000001</v>
      </c>
    </row>
    <row r="1224" spans="1:4" x14ac:dyDescent="0.3">
      <c r="A1224">
        <v>61.05</v>
      </c>
      <c r="B1224">
        <v>2.5899999999999999E-2</v>
      </c>
      <c r="C1224">
        <v>5.0878100000000002</v>
      </c>
      <c r="D1224">
        <v>26856.976750000002</v>
      </c>
    </row>
    <row r="1225" spans="1:4" x14ac:dyDescent="0.3">
      <c r="A1225">
        <v>61.1</v>
      </c>
      <c r="B1225">
        <v>2.5940000000000001E-2</v>
      </c>
      <c r="C1225">
        <v>5.0918099999999997</v>
      </c>
      <c r="D1225">
        <v>26862.308379999999</v>
      </c>
    </row>
    <row r="1226" spans="1:4" x14ac:dyDescent="0.3">
      <c r="A1226">
        <v>61.15</v>
      </c>
      <c r="B1226">
        <v>2.597E-2</v>
      </c>
      <c r="C1226">
        <v>5.0957499999999998</v>
      </c>
      <c r="D1226">
        <v>26864.594219999999</v>
      </c>
    </row>
    <row r="1227" spans="1:4" x14ac:dyDescent="0.3">
      <c r="A1227">
        <v>61.2</v>
      </c>
      <c r="B1227">
        <v>2.6009999999999998E-2</v>
      </c>
      <c r="C1227">
        <v>5.1001899999999996</v>
      </c>
      <c r="D1227">
        <v>26868.397000000001</v>
      </c>
    </row>
    <row r="1228" spans="1:4" x14ac:dyDescent="0.3">
      <c r="A1228">
        <v>61.25</v>
      </c>
      <c r="B1228">
        <v>2.6040000000000001E-2</v>
      </c>
      <c r="C1228">
        <v>5.1042500000000004</v>
      </c>
      <c r="D1228">
        <v>26870.217919999999</v>
      </c>
    </row>
    <row r="1229" spans="1:4" x14ac:dyDescent="0.3">
      <c r="A1229">
        <v>61.3</v>
      </c>
      <c r="B1229">
        <v>2.6079999999999999E-2</v>
      </c>
      <c r="C1229">
        <v>5.10825</v>
      </c>
      <c r="D1229">
        <v>26876.005529999999</v>
      </c>
    </row>
    <row r="1230" spans="1:4" x14ac:dyDescent="0.3">
      <c r="A1230">
        <v>61.35</v>
      </c>
      <c r="B1230">
        <v>2.6110000000000001E-2</v>
      </c>
      <c r="C1230">
        <v>5.1124999999999998</v>
      </c>
      <c r="D1230">
        <v>26880.463960000001</v>
      </c>
    </row>
    <row r="1231" spans="1:4" x14ac:dyDescent="0.3">
      <c r="A1231">
        <v>61.4</v>
      </c>
      <c r="B1231">
        <v>2.615E-2</v>
      </c>
      <c r="C1231">
        <v>5.1167499999999997</v>
      </c>
      <c r="D1231">
        <v>26882.24912</v>
      </c>
    </row>
    <row r="1232" spans="1:4" x14ac:dyDescent="0.3">
      <c r="A1232">
        <v>61.45</v>
      </c>
      <c r="B1232">
        <v>2.6179999999999998E-2</v>
      </c>
      <c r="C1232">
        <v>5.1206899999999997</v>
      </c>
      <c r="D1232">
        <v>26886.159179999999</v>
      </c>
    </row>
    <row r="1233" spans="1:4" x14ac:dyDescent="0.3">
      <c r="A1233">
        <v>61.5</v>
      </c>
      <c r="B1233">
        <v>2.6210000000000001E-2</v>
      </c>
      <c r="C1233">
        <v>5.125</v>
      </c>
      <c r="D1233">
        <v>26892.590520000002</v>
      </c>
    </row>
    <row r="1234" spans="1:4" x14ac:dyDescent="0.3">
      <c r="A1234">
        <v>61.55</v>
      </c>
      <c r="B1234">
        <v>2.6249999999999999E-2</v>
      </c>
      <c r="C1234">
        <v>5.1292499999999999</v>
      </c>
      <c r="D1234">
        <v>26894.873380000001</v>
      </c>
    </row>
    <row r="1235" spans="1:4" x14ac:dyDescent="0.3">
      <c r="A1235">
        <v>61.6</v>
      </c>
      <c r="B1235">
        <v>2.6280000000000001E-2</v>
      </c>
      <c r="C1235">
        <v>5.1334400000000002</v>
      </c>
      <c r="D1235">
        <v>26898.309590000001</v>
      </c>
    </row>
    <row r="1236" spans="1:4" x14ac:dyDescent="0.3">
      <c r="A1236">
        <v>61.65</v>
      </c>
      <c r="B1236">
        <v>2.631E-2</v>
      </c>
      <c r="C1236">
        <v>5.1374399999999998</v>
      </c>
      <c r="D1236">
        <v>26904.812460000001</v>
      </c>
    </row>
    <row r="1237" spans="1:4" x14ac:dyDescent="0.3">
      <c r="A1237">
        <v>61.7</v>
      </c>
      <c r="B1237">
        <v>2.6349999999999998E-2</v>
      </c>
      <c r="C1237">
        <v>5.1418100000000004</v>
      </c>
      <c r="D1237">
        <v>26907.604930000001</v>
      </c>
    </row>
    <row r="1238" spans="1:4" x14ac:dyDescent="0.3">
      <c r="A1238">
        <v>61.75</v>
      </c>
      <c r="B1238">
        <v>2.639E-2</v>
      </c>
      <c r="C1238">
        <v>5.1459999999999999</v>
      </c>
      <c r="D1238">
        <v>26910.200720000001</v>
      </c>
    </row>
    <row r="1239" spans="1:4" x14ac:dyDescent="0.3">
      <c r="A1239">
        <v>61.8</v>
      </c>
      <c r="B1239">
        <v>2.6419999999999999E-2</v>
      </c>
      <c r="C1239">
        <v>5.15</v>
      </c>
      <c r="D1239">
        <v>26915.550230000001</v>
      </c>
    </row>
    <row r="1240" spans="1:4" x14ac:dyDescent="0.3">
      <c r="A1240">
        <v>61.85</v>
      </c>
      <c r="B1240">
        <v>2.6460000000000001E-2</v>
      </c>
      <c r="C1240">
        <v>5.1541899999999998</v>
      </c>
      <c r="D1240">
        <v>26918.855309999999</v>
      </c>
    </row>
    <row r="1241" spans="1:4" x14ac:dyDescent="0.3">
      <c r="A1241">
        <v>61.9</v>
      </c>
      <c r="B1241">
        <v>2.649E-2</v>
      </c>
      <c r="C1241">
        <v>5.1584399999999997</v>
      </c>
      <c r="D1241">
        <v>26919.15929</v>
      </c>
    </row>
    <row r="1242" spans="1:4" x14ac:dyDescent="0.3">
      <c r="A1242">
        <v>61.95</v>
      </c>
      <c r="B1242">
        <v>2.6519999999999998E-2</v>
      </c>
      <c r="C1242">
        <v>5.1623700000000001</v>
      </c>
      <c r="D1242">
        <v>26924.92902</v>
      </c>
    </row>
    <row r="1243" spans="1:4" x14ac:dyDescent="0.3">
      <c r="A1243">
        <v>62</v>
      </c>
      <c r="B1243">
        <v>2.656E-2</v>
      </c>
      <c r="C1243">
        <v>5.1665599999999996</v>
      </c>
      <c r="D1243">
        <v>26929.31294</v>
      </c>
    </row>
    <row r="1244" spans="1:4" x14ac:dyDescent="0.3">
      <c r="A1244">
        <v>62.05</v>
      </c>
      <c r="B1244">
        <v>2.6589999999999999E-2</v>
      </c>
      <c r="C1244">
        <v>5.1710000000000003</v>
      </c>
      <c r="D1244">
        <v>26933.923360000001</v>
      </c>
    </row>
    <row r="1245" spans="1:4" x14ac:dyDescent="0.3">
      <c r="A1245">
        <v>62.1</v>
      </c>
      <c r="B1245">
        <v>2.6630000000000001E-2</v>
      </c>
      <c r="C1245">
        <v>5.1749999999999998</v>
      </c>
      <c r="D1245">
        <v>26937.85727</v>
      </c>
    </row>
    <row r="1246" spans="1:4" x14ac:dyDescent="0.3">
      <c r="A1246">
        <v>62.15</v>
      </c>
      <c r="B1246">
        <v>2.666E-2</v>
      </c>
      <c r="C1246">
        <v>5.1791900000000002</v>
      </c>
      <c r="D1246">
        <v>26944.303510000002</v>
      </c>
    </row>
    <row r="1247" spans="1:4" x14ac:dyDescent="0.3">
      <c r="A1247">
        <v>62.2</v>
      </c>
      <c r="B1247">
        <v>2.6689999999999998E-2</v>
      </c>
      <c r="C1247">
        <v>5.1835000000000004</v>
      </c>
      <c r="D1247">
        <v>26948.112249999998</v>
      </c>
    </row>
    <row r="1248" spans="1:4" x14ac:dyDescent="0.3">
      <c r="A1248">
        <v>62.25</v>
      </c>
      <c r="B1248">
        <v>2.673E-2</v>
      </c>
      <c r="C1248">
        <v>5.1876899999999999</v>
      </c>
      <c r="D1248">
        <v>26948.80068</v>
      </c>
    </row>
    <row r="1249" spans="1:4" x14ac:dyDescent="0.3">
      <c r="A1249">
        <v>62.3</v>
      </c>
      <c r="B1249">
        <v>2.6769999999999999E-2</v>
      </c>
      <c r="C1249">
        <v>5.1916200000000003</v>
      </c>
      <c r="D1249">
        <v>26954.1502</v>
      </c>
    </row>
    <row r="1250" spans="1:4" x14ac:dyDescent="0.3">
      <c r="A1250">
        <v>62.35</v>
      </c>
      <c r="B1250">
        <v>2.6800000000000001E-2</v>
      </c>
      <c r="C1250">
        <v>5.1959400000000002</v>
      </c>
      <c r="D1250">
        <v>26958.119869999999</v>
      </c>
    </row>
    <row r="1251" spans="1:4" x14ac:dyDescent="0.3">
      <c r="A1251">
        <v>62.4</v>
      </c>
      <c r="B1251">
        <v>2.6839999999999999E-2</v>
      </c>
      <c r="C1251">
        <v>5.2000599999999997</v>
      </c>
      <c r="D1251">
        <v>26957.681779999999</v>
      </c>
    </row>
    <row r="1252" spans="1:4" x14ac:dyDescent="0.3">
      <c r="A1252">
        <v>62.45</v>
      </c>
      <c r="B1252">
        <v>2.6870000000000002E-2</v>
      </c>
      <c r="C1252">
        <v>5.2040600000000001</v>
      </c>
      <c r="D1252">
        <v>26962.962749999999</v>
      </c>
    </row>
    <row r="1253" spans="1:4" x14ac:dyDescent="0.3">
      <c r="A1253">
        <v>62.5</v>
      </c>
      <c r="B1253">
        <v>2.691E-2</v>
      </c>
      <c r="C1253">
        <v>5.20831</v>
      </c>
      <c r="D1253">
        <v>26970.598099999999</v>
      </c>
    </row>
    <row r="1254" spans="1:4" x14ac:dyDescent="0.3">
      <c r="A1254">
        <v>62.55</v>
      </c>
      <c r="B1254">
        <v>2.6939999999999999E-2</v>
      </c>
      <c r="C1254">
        <v>5.2125599999999999</v>
      </c>
      <c r="D1254">
        <v>26970.7948</v>
      </c>
    </row>
    <row r="1255" spans="1:4" x14ac:dyDescent="0.3">
      <c r="A1255">
        <v>62.6</v>
      </c>
      <c r="B1255">
        <v>2.6970000000000001E-2</v>
      </c>
      <c r="C1255">
        <v>5.2167500000000002</v>
      </c>
      <c r="D1255">
        <v>26975.056530000002</v>
      </c>
    </row>
    <row r="1256" spans="1:4" x14ac:dyDescent="0.3">
      <c r="A1256">
        <v>62.65</v>
      </c>
      <c r="B1256">
        <v>2.7009999999999999E-2</v>
      </c>
      <c r="C1256">
        <v>5.2208100000000002</v>
      </c>
      <c r="D1256">
        <v>26982.4326</v>
      </c>
    </row>
    <row r="1257" spans="1:4" x14ac:dyDescent="0.3">
      <c r="A1257">
        <v>62.7</v>
      </c>
      <c r="B1257">
        <v>2.7050000000000001E-2</v>
      </c>
      <c r="C1257">
        <v>5.2251200000000004</v>
      </c>
      <c r="D1257">
        <v>26983.991269999999</v>
      </c>
    </row>
    <row r="1258" spans="1:4" x14ac:dyDescent="0.3">
      <c r="A1258">
        <v>62.75</v>
      </c>
      <c r="B1258">
        <v>2.708E-2</v>
      </c>
      <c r="C1258">
        <v>5.2293700000000003</v>
      </c>
      <c r="D1258">
        <v>26986.634730000002</v>
      </c>
    </row>
    <row r="1259" spans="1:4" x14ac:dyDescent="0.3">
      <c r="A1259">
        <v>62.8</v>
      </c>
      <c r="B1259">
        <v>2.7119999999999998E-2</v>
      </c>
      <c r="C1259">
        <v>5.2333699999999999</v>
      </c>
      <c r="D1259">
        <v>26993.319390000001</v>
      </c>
    </row>
    <row r="1260" spans="1:4" x14ac:dyDescent="0.3">
      <c r="A1260">
        <v>62.85</v>
      </c>
      <c r="B1260">
        <v>2.7150000000000001E-2</v>
      </c>
      <c r="C1260">
        <v>5.2374999999999998</v>
      </c>
      <c r="D1260">
        <v>26994.404200000001</v>
      </c>
    </row>
    <row r="1261" spans="1:4" x14ac:dyDescent="0.3">
      <c r="A1261">
        <v>62.9</v>
      </c>
      <c r="B1261">
        <v>2.7189999999999999E-2</v>
      </c>
      <c r="C1261">
        <v>5.2418100000000001</v>
      </c>
      <c r="D1261">
        <v>26995.745299999999</v>
      </c>
    </row>
    <row r="1262" spans="1:4" x14ac:dyDescent="0.3">
      <c r="A1262">
        <v>62.95</v>
      </c>
      <c r="B1262">
        <v>2.7220000000000001E-2</v>
      </c>
      <c r="C1262">
        <v>5.2457500000000001</v>
      </c>
      <c r="D1262">
        <v>27002.39718</v>
      </c>
    </row>
    <row r="1263" spans="1:4" x14ac:dyDescent="0.3">
      <c r="A1263">
        <v>63</v>
      </c>
      <c r="B1263">
        <v>2.726E-2</v>
      </c>
      <c r="C1263">
        <v>5.2499399999999996</v>
      </c>
      <c r="D1263">
        <v>27007.44569</v>
      </c>
    </row>
    <row r="1264" spans="1:4" x14ac:dyDescent="0.3">
      <c r="A1264">
        <v>63.05</v>
      </c>
      <c r="B1264">
        <v>2.7289999999999998E-2</v>
      </c>
      <c r="C1264">
        <v>5.2543100000000003</v>
      </c>
      <c r="D1264">
        <v>27010.601760000001</v>
      </c>
    </row>
    <row r="1265" spans="1:4" x14ac:dyDescent="0.3">
      <c r="A1265">
        <v>63.1</v>
      </c>
      <c r="B1265">
        <v>2.7320000000000001E-2</v>
      </c>
      <c r="C1265">
        <v>5.2583700000000002</v>
      </c>
      <c r="D1265">
        <v>27015.012500000001</v>
      </c>
    </row>
    <row r="1266" spans="1:4" x14ac:dyDescent="0.3">
      <c r="A1266">
        <v>63.15</v>
      </c>
      <c r="B1266">
        <v>2.7359999999999999E-2</v>
      </c>
      <c r="C1266">
        <v>5.2623699999999998</v>
      </c>
      <c r="D1266">
        <v>27019.271250000002</v>
      </c>
    </row>
    <row r="1267" spans="1:4" x14ac:dyDescent="0.3">
      <c r="A1267">
        <v>63.2</v>
      </c>
      <c r="B1267">
        <v>2.7390000000000001E-2</v>
      </c>
      <c r="C1267">
        <v>5.2668100000000004</v>
      </c>
      <c r="D1267">
        <v>27022.388579999999</v>
      </c>
    </row>
    <row r="1268" spans="1:4" x14ac:dyDescent="0.3">
      <c r="A1268">
        <v>63.25</v>
      </c>
      <c r="B1268">
        <v>2.743E-2</v>
      </c>
      <c r="C1268">
        <v>5.2709400000000004</v>
      </c>
      <c r="D1268">
        <v>27026.426790000001</v>
      </c>
    </row>
    <row r="1269" spans="1:4" x14ac:dyDescent="0.3">
      <c r="A1269">
        <v>63.3</v>
      </c>
      <c r="B1269">
        <v>2.7459999999999998E-2</v>
      </c>
      <c r="C1269">
        <v>5.2750000000000004</v>
      </c>
      <c r="D1269">
        <v>27030.101419999999</v>
      </c>
    </row>
    <row r="1270" spans="1:4" x14ac:dyDescent="0.3">
      <c r="A1270">
        <v>63.35</v>
      </c>
      <c r="B1270">
        <v>2.75E-2</v>
      </c>
      <c r="C1270">
        <v>5.2792500000000002</v>
      </c>
      <c r="D1270">
        <v>27036.803960000001</v>
      </c>
    </row>
    <row r="1271" spans="1:4" x14ac:dyDescent="0.3">
      <c r="A1271">
        <v>63.4</v>
      </c>
      <c r="B1271">
        <v>2.7529999999999999E-2</v>
      </c>
      <c r="C1271">
        <v>5.2835000000000001</v>
      </c>
      <c r="D1271">
        <v>27036.121490000001</v>
      </c>
    </row>
    <row r="1272" spans="1:4" x14ac:dyDescent="0.3">
      <c r="A1272">
        <v>63.45</v>
      </c>
      <c r="B1272">
        <v>2.7560000000000001E-2</v>
      </c>
      <c r="C1272">
        <v>5.2873700000000001</v>
      </c>
      <c r="D1272">
        <v>27039.170269999999</v>
      </c>
    </row>
    <row r="1273" spans="1:4" x14ac:dyDescent="0.3">
      <c r="A1273">
        <v>63.5</v>
      </c>
      <c r="B1273">
        <v>2.76E-2</v>
      </c>
      <c r="C1273">
        <v>5.29169</v>
      </c>
      <c r="D1273">
        <v>27045.699949999998</v>
      </c>
    </row>
    <row r="1274" spans="1:4" x14ac:dyDescent="0.3">
      <c r="A1274">
        <v>63.55</v>
      </c>
      <c r="B1274">
        <v>2.7629999999999998E-2</v>
      </c>
      <c r="C1274">
        <v>5.2959399999999999</v>
      </c>
      <c r="D1274">
        <v>27049.389480000002</v>
      </c>
    </row>
    <row r="1275" spans="1:4" x14ac:dyDescent="0.3">
      <c r="A1275">
        <v>63.6</v>
      </c>
      <c r="B1275">
        <v>2.767E-2</v>
      </c>
      <c r="C1275">
        <v>5.2999400000000003</v>
      </c>
      <c r="D1275">
        <v>27048.358319999999</v>
      </c>
    </row>
    <row r="1276" spans="1:4" x14ac:dyDescent="0.3">
      <c r="A1276">
        <v>63.65</v>
      </c>
      <c r="B1276">
        <v>2.7709999999999999E-2</v>
      </c>
      <c r="C1276">
        <v>5.3041900000000002</v>
      </c>
      <c r="D1276">
        <v>27057.638760000002</v>
      </c>
    </row>
    <row r="1277" spans="1:4" x14ac:dyDescent="0.3">
      <c r="A1277">
        <v>63.7</v>
      </c>
      <c r="B1277">
        <v>2.7740000000000001E-2</v>
      </c>
      <c r="C1277">
        <v>5.30837</v>
      </c>
      <c r="D1277">
        <v>27060.48489</v>
      </c>
    </row>
    <row r="1278" spans="1:4" x14ac:dyDescent="0.3">
      <c r="A1278">
        <v>63.75</v>
      </c>
      <c r="B1278">
        <v>2.7779999999999999E-2</v>
      </c>
      <c r="C1278">
        <v>5.3126199999999999</v>
      </c>
      <c r="D1278">
        <v>27061.349149999998</v>
      </c>
    </row>
    <row r="1279" spans="1:4" x14ac:dyDescent="0.3">
      <c r="A1279">
        <v>63.8</v>
      </c>
      <c r="B1279">
        <v>2.7810000000000001E-2</v>
      </c>
      <c r="C1279">
        <v>5.3166900000000004</v>
      </c>
      <c r="D1279">
        <v>27068.996429999999</v>
      </c>
    </row>
    <row r="1280" spans="1:4" x14ac:dyDescent="0.3">
      <c r="A1280">
        <v>63.85</v>
      </c>
      <c r="B1280">
        <v>2.785E-2</v>
      </c>
      <c r="C1280">
        <v>5.3208700000000002</v>
      </c>
      <c r="D1280">
        <v>27071.80083</v>
      </c>
    </row>
    <row r="1281" spans="1:4" x14ac:dyDescent="0.3">
      <c r="A1281">
        <v>63.9</v>
      </c>
      <c r="B1281">
        <v>2.7879999999999999E-2</v>
      </c>
      <c r="C1281">
        <v>5.3251900000000001</v>
      </c>
      <c r="D1281">
        <v>27072.420719999998</v>
      </c>
    </row>
    <row r="1282" spans="1:4" x14ac:dyDescent="0.3">
      <c r="A1282">
        <v>63.95</v>
      </c>
      <c r="B1282">
        <v>2.792E-2</v>
      </c>
      <c r="C1282">
        <v>5.3291199999999996</v>
      </c>
      <c r="D1282">
        <v>27076.73013</v>
      </c>
    </row>
    <row r="1283" spans="1:4" x14ac:dyDescent="0.3">
      <c r="A1283">
        <v>64</v>
      </c>
      <c r="B1283">
        <v>2.7949999999999999E-2</v>
      </c>
      <c r="C1283">
        <v>5.3332499999999996</v>
      </c>
      <c r="D1283">
        <v>27081.048490000001</v>
      </c>
    </row>
    <row r="1284" spans="1:4" x14ac:dyDescent="0.3">
      <c r="A1284">
        <v>64.05</v>
      </c>
      <c r="B1284">
        <v>2.7990000000000001E-2</v>
      </c>
      <c r="C1284">
        <v>5.3376900000000003</v>
      </c>
      <c r="D1284">
        <v>27083.638309999998</v>
      </c>
    </row>
    <row r="1285" spans="1:4" x14ac:dyDescent="0.3">
      <c r="A1285">
        <v>64.099999999999994</v>
      </c>
      <c r="B1285">
        <v>2.8029999999999999E-2</v>
      </c>
      <c r="C1285">
        <v>5.3416899999999998</v>
      </c>
      <c r="D1285">
        <v>27088.508010000001</v>
      </c>
    </row>
    <row r="1286" spans="1:4" x14ac:dyDescent="0.3">
      <c r="A1286">
        <v>64.150000000000006</v>
      </c>
      <c r="B1286">
        <v>2.8060000000000002E-2</v>
      </c>
      <c r="C1286">
        <v>5.3456200000000003</v>
      </c>
      <c r="D1286">
        <v>27091.649170000001</v>
      </c>
    </row>
    <row r="1287" spans="1:4" x14ac:dyDescent="0.3">
      <c r="A1287">
        <v>64.2</v>
      </c>
      <c r="B1287">
        <v>2.81E-2</v>
      </c>
      <c r="C1287">
        <v>5.3501200000000004</v>
      </c>
      <c r="D1287">
        <v>27096.077799999999</v>
      </c>
    </row>
    <row r="1288" spans="1:4" x14ac:dyDescent="0.3">
      <c r="A1288">
        <v>64.25</v>
      </c>
      <c r="B1288">
        <v>2.8139999999999998E-2</v>
      </c>
      <c r="C1288">
        <v>5.3543700000000003</v>
      </c>
      <c r="D1288">
        <v>27099.719639999999</v>
      </c>
    </row>
    <row r="1289" spans="1:4" x14ac:dyDescent="0.3">
      <c r="A1289">
        <v>64.3</v>
      </c>
      <c r="B1289">
        <v>2.8170000000000001E-2</v>
      </c>
      <c r="C1289">
        <v>5.3583100000000004</v>
      </c>
      <c r="D1289">
        <v>27104.958890000002</v>
      </c>
    </row>
    <row r="1290" spans="1:4" x14ac:dyDescent="0.3">
      <c r="A1290">
        <v>64.349999999999994</v>
      </c>
      <c r="B1290">
        <v>2.8209999999999999E-2</v>
      </c>
      <c r="C1290">
        <v>5.3626199999999997</v>
      </c>
      <c r="D1290">
        <v>27107.807990000001</v>
      </c>
    </row>
    <row r="1291" spans="1:4" x14ac:dyDescent="0.3">
      <c r="A1291">
        <v>64.400000000000006</v>
      </c>
      <c r="B1291">
        <v>2.8240000000000001E-2</v>
      </c>
      <c r="C1291">
        <v>5.3668699999999996</v>
      </c>
      <c r="D1291">
        <v>27109.333869999999</v>
      </c>
    </row>
    <row r="1292" spans="1:4" x14ac:dyDescent="0.3">
      <c r="A1292">
        <v>64.45</v>
      </c>
      <c r="B1292">
        <v>2.827E-2</v>
      </c>
      <c r="C1292">
        <v>5.3707500000000001</v>
      </c>
      <c r="D1292">
        <v>27111.49454</v>
      </c>
    </row>
    <row r="1293" spans="1:4" x14ac:dyDescent="0.3">
      <c r="A1293">
        <v>64.5</v>
      </c>
      <c r="B1293">
        <v>2.8309999999999998E-2</v>
      </c>
      <c r="C1293">
        <v>5.3750600000000004</v>
      </c>
      <c r="D1293">
        <v>27118.051049999998</v>
      </c>
    </row>
    <row r="1294" spans="1:4" x14ac:dyDescent="0.3">
      <c r="A1294">
        <v>64.55</v>
      </c>
      <c r="B1294">
        <v>2.835E-2</v>
      </c>
      <c r="C1294">
        <v>5.3793100000000003</v>
      </c>
      <c r="D1294">
        <v>27121.0134</v>
      </c>
    </row>
    <row r="1295" spans="1:4" x14ac:dyDescent="0.3">
      <c r="A1295">
        <v>64.599999999999994</v>
      </c>
      <c r="B1295">
        <v>2.8379999999999999E-2</v>
      </c>
      <c r="C1295">
        <v>5.3833099999999998</v>
      </c>
      <c r="D1295">
        <v>27121.838930000002</v>
      </c>
    </row>
    <row r="1296" spans="1:4" x14ac:dyDescent="0.3">
      <c r="A1296">
        <v>64.650000000000006</v>
      </c>
      <c r="B1296">
        <v>2.8410000000000001E-2</v>
      </c>
      <c r="C1296">
        <v>5.3873699999999998</v>
      </c>
      <c r="D1296">
        <v>27128.54147</v>
      </c>
    </row>
    <row r="1297" spans="1:4" x14ac:dyDescent="0.3">
      <c r="A1297">
        <v>64.7</v>
      </c>
      <c r="B1297">
        <v>2.845E-2</v>
      </c>
      <c r="C1297">
        <v>5.3916899999999996</v>
      </c>
      <c r="D1297">
        <v>27130.98228</v>
      </c>
    </row>
    <row r="1298" spans="1:4" x14ac:dyDescent="0.3">
      <c r="A1298">
        <v>64.75</v>
      </c>
      <c r="B1298">
        <v>2.8479999999999998E-2</v>
      </c>
      <c r="C1298">
        <v>5.3959400000000004</v>
      </c>
      <c r="D1298">
        <v>27133.661510000002</v>
      </c>
    </row>
    <row r="1299" spans="1:4" x14ac:dyDescent="0.3">
      <c r="A1299">
        <v>64.8</v>
      </c>
      <c r="B1299">
        <v>2.852E-2</v>
      </c>
      <c r="C1299">
        <v>5.4</v>
      </c>
      <c r="D1299">
        <v>27140.74552</v>
      </c>
    </row>
    <row r="1300" spans="1:4" x14ac:dyDescent="0.3">
      <c r="A1300">
        <v>64.849999999999994</v>
      </c>
      <c r="B1300">
        <v>2.8559999999999999E-2</v>
      </c>
      <c r="C1300">
        <v>5.4041899999999998</v>
      </c>
      <c r="D1300">
        <v>27144.777770000001</v>
      </c>
    </row>
    <row r="1301" spans="1:4" x14ac:dyDescent="0.3">
      <c r="A1301">
        <v>64.900000000000006</v>
      </c>
      <c r="B1301">
        <v>2.8590000000000001E-2</v>
      </c>
      <c r="C1301">
        <v>5.4085599999999996</v>
      </c>
      <c r="D1301">
        <v>27145.081760000001</v>
      </c>
    </row>
    <row r="1302" spans="1:4" x14ac:dyDescent="0.3">
      <c r="A1302">
        <v>64.95</v>
      </c>
      <c r="B1302">
        <v>2.862E-2</v>
      </c>
      <c r="C1302">
        <v>5.4124999999999996</v>
      </c>
      <c r="D1302">
        <v>27150.952819999999</v>
      </c>
    </row>
    <row r="1303" spans="1:4" x14ac:dyDescent="0.3">
      <c r="A1303">
        <v>65</v>
      </c>
      <c r="B1303">
        <v>2.8649999999999998E-2</v>
      </c>
      <c r="C1303">
        <v>5.41662</v>
      </c>
      <c r="D1303">
        <v>27153.453229999999</v>
      </c>
    </row>
    <row r="1304" spans="1:4" x14ac:dyDescent="0.3">
      <c r="A1304">
        <v>65.05</v>
      </c>
      <c r="B1304">
        <v>2.869E-2</v>
      </c>
      <c r="C1304">
        <v>5.4210599999999998</v>
      </c>
      <c r="D1304">
        <v>27157.14574</v>
      </c>
    </row>
    <row r="1305" spans="1:4" x14ac:dyDescent="0.3">
      <c r="A1305">
        <v>65.099999999999994</v>
      </c>
      <c r="B1305">
        <v>2.8729999999999999E-2</v>
      </c>
      <c r="C1305">
        <v>5.4249400000000003</v>
      </c>
      <c r="D1305">
        <v>27159.77132</v>
      </c>
    </row>
    <row r="1306" spans="1:4" x14ac:dyDescent="0.3">
      <c r="A1306">
        <v>65.150000000000006</v>
      </c>
      <c r="B1306">
        <v>2.8760000000000001E-2</v>
      </c>
      <c r="C1306">
        <v>5.4290599999999998</v>
      </c>
      <c r="D1306">
        <v>27164.697649999998</v>
      </c>
    </row>
    <row r="1307" spans="1:4" x14ac:dyDescent="0.3">
      <c r="A1307">
        <v>65.2</v>
      </c>
      <c r="B1307">
        <v>2.879E-2</v>
      </c>
      <c r="C1307">
        <v>5.43344</v>
      </c>
      <c r="D1307">
        <v>27168.858049999999</v>
      </c>
    </row>
    <row r="1308" spans="1:4" x14ac:dyDescent="0.3">
      <c r="A1308">
        <v>65.25</v>
      </c>
      <c r="B1308">
        <v>2.8830000000000001E-2</v>
      </c>
      <c r="C1308">
        <v>5.4375600000000004</v>
      </c>
      <c r="D1308">
        <v>27170.74454</v>
      </c>
    </row>
    <row r="1309" spans="1:4" x14ac:dyDescent="0.3">
      <c r="A1309">
        <v>65.3</v>
      </c>
      <c r="B1309">
        <v>2.886E-2</v>
      </c>
      <c r="C1309">
        <v>5.4416200000000003</v>
      </c>
      <c r="D1309">
        <v>27176.871899999998</v>
      </c>
    </row>
    <row r="1310" spans="1:4" x14ac:dyDescent="0.3">
      <c r="A1310">
        <v>65.349999999999994</v>
      </c>
      <c r="B1310">
        <v>2.8899999999999999E-2</v>
      </c>
      <c r="C1310">
        <v>5.4459400000000002</v>
      </c>
      <c r="D1310">
        <v>27182.73401</v>
      </c>
    </row>
    <row r="1311" spans="1:4" x14ac:dyDescent="0.3">
      <c r="A1311">
        <v>65.400000000000006</v>
      </c>
      <c r="B1311">
        <v>2.8930000000000001E-2</v>
      </c>
      <c r="C1311">
        <v>5.4500599999999997</v>
      </c>
      <c r="D1311">
        <v>27181.2886</v>
      </c>
    </row>
    <row r="1312" spans="1:4" x14ac:dyDescent="0.3">
      <c r="A1312">
        <v>65.45</v>
      </c>
      <c r="B1312">
        <v>2.8969999999999999E-2</v>
      </c>
      <c r="C1312">
        <v>5.4541899999999996</v>
      </c>
      <c r="D1312">
        <v>27185.523509999999</v>
      </c>
    </row>
    <row r="1313" spans="1:4" x14ac:dyDescent="0.3">
      <c r="A1313">
        <v>65.5</v>
      </c>
      <c r="B1313">
        <v>2.9000000000000001E-2</v>
      </c>
      <c r="C1313">
        <v>5.4583700000000004</v>
      </c>
      <c r="D1313">
        <v>27193.382379999999</v>
      </c>
    </row>
    <row r="1314" spans="1:4" x14ac:dyDescent="0.3">
      <c r="A1314">
        <v>65.55</v>
      </c>
      <c r="B1314">
        <v>2.903E-2</v>
      </c>
      <c r="C1314">
        <v>5.4626900000000003</v>
      </c>
      <c r="D1314">
        <v>27193.993330000001</v>
      </c>
    </row>
    <row r="1315" spans="1:4" x14ac:dyDescent="0.3">
      <c r="A1315">
        <v>65.599999999999994</v>
      </c>
      <c r="B1315">
        <v>2.9069999999999999E-2</v>
      </c>
      <c r="C1315">
        <v>5.4666899999999998</v>
      </c>
      <c r="D1315">
        <v>27196.604009999999</v>
      </c>
    </row>
    <row r="1316" spans="1:4" x14ac:dyDescent="0.3">
      <c r="A1316">
        <v>65.650000000000006</v>
      </c>
      <c r="B1316">
        <v>2.911E-2</v>
      </c>
      <c r="C1316">
        <v>5.4706900000000003</v>
      </c>
      <c r="D1316">
        <v>27201.82836</v>
      </c>
    </row>
    <row r="1317" spans="1:4" x14ac:dyDescent="0.3">
      <c r="A1317">
        <v>65.7</v>
      </c>
      <c r="B1317">
        <v>2.9139999999999999E-2</v>
      </c>
      <c r="C1317">
        <v>5.4749999999999996</v>
      </c>
      <c r="D1317">
        <v>27202.77607</v>
      </c>
    </row>
    <row r="1318" spans="1:4" x14ac:dyDescent="0.3">
      <c r="A1318">
        <v>65.75</v>
      </c>
      <c r="B1318">
        <v>2.9170000000000001E-2</v>
      </c>
      <c r="C1318">
        <v>5.4792500000000004</v>
      </c>
      <c r="D1318">
        <v>27206.569909999998</v>
      </c>
    </row>
    <row r="1319" spans="1:4" x14ac:dyDescent="0.3">
      <c r="A1319">
        <v>65.8</v>
      </c>
      <c r="B1319">
        <v>2.921E-2</v>
      </c>
      <c r="C1319">
        <v>5.4833100000000004</v>
      </c>
      <c r="D1319">
        <v>27214.300630000002</v>
      </c>
    </row>
    <row r="1320" spans="1:4" x14ac:dyDescent="0.3">
      <c r="A1320">
        <v>65.849999999999994</v>
      </c>
      <c r="B1320">
        <v>2.9250000000000002E-2</v>
      </c>
      <c r="C1320">
        <v>5.4874999999999998</v>
      </c>
      <c r="D1320">
        <v>27216.106650000002</v>
      </c>
    </row>
    <row r="1321" spans="1:4" x14ac:dyDescent="0.3">
      <c r="A1321">
        <v>65.900000000000006</v>
      </c>
      <c r="B1321">
        <v>2.928E-2</v>
      </c>
      <c r="C1321">
        <v>5.4919399999999996</v>
      </c>
      <c r="D1321">
        <v>27218.75906</v>
      </c>
    </row>
    <row r="1322" spans="1:4" x14ac:dyDescent="0.3">
      <c r="A1322">
        <v>65.95</v>
      </c>
      <c r="B1322">
        <v>2.9309999999999999E-2</v>
      </c>
      <c r="C1322">
        <v>5.4958099999999996</v>
      </c>
      <c r="D1322">
        <v>27223.029729999998</v>
      </c>
    </row>
    <row r="1323" spans="1:4" x14ac:dyDescent="0.3">
      <c r="A1323">
        <v>66</v>
      </c>
      <c r="B1323">
        <v>2.9350000000000001E-2</v>
      </c>
      <c r="C1323">
        <v>5.5000600000000004</v>
      </c>
      <c r="D1323">
        <v>27226.904030000002</v>
      </c>
    </row>
    <row r="1324" spans="1:4" x14ac:dyDescent="0.3">
      <c r="A1324">
        <v>66.05</v>
      </c>
      <c r="B1324">
        <v>2.938E-2</v>
      </c>
      <c r="C1324">
        <v>5.5044399999999998</v>
      </c>
      <c r="D1324">
        <v>27230.76642</v>
      </c>
    </row>
    <row r="1325" spans="1:4" x14ac:dyDescent="0.3">
      <c r="A1325">
        <v>66.099999999999994</v>
      </c>
      <c r="B1325">
        <v>2.9420000000000002E-2</v>
      </c>
      <c r="C1325">
        <v>5.5084400000000002</v>
      </c>
      <c r="D1325">
        <v>27232.843639999999</v>
      </c>
    </row>
    <row r="1326" spans="1:4" x14ac:dyDescent="0.3">
      <c r="A1326">
        <v>66.150000000000006</v>
      </c>
      <c r="B1326">
        <v>2.945E-2</v>
      </c>
      <c r="C1326">
        <v>5.5123100000000003</v>
      </c>
      <c r="D1326">
        <v>27235.981820000001</v>
      </c>
    </row>
    <row r="1327" spans="1:4" x14ac:dyDescent="0.3">
      <c r="A1327">
        <v>66.2</v>
      </c>
      <c r="B1327">
        <v>2.9489999999999999E-2</v>
      </c>
      <c r="C1327">
        <v>5.51675</v>
      </c>
      <c r="D1327">
        <v>27238.300439999999</v>
      </c>
    </row>
    <row r="1328" spans="1:4" x14ac:dyDescent="0.3">
      <c r="A1328">
        <v>66.25</v>
      </c>
      <c r="B1328">
        <v>2.9520000000000001E-2</v>
      </c>
      <c r="C1328">
        <v>5.52081</v>
      </c>
      <c r="D1328">
        <v>27242.785690000001</v>
      </c>
    </row>
    <row r="1329" spans="1:4" x14ac:dyDescent="0.3">
      <c r="A1329">
        <v>66.3</v>
      </c>
      <c r="B1329">
        <v>2.9559999999999999E-2</v>
      </c>
      <c r="C1329">
        <v>5.5248699999999999</v>
      </c>
      <c r="D1329">
        <v>27246.877550000001</v>
      </c>
    </row>
    <row r="1330" spans="1:4" x14ac:dyDescent="0.3">
      <c r="A1330">
        <v>66.349999999999994</v>
      </c>
      <c r="B1330">
        <v>2.9590000000000002E-2</v>
      </c>
      <c r="C1330">
        <v>5.5291899999999998</v>
      </c>
      <c r="D1330">
        <v>27253.89302</v>
      </c>
    </row>
    <row r="1331" spans="1:4" x14ac:dyDescent="0.3">
      <c r="A1331">
        <v>66.400000000000006</v>
      </c>
      <c r="B1331">
        <v>2.963E-2</v>
      </c>
      <c r="C1331">
        <v>5.5334399999999997</v>
      </c>
      <c r="D1331">
        <v>27254.718540000002</v>
      </c>
    </row>
    <row r="1332" spans="1:4" x14ac:dyDescent="0.3">
      <c r="A1332">
        <v>66.45</v>
      </c>
      <c r="B1332">
        <v>2.9700000000000001E-2</v>
      </c>
      <c r="C1332">
        <v>5.5374400000000001</v>
      </c>
      <c r="D1332">
        <v>27258.777620000001</v>
      </c>
    </row>
    <row r="1333" spans="1:4" x14ac:dyDescent="0.3">
      <c r="A1333">
        <v>66.5</v>
      </c>
      <c r="B1333">
        <v>3.0030000000000001E-2</v>
      </c>
      <c r="C1333">
        <v>5.5417500000000004</v>
      </c>
      <c r="D1333">
        <v>27264.317869999999</v>
      </c>
    </row>
    <row r="1334" spans="1:4" x14ac:dyDescent="0.3">
      <c r="A1334">
        <v>66.55</v>
      </c>
      <c r="B1334">
        <v>3.006E-2</v>
      </c>
      <c r="C1334">
        <v>5.5460599999999998</v>
      </c>
      <c r="D1334">
        <v>27268.433570000001</v>
      </c>
    </row>
    <row r="1335" spans="1:4" x14ac:dyDescent="0.3">
      <c r="A1335">
        <v>66.599999999999994</v>
      </c>
      <c r="B1335">
        <v>3.0089999999999999E-2</v>
      </c>
      <c r="C1335">
        <v>5.5500600000000002</v>
      </c>
      <c r="D1335">
        <v>27267.38751</v>
      </c>
    </row>
    <row r="1336" spans="1:4" x14ac:dyDescent="0.3">
      <c r="A1336">
        <v>66.650000000000006</v>
      </c>
      <c r="B1336">
        <v>3.0130000000000001E-2</v>
      </c>
      <c r="C1336">
        <v>5.5541900000000002</v>
      </c>
      <c r="D1336">
        <v>27274.593710000001</v>
      </c>
    </row>
    <row r="1337" spans="1:4" x14ac:dyDescent="0.3">
      <c r="A1337">
        <v>66.7</v>
      </c>
      <c r="B1337">
        <v>3.0159999999999999E-2</v>
      </c>
      <c r="C1337">
        <v>5.55837</v>
      </c>
      <c r="D1337">
        <v>27276.492119999999</v>
      </c>
    </row>
    <row r="1338" spans="1:4" x14ac:dyDescent="0.3">
      <c r="A1338">
        <v>66.75</v>
      </c>
      <c r="B1338">
        <v>3.0200000000000001E-2</v>
      </c>
      <c r="C1338">
        <v>5.5626199999999999</v>
      </c>
      <c r="D1338">
        <v>27277.350429999999</v>
      </c>
    </row>
    <row r="1339" spans="1:4" x14ac:dyDescent="0.3">
      <c r="A1339">
        <v>66.8</v>
      </c>
      <c r="B1339">
        <v>3.024E-2</v>
      </c>
      <c r="C1339">
        <v>5.5666200000000003</v>
      </c>
      <c r="D1339">
        <v>27284.660940000002</v>
      </c>
    </row>
    <row r="1340" spans="1:4" x14ac:dyDescent="0.3">
      <c r="A1340">
        <v>66.849999999999994</v>
      </c>
      <c r="B1340">
        <v>3.0259999999999999E-2</v>
      </c>
      <c r="C1340">
        <v>5.5708099999999998</v>
      </c>
      <c r="D1340">
        <v>27287.36103</v>
      </c>
    </row>
    <row r="1341" spans="1:4" x14ac:dyDescent="0.3">
      <c r="A1341">
        <v>66.900000000000006</v>
      </c>
      <c r="B1341">
        <v>3.0300000000000001E-2</v>
      </c>
      <c r="C1341">
        <v>5.5751200000000001</v>
      </c>
      <c r="D1341">
        <v>27288.46371</v>
      </c>
    </row>
    <row r="1342" spans="1:4" x14ac:dyDescent="0.3">
      <c r="A1342">
        <v>66.95</v>
      </c>
      <c r="B1342">
        <v>3.0339999999999999E-2</v>
      </c>
      <c r="C1342">
        <v>5.5791899999999996</v>
      </c>
      <c r="D1342">
        <v>27293.518189999999</v>
      </c>
    </row>
    <row r="1343" spans="1:4" x14ac:dyDescent="0.3">
      <c r="A1343">
        <v>67</v>
      </c>
      <c r="B1343">
        <v>3.0370000000000001E-2</v>
      </c>
      <c r="C1343">
        <v>5.5832499999999996</v>
      </c>
      <c r="D1343">
        <v>27297.824619999999</v>
      </c>
    </row>
    <row r="1344" spans="1:4" x14ac:dyDescent="0.3">
      <c r="A1344">
        <v>67.05</v>
      </c>
      <c r="B1344">
        <v>3.04E-2</v>
      </c>
      <c r="C1344">
        <v>5.5877499999999998</v>
      </c>
      <c r="D1344">
        <v>27300.07172</v>
      </c>
    </row>
    <row r="1345" spans="1:4" x14ac:dyDescent="0.3">
      <c r="A1345">
        <v>67.099999999999994</v>
      </c>
      <c r="B1345">
        <v>3.0439999999999998E-2</v>
      </c>
      <c r="C1345">
        <v>5.5918099999999997</v>
      </c>
      <c r="D1345">
        <v>27305.302019999999</v>
      </c>
    </row>
    <row r="1346" spans="1:4" x14ac:dyDescent="0.3">
      <c r="A1346">
        <v>67.150000000000006</v>
      </c>
      <c r="B1346">
        <v>3.0470000000000001E-2</v>
      </c>
      <c r="C1346">
        <v>5.5957499999999998</v>
      </c>
      <c r="D1346">
        <v>27307.97827</v>
      </c>
    </row>
    <row r="1347" spans="1:4" x14ac:dyDescent="0.3">
      <c r="A1347">
        <v>67.2</v>
      </c>
      <c r="B1347">
        <v>3.0499999999999999E-2</v>
      </c>
      <c r="C1347">
        <v>5.6001200000000004</v>
      </c>
      <c r="D1347">
        <v>27311.012149999999</v>
      </c>
    </row>
    <row r="1348" spans="1:4" x14ac:dyDescent="0.3">
      <c r="A1348">
        <v>67.25</v>
      </c>
      <c r="B1348">
        <v>3.0540000000000001E-2</v>
      </c>
      <c r="C1348">
        <v>5.6042500000000004</v>
      </c>
      <c r="D1348">
        <v>27313.67052</v>
      </c>
    </row>
    <row r="1349" spans="1:4" x14ac:dyDescent="0.3">
      <c r="A1349">
        <v>67.3</v>
      </c>
      <c r="B1349">
        <v>3.058E-2</v>
      </c>
      <c r="C1349">
        <v>5.60825</v>
      </c>
      <c r="D1349">
        <v>27318.578959999999</v>
      </c>
    </row>
    <row r="1350" spans="1:4" x14ac:dyDescent="0.3">
      <c r="A1350">
        <v>67.349999999999994</v>
      </c>
      <c r="B1350">
        <v>3.0609999999999998E-2</v>
      </c>
      <c r="C1350">
        <v>5.6125600000000002</v>
      </c>
      <c r="D1350">
        <v>27322.39962</v>
      </c>
    </row>
    <row r="1351" spans="1:4" x14ac:dyDescent="0.3">
      <c r="A1351">
        <v>67.400000000000006</v>
      </c>
      <c r="B1351">
        <v>3.0640000000000001E-2</v>
      </c>
      <c r="C1351">
        <v>5.6168100000000001</v>
      </c>
      <c r="D1351">
        <v>27324.590090000002</v>
      </c>
    </row>
    <row r="1352" spans="1:4" x14ac:dyDescent="0.3">
      <c r="A1352">
        <v>67.45</v>
      </c>
      <c r="B1352">
        <v>3.0679999999999999E-2</v>
      </c>
      <c r="C1352">
        <v>5.6207500000000001</v>
      </c>
      <c r="D1352">
        <v>27327.269319999999</v>
      </c>
    </row>
    <row r="1353" spans="1:4" x14ac:dyDescent="0.3">
      <c r="A1353">
        <v>67.5</v>
      </c>
      <c r="B1353">
        <v>3.0710000000000001E-2</v>
      </c>
      <c r="C1353">
        <v>5.6250600000000004</v>
      </c>
      <c r="D1353">
        <v>27334.12385</v>
      </c>
    </row>
    <row r="1354" spans="1:4" x14ac:dyDescent="0.3">
      <c r="A1354">
        <v>67.55</v>
      </c>
      <c r="B1354">
        <v>3.075E-2</v>
      </c>
      <c r="C1354">
        <v>5.6293699999999998</v>
      </c>
      <c r="D1354">
        <v>27336.03716</v>
      </c>
    </row>
    <row r="1355" spans="1:4" x14ac:dyDescent="0.3">
      <c r="A1355">
        <v>67.599999999999994</v>
      </c>
      <c r="B1355">
        <v>3.0779999999999998E-2</v>
      </c>
      <c r="C1355">
        <v>5.6334999999999997</v>
      </c>
      <c r="D1355">
        <v>27336.972949999999</v>
      </c>
    </row>
    <row r="1356" spans="1:4" x14ac:dyDescent="0.3">
      <c r="A1356">
        <v>67.650000000000006</v>
      </c>
      <c r="B1356">
        <v>3.082E-2</v>
      </c>
      <c r="C1356">
        <v>5.6374399999999998</v>
      </c>
      <c r="D1356">
        <v>27342.835070000001</v>
      </c>
    </row>
    <row r="1357" spans="1:4" x14ac:dyDescent="0.3">
      <c r="A1357">
        <v>67.7</v>
      </c>
      <c r="B1357">
        <v>3.0849999999999999E-2</v>
      </c>
      <c r="C1357">
        <v>5.6416899999999996</v>
      </c>
      <c r="D1357">
        <v>27342.927459999999</v>
      </c>
    </row>
    <row r="1358" spans="1:4" x14ac:dyDescent="0.3">
      <c r="A1358">
        <v>67.75</v>
      </c>
      <c r="B1358">
        <v>3.0880000000000001E-2</v>
      </c>
      <c r="C1358">
        <v>5.6459400000000004</v>
      </c>
      <c r="D1358">
        <v>27344.98978</v>
      </c>
    </row>
    <row r="1359" spans="1:4" x14ac:dyDescent="0.3">
      <c r="A1359">
        <v>67.8</v>
      </c>
      <c r="B1359">
        <v>3.092E-2</v>
      </c>
      <c r="C1359">
        <v>5.64994</v>
      </c>
      <c r="D1359">
        <v>27352.109550000001</v>
      </c>
    </row>
    <row r="1360" spans="1:4" x14ac:dyDescent="0.3">
      <c r="A1360">
        <v>67.849999999999994</v>
      </c>
      <c r="B1360">
        <v>3.0949999999999998E-2</v>
      </c>
      <c r="C1360">
        <v>5.6541199999999998</v>
      </c>
      <c r="D1360">
        <v>27355.772260000002</v>
      </c>
    </row>
    <row r="1361" spans="1:4" x14ac:dyDescent="0.3">
      <c r="A1361">
        <v>67.900000000000006</v>
      </c>
      <c r="B1361">
        <v>3.099E-2</v>
      </c>
      <c r="C1361">
        <v>5.6585000000000001</v>
      </c>
      <c r="D1361">
        <v>27356.91071</v>
      </c>
    </row>
    <row r="1362" spans="1:4" x14ac:dyDescent="0.3">
      <c r="A1362">
        <v>67.95</v>
      </c>
      <c r="B1362">
        <v>3.1019999999999999E-2</v>
      </c>
      <c r="C1362">
        <v>5.6624400000000001</v>
      </c>
      <c r="D1362">
        <v>27361.76252</v>
      </c>
    </row>
    <row r="1363" spans="1:4" x14ac:dyDescent="0.3">
      <c r="A1363">
        <v>68</v>
      </c>
      <c r="B1363">
        <v>3.1060000000000001E-2</v>
      </c>
      <c r="C1363">
        <v>5.66669</v>
      </c>
      <c r="D1363">
        <v>27366.259689999999</v>
      </c>
    </row>
    <row r="1364" spans="1:4" x14ac:dyDescent="0.3">
      <c r="A1364">
        <v>68.05</v>
      </c>
      <c r="B1364">
        <v>3.109E-2</v>
      </c>
      <c r="C1364">
        <v>5.6711200000000002</v>
      </c>
      <c r="D1364">
        <v>27370.613809999999</v>
      </c>
    </row>
    <row r="1365" spans="1:4" x14ac:dyDescent="0.3">
      <c r="A1365">
        <v>68.099999999999994</v>
      </c>
      <c r="B1365">
        <v>3.1130000000000001E-2</v>
      </c>
      <c r="C1365">
        <v>5.6749999999999998</v>
      </c>
      <c r="D1365">
        <v>27371.737359999999</v>
      </c>
    </row>
    <row r="1366" spans="1:4" x14ac:dyDescent="0.3">
      <c r="A1366">
        <v>68.150000000000006</v>
      </c>
      <c r="B1366">
        <v>3.116E-2</v>
      </c>
      <c r="C1366">
        <v>5.6791900000000002</v>
      </c>
      <c r="D1366">
        <v>27377.545829999999</v>
      </c>
    </row>
    <row r="1367" spans="1:4" x14ac:dyDescent="0.3">
      <c r="A1367">
        <v>68.2</v>
      </c>
      <c r="B1367">
        <v>3.1199999999999999E-2</v>
      </c>
      <c r="C1367">
        <v>5.6835000000000004</v>
      </c>
      <c r="D1367">
        <v>27380.383010000001</v>
      </c>
    </row>
    <row r="1368" spans="1:4" x14ac:dyDescent="0.3">
      <c r="A1368">
        <v>68.25</v>
      </c>
      <c r="B1368">
        <v>3.1230000000000001E-2</v>
      </c>
      <c r="C1368">
        <v>5.6876199999999999</v>
      </c>
      <c r="D1368">
        <v>27380.85687</v>
      </c>
    </row>
    <row r="1369" spans="1:4" x14ac:dyDescent="0.3">
      <c r="A1369">
        <v>68.3</v>
      </c>
      <c r="B1369">
        <v>3.1260000000000003E-2</v>
      </c>
      <c r="C1369">
        <v>5.69156</v>
      </c>
      <c r="D1369">
        <v>27386.50143</v>
      </c>
    </row>
    <row r="1370" spans="1:4" x14ac:dyDescent="0.3">
      <c r="A1370">
        <v>68.349999999999994</v>
      </c>
      <c r="B1370">
        <v>3.1300000000000001E-2</v>
      </c>
      <c r="C1370">
        <v>5.6958700000000002</v>
      </c>
      <c r="D1370">
        <v>27390.956880000002</v>
      </c>
    </row>
    <row r="1371" spans="1:4" x14ac:dyDescent="0.3">
      <c r="A1371">
        <v>68.400000000000006</v>
      </c>
      <c r="B1371">
        <v>3.1329999999999997E-2</v>
      </c>
      <c r="C1371">
        <v>5.6999399999999998</v>
      </c>
      <c r="D1371">
        <v>27390.414479999999</v>
      </c>
    </row>
    <row r="1372" spans="1:4" x14ac:dyDescent="0.3">
      <c r="A1372">
        <v>68.45</v>
      </c>
      <c r="B1372">
        <v>3.1370000000000002E-2</v>
      </c>
      <c r="C1372">
        <v>5.7040600000000001</v>
      </c>
      <c r="D1372">
        <v>27395.78485</v>
      </c>
    </row>
    <row r="1373" spans="1:4" x14ac:dyDescent="0.3">
      <c r="A1373">
        <v>68.5</v>
      </c>
      <c r="B1373">
        <v>3.1399999999999997E-2</v>
      </c>
      <c r="C1373">
        <v>5.7083700000000004</v>
      </c>
      <c r="D1373">
        <v>27403.515579999999</v>
      </c>
    </row>
    <row r="1374" spans="1:4" x14ac:dyDescent="0.3">
      <c r="A1374">
        <v>68.55</v>
      </c>
      <c r="B1374">
        <v>3.1440000000000003E-2</v>
      </c>
      <c r="C1374">
        <v>5.7126900000000003</v>
      </c>
      <c r="D1374">
        <v>27405.014630000001</v>
      </c>
    </row>
    <row r="1375" spans="1:4" x14ac:dyDescent="0.3">
      <c r="A1375">
        <v>68.599999999999994</v>
      </c>
      <c r="B1375">
        <v>3.1469999999999998E-2</v>
      </c>
      <c r="C1375">
        <v>5.7167500000000002</v>
      </c>
      <c r="D1375">
        <v>27408.424019999999</v>
      </c>
    </row>
    <row r="1376" spans="1:4" x14ac:dyDescent="0.3">
      <c r="A1376">
        <v>68.650000000000006</v>
      </c>
      <c r="B1376">
        <v>3.1510000000000003E-2</v>
      </c>
      <c r="C1376">
        <v>5.7208100000000002</v>
      </c>
      <c r="D1376">
        <v>27412.79304</v>
      </c>
    </row>
    <row r="1377" spans="1:4" x14ac:dyDescent="0.3">
      <c r="A1377">
        <v>68.7</v>
      </c>
      <c r="B1377">
        <v>3.1539999999999999E-2</v>
      </c>
      <c r="C1377">
        <v>5.7251200000000004</v>
      </c>
      <c r="D1377">
        <v>27414.339779999998</v>
      </c>
    </row>
    <row r="1378" spans="1:4" x14ac:dyDescent="0.3">
      <c r="A1378">
        <v>68.75</v>
      </c>
      <c r="B1378">
        <v>3.1579999999999997E-2</v>
      </c>
      <c r="C1378">
        <v>5.7293099999999999</v>
      </c>
      <c r="D1378">
        <v>27415.99381</v>
      </c>
    </row>
    <row r="1379" spans="1:4" x14ac:dyDescent="0.3">
      <c r="A1379">
        <v>68.8</v>
      </c>
      <c r="B1379">
        <v>3.1609999999999999E-2</v>
      </c>
      <c r="C1379">
        <v>5.7333699999999999</v>
      </c>
      <c r="D1379">
        <v>27423.319220000001</v>
      </c>
    </row>
    <row r="1380" spans="1:4" x14ac:dyDescent="0.3">
      <c r="A1380">
        <v>68.849999999999994</v>
      </c>
      <c r="B1380">
        <v>3.1640000000000001E-2</v>
      </c>
      <c r="C1380">
        <v>5.7374400000000003</v>
      </c>
      <c r="D1380">
        <v>27424.055339999999</v>
      </c>
    </row>
    <row r="1381" spans="1:4" x14ac:dyDescent="0.3">
      <c r="A1381">
        <v>68.900000000000006</v>
      </c>
      <c r="B1381">
        <v>3.168E-2</v>
      </c>
      <c r="C1381">
        <v>5.7418100000000001</v>
      </c>
      <c r="D1381">
        <v>27424.600719999999</v>
      </c>
    </row>
    <row r="1382" spans="1:4" x14ac:dyDescent="0.3">
      <c r="A1382">
        <v>68.95</v>
      </c>
      <c r="B1382">
        <v>3.1710000000000002E-2</v>
      </c>
      <c r="C1382">
        <v>5.7457500000000001</v>
      </c>
      <c r="D1382">
        <v>27431.20492</v>
      </c>
    </row>
    <row r="1383" spans="1:4" x14ac:dyDescent="0.3">
      <c r="A1383">
        <v>69</v>
      </c>
      <c r="B1383">
        <v>3.175E-2</v>
      </c>
      <c r="C1383">
        <v>5.75</v>
      </c>
      <c r="D1383">
        <v>27435.70507</v>
      </c>
    </row>
    <row r="1384" spans="1:4" x14ac:dyDescent="0.3">
      <c r="A1384">
        <v>69.05</v>
      </c>
      <c r="B1384">
        <v>3.1780000000000003E-2</v>
      </c>
      <c r="C1384">
        <v>5.7543699999999998</v>
      </c>
      <c r="D1384">
        <v>27438.697219999998</v>
      </c>
    </row>
    <row r="1385" spans="1:4" x14ac:dyDescent="0.3">
      <c r="A1385">
        <v>69.099999999999994</v>
      </c>
      <c r="B1385">
        <v>3.1820000000000001E-2</v>
      </c>
      <c r="C1385">
        <v>5.7584400000000002</v>
      </c>
      <c r="D1385">
        <v>27441.653610000001</v>
      </c>
    </row>
    <row r="1386" spans="1:4" x14ac:dyDescent="0.3">
      <c r="A1386">
        <v>69.150000000000006</v>
      </c>
      <c r="B1386">
        <v>3.1850000000000003E-2</v>
      </c>
      <c r="C1386">
        <v>5.7623699999999998</v>
      </c>
      <c r="D1386">
        <v>27444.976569999999</v>
      </c>
    </row>
    <row r="1387" spans="1:4" x14ac:dyDescent="0.3">
      <c r="A1387">
        <v>69.2</v>
      </c>
      <c r="B1387">
        <v>3.1890000000000002E-2</v>
      </c>
      <c r="C1387">
        <v>5.7668100000000004</v>
      </c>
      <c r="D1387">
        <v>27447.044849999998</v>
      </c>
    </row>
    <row r="1388" spans="1:4" x14ac:dyDescent="0.3">
      <c r="A1388">
        <v>69.25</v>
      </c>
      <c r="B1388">
        <v>3.1919999999999997E-2</v>
      </c>
      <c r="C1388">
        <v>5.7709400000000004</v>
      </c>
      <c r="D1388">
        <v>27451.309560000002</v>
      </c>
    </row>
    <row r="1389" spans="1:4" x14ac:dyDescent="0.3">
      <c r="A1389">
        <v>69.3</v>
      </c>
      <c r="B1389">
        <v>3.1949999999999999E-2</v>
      </c>
      <c r="C1389">
        <v>5.77494</v>
      </c>
      <c r="D1389">
        <v>27454.406019999999</v>
      </c>
    </row>
    <row r="1390" spans="1:4" x14ac:dyDescent="0.3">
      <c r="A1390">
        <v>69.349999999999994</v>
      </c>
      <c r="B1390">
        <v>3.1989999999999998E-2</v>
      </c>
      <c r="C1390">
        <v>5.7792500000000002</v>
      </c>
      <c r="D1390">
        <v>27459.943289999999</v>
      </c>
    </row>
    <row r="1391" spans="1:4" x14ac:dyDescent="0.3">
      <c r="A1391">
        <v>69.400000000000006</v>
      </c>
      <c r="B1391">
        <v>3.2030000000000003E-2</v>
      </c>
      <c r="C1391">
        <v>5.7833699999999997</v>
      </c>
      <c r="D1391">
        <v>27460.51252</v>
      </c>
    </row>
    <row r="1392" spans="1:4" x14ac:dyDescent="0.3">
      <c r="A1392">
        <v>69.45</v>
      </c>
      <c r="B1392">
        <v>3.2059999999999998E-2</v>
      </c>
      <c r="C1392">
        <v>5.7873099999999997</v>
      </c>
      <c r="D1392">
        <v>27462.655309999998</v>
      </c>
    </row>
    <row r="1393" spans="1:4" x14ac:dyDescent="0.3">
      <c r="A1393">
        <v>69.5</v>
      </c>
      <c r="B1393">
        <v>3.209E-2</v>
      </c>
      <c r="C1393">
        <v>5.79162</v>
      </c>
      <c r="D1393">
        <v>27469.095590000001</v>
      </c>
    </row>
    <row r="1394" spans="1:4" x14ac:dyDescent="0.3">
      <c r="A1394">
        <v>69.55</v>
      </c>
      <c r="B1394">
        <v>3.2129999999999999E-2</v>
      </c>
      <c r="C1394">
        <v>5.7960000000000003</v>
      </c>
      <c r="D1394">
        <v>27473.568920000002</v>
      </c>
    </row>
    <row r="1395" spans="1:4" x14ac:dyDescent="0.3">
      <c r="A1395">
        <v>69.599999999999994</v>
      </c>
      <c r="B1395">
        <v>3.2169999999999997E-2</v>
      </c>
      <c r="C1395">
        <v>5.8000600000000002</v>
      </c>
      <c r="D1395">
        <v>27473.39904</v>
      </c>
    </row>
    <row r="1396" spans="1:4" x14ac:dyDescent="0.3">
      <c r="A1396">
        <v>69.650000000000006</v>
      </c>
      <c r="B1396">
        <v>3.2199999999999999E-2</v>
      </c>
      <c r="C1396">
        <v>5.8043100000000001</v>
      </c>
      <c r="D1396">
        <v>27481.919529999999</v>
      </c>
    </row>
    <row r="1397" spans="1:4" x14ac:dyDescent="0.3">
      <c r="A1397">
        <v>69.7</v>
      </c>
      <c r="B1397">
        <v>3.2230000000000002E-2</v>
      </c>
      <c r="C1397">
        <v>5.80844</v>
      </c>
      <c r="D1397">
        <v>27483.090759999999</v>
      </c>
    </row>
    <row r="1398" spans="1:4" x14ac:dyDescent="0.3">
      <c r="A1398">
        <v>69.75</v>
      </c>
      <c r="B1398">
        <v>3.227E-2</v>
      </c>
      <c r="C1398">
        <v>5.8126899999999999</v>
      </c>
      <c r="D1398">
        <v>27482.056619999999</v>
      </c>
    </row>
    <row r="1399" spans="1:4" x14ac:dyDescent="0.3">
      <c r="A1399">
        <v>69.8</v>
      </c>
      <c r="B1399">
        <v>3.2300000000000002E-2</v>
      </c>
      <c r="C1399">
        <v>5.8166200000000003</v>
      </c>
      <c r="D1399">
        <v>27488.684649999999</v>
      </c>
    </row>
    <row r="1400" spans="1:4" x14ac:dyDescent="0.3">
      <c r="A1400">
        <v>69.849999999999994</v>
      </c>
      <c r="B1400">
        <v>3.2329999999999998E-2</v>
      </c>
      <c r="C1400">
        <v>5.8208099999999998</v>
      </c>
      <c r="D1400">
        <v>27490.514520000001</v>
      </c>
    </row>
    <row r="1401" spans="1:4" x14ac:dyDescent="0.3">
      <c r="A1401">
        <v>69.900000000000006</v>
      </c>
      <c r="B1401">
        <v>3.2370000000000003E-2</v>
      </c>
      <c r="C1401">
        <v>5.8251200000000001</v>
      </c>
      <c r="D1401">
        <v>27491.959930000001</v>
      </c>
    </row>
    <row r="1402" spans="1:4" x14ac:dyDescent="0.3">
      <c r="A1402">
        <v>69.95</v>
      </c>
      <c r="B1402">
        <v>3.2399999999999998E-2</v>
      </c>
      <c r="C1402">
        <v>5.8290600000000001</v>
      </c>
      <c r="D1402">
        <v>27497.0144</v>
      </c>
    </row>
    <row r="1403" spans="1:4" x14ac:dyDescent="0.3">
      <c r="A1403">
        <v>70</v>
      </c>
      <c r="B1403">
        <v>3.2439999999999997E-2</v>
      </c>
      <c r="C1403">
        <v>5.8331900000000001</v>
      </c>
      <c r="D1403">
        <v>27501.735089999998</v>
      </c>
    </row>
    <row r="1404" spans="1:4" x14ac:dyDescent="0.3">
      <c r="A1404">
        <v>70.05</v>
      </c>
      <c r="B1404">
        <v>3.2480000000000002E-2</v>
      </c>
      <c r="C1404">
        <v>5.8376900000000003</v>
      </c>
      <c r="D1404">
        <v>27504.017950000001</v>
      </c>
    </row>
    <row r="1405" spans="1:4" x14ac:dyDescent="0.3">
      <c r="A1405">
        <v>70.099999999999994</v>
      </c>
      <c r="B1405">
        <v>3.2509999999999997E-2</v>
      </c>
      <c r="C1405">
        <v>5.8417500000000002</v>
      </c>
      <c r="D1405">
        <v>27509.650590000001</v>
      </c>
    </row>
    <row r="1406" spans="1:4" x14ac:dyDescent="0.3">
      <c r="A1406">
        <v>70.150000000000006</v>
      </c>
      <c r="B1406">
        <v>3.2550000000000003E-2</v>
      </c>
      <c r="C1406">
        <v>5.8457499999999998</v>
      </c>
      <c r="D1406">
        <v>27511.397000000001</v>
      </c>
    </row>
    <row r="1407" spans="1:4" x14ac:dyDescent="0.3">
      <c r="A1407">
        <v>70.2</v>
      </c>
      <c r="B1407">
        <v>3.2579999999999998E-2</v>
      </c>
      <c r="C1407">
        <v>5.8501899999999996</v>
      </c>
      <c r="D1407">
        <v>27514.833210000001</v>
      </c>
    </row>
    <row r="1408" spans="1:4" x14ac:dyDescent="0.3">
      <c r="A1408">
        <v>70.25</v>
      </c>
      <c r="B1408">
        <v>3.261E-2</v>
      </c>
      <c r="C1408">
        <v>5.8543099999999999</v>
      </c>
      <c r="D1408">
        <v>27517.065409999999</v>
      </c>
    </row>
    <row r="1409" spans="1:4" x14ac:dyDescent="0.3">
      <c r="A1409">
        <v>70.3</v>
      </c>
      <c r="B1409">
        <v>3.2649999999999998E-2</v>
      </c>
      <c r="C1409">
        <v>5.8583699999999999</v>
      </c>
      <c r="D1409">
        <v>27521.741389999999</v>
      </c>
    </row>
    <row r="1410" spans="1:4" x14ac:dyDescent="0.3">
      <c r="A1410">
        <v>70.349999999999994</v>
      </c>
      <c r="B1410">
        <v>3.2680000000000001E-2</v>
      </c>
      <c r="C1410">
        <v>5.8625600000000002</v>
      </c>
      <c r="D1410">
        <v>27524.513009999999</v>
      </c>
    </row>
    <row r="1411" spans="1:4" x14ac:dyDescent="0.3">
      <c r="A1411">
        <v>70.400000000000006</v>
      </c>
      <c r="B1411">
        <v>3.2719999999999999E-2</v>
      </c>
      <c r="C1411">
        <v>5.8668100000000001</v>
      </c>
      <c r="D1411">
        <v>27525.672320000001</v>
      </c>
    </row>
    <row r="1412" spans="1:4" x14ac:dyDescent="0.3">
      <c r="A1412">
        <v>70.45</v>
      </c>
      <c r="B1412">
        <v>3.2750000000000001E-2</v>
      </c>
      <c r="C1412">
        <v>5.8706899999999997</v>
      </c>
      <c r="D1412">
        <v>27528.229360000001</v>
      </c>
    </row>
    <row r="1413" spans="1:4" x14ac:dyDescent="0.3">
      <c r="A1413">
        <v>70.5</v>
      </c>
      <c r="B1413">
        <v>3.279E-2</v>
      </c>
      <c r="C1413">
        <v>5.875</v>
      </c>
      <c r="D1413">
        <v>27534.466980000001</v>
      </c>
    </row>
    <row r="1414" spans="1:4" x14ac:dyDescent="0.3">
      <c r="A1414">
        <v>70.55</v>
      </c>
      <c r="B1414">
        <v>3.2820000000000002E-2</v>
      </c>
      <c r="C1414">
        <v>5.8792499999999999</v>
      </c>
      <c r="D1414">
        <v>27536.955480000001</v>
      </c>
    </row>
    <row r="1415" spans="1:4" x14ac:dyDescent="0.3">
      <c r="A1415">
        <v>70.599999999999994</v>
      </c>
      <c r="B1415">
        <v>3.286E-2</v>
      </c>
      <c r="C1415">
        <v>5.8833099999999998</v>
      </c>
      <c r="D1415">
        <v>27538.570759999999</v>
      </c>
    </row>
    <row r="1416" spans="1:4" x14ac:dyDescent="0.3">
      <c r="A1416">
        <v>70.650000000000006</v>
      </c>
      <c r="B1416">
        <v>3.2890000000000003E-2</v>
      </c>
      <c r="C1416">
        <v>5.8874399999999998</v>
      </c>
      <c r="D1416">
        <v>27544.873950000001</v>
      </c>
    </row>
    <row r="1417" spans="1:4" x14ac:dyDescent="0.3">
      <c r="A1417">
        <v>70.7</v>
      </c>
      <c r="B1417">
        <v>3.2930000000000001E-2</v>
      </c>
      <c r="C1417">
        <v>5.8918100000000004</v>
      </c>
      <c r="D1417">
        <v>27547.22536</v>
      </c>
    </row>
    <row r="1418" spans="1:4" x14ac:dyDescent="0.3">
      <c r="A1418">
        <v>70.75</v>
      </c>
      <c r="B1418">
        <v>3.2960000000000003E-2</v>
      </c>
      <c r="C1418">
        <v>5.8959999999999999</v>
      </c>
      <c r="D1418">
        <v>27549.278740000002</v>
      </c>
    </row>
    <row r="1419" spans="1:4" x14ac:dyDescent="0.3">
      <c r="A1419">
        <v>70.8</v>
      </c>
      <c r="B1419">
        <v>3.3000000000000002E-2</v>
      </c>
      <c r="C1419">
        <v>5.9</v>
      </c>
      <c r="D1419">
        <v>27554.452420000001</v>
      </c>
    </row>
    <row r="1420" spans="1:4" x14ac:dyDescent="0.3">
      <c r="A1420">
        <v>70.849999999999994</v>
      </c>
      <c r="B1420">
        <v>3.3029999999999997E-2</v>
      </c>
      <c r="C1420">
        <v>5.9042500000000002</v>
      </c>
      <c r="D1420">
        <v>27558.621760000002</v>
      </c>
    </row>
    <row r="1421" spans="1:4" x14ac:dyDescent="0.3">
      <c r="A1421">
        <v>70.900000000000006</v>
      </c>
      <c r="B1421">
        <v>3.3070000000000002E-2</v>
      </c>
      <c r="C1421">
        <v>5.9085000000000001</v>
      </c>
      <c r="D1421">
        <v>27558.007839999998</v>
      </c>
    </row>
    <row r="1422" spans="1:4" x14ac:dyDescent="0.3">
      <c r="A1422">
        <v>70.95</v>
      </c>
      <c r="B1422">
        <v>3.3099999999999997E-2</v>
      </c>
      <c r="C1422">
        <v>5.9124400000000001</v>
      </c>
      <c r="D1422">
        <v>27562.475200000001</v>
      </c>
    </row>
    <row r="1423" spans="1:4" x14ac:dyDescent="0.3">
      <c r="A1423">
        <v>71</v>
      </c>
      <c r="B1423">
        <v>3.313E-2</v>
      </c>
      <c r="C1423">
        <v>5.9165599999999996</v>
      </c>
      <c r="D1423">
        <v>27565.029259999999</v>
      </c>
    </row>
    <row r="1424" spans="1:4" x14ac:dyDescent="0.3">
      <c r="A1424">
        <v>71.05</v>
      </c>
      <c r="B1424">
        <v>3.3160000000000002E-2</v>
      </c>
      <c r="C1424">
        <v>5.9210000000000003</v>
      </c>
      <c r="D1424">
        <v>27567.815780000001</v>
      </c>
    </row>
    <row r="1425" spans="1:4" x14ac:dyDescent="0.3">
      <c r="A1425">
        <v>71.099999999999994</v>
      </c>
      <c r="B1425">
        <v>3.32E-2</v>
      </c>
      <c r="C1425">
        <v>5.9248700000000003</v>
      </c>
      <c r="D1425">
        <v>27571.01655</v>
      </c>
    </row>
    <row r="1426" spans="1:4" x14ac:dyDescent="0.3">
      <c r="A1426">
        <v>71.150000000000006</v>
      </c>
      <c r="B1426">
        <v>3.3239999999999999E-2</v>
      </c>
      <c r="C1426">
        <v>5.9290599999999998</v>
      </c>
      <c r="D1426">
        <v>27577.006819999999</v>
      </c>
    </row>
    <row r="1427" spans="1:4" x14ac:dyDescent="0.3">
      <c r="A1427">
        <v>71.2</v>
      </c>
      <c r="B1427">
        <v>3.3270000000000001E-2</v>
      </c>
      <c r="C1427">
        <v>5.93344</v>
      </c>
      <c r="D1427">
        <v>27580.052609999999</v>
      </c>
    </row>
    <row r="1428" spans="1:4" x14ac:dyDescent="0.3">
      <c r="A1428">
        <v>71.25</v>
      </c>
      <c r="B1428">
        <v>3.3309999999999999E-2</v>
      </c>
      <c r="C1428">
        <v>5.9376199999999999</v>
      </c>
      <c r="D1428">
        <v>27582.874889999999</v>
      </c>
    </row>
    <row r="1429" spans="1:4" x14ac:dyDescent="0.3">
      <c r="A1429">
        <v>71.3</v>
      </c>
      <c r="B1429">
        <v>3.3340000000000002E-2</v>
      </c>
      <c r="C1429">
        <v>5.9416200000000003</v>
      </c>
      <c r="D1429">
        <v>27586.951850000001</v>
      </c>
    </row>
    <row r="1430" spans="1:4" x14ac:dyDescent="0.3">
      <c r="A1430">
        <v>71.349999999999994</v>
      </c>
      <c r="B1430">
        <v>3.338E-2</v>
      </c>
      <c r="C1430">
        <v>5.9459400000000002</v>
      </c>
      <c r="D1430">
        <v>27591.052650000001</v>
      </c>
    </row>
    <row r="1431" spans="1:4" x14ac:dyDescent="0.3">
      <c r="A1431">
        <v>71.400000000000006</v>
      </c>
      <c r="B1431">
        <v>3.3410000000000002E-2</v>
      </c>
      <c r="C1431">
        <v>5.9500599999999997</v>
      </c>
      <c r="D1431">
        <v>27590.29567</v>
      </c>
    </row>
    <row r="1432" spans="1:4" x14ac:dyDescent="0.3">
      <c r="A1432">
        <v>71.45</v>
      </c>
      <c r="B1432">
        <v>3.3439999999999998E-2</v>
      </c>
      <c r="C1432">
        <v>5.9540600000000001</v>
      </c>
      <c r="D1432">
        <v>27593.144769999999</v>
      </c>
    </row>
    <row r="1433" spans="1:4" x14ac:dyDescent="0.3">
      <c r="A1433">
        <v>71.5</v>
      </c>
      <c r="B1433">
        <v>3.3480000000000003E-2</v>
      </c>
      <c r="C1433">
        <v>5.9583700000000004</v>
      </c>
      <c r="D1433">
        <v>27600.914239999998</v>
      </c>
    </row>
    <row r="1434" spans="1:4" x14ac:dyDescent="0.3">
      <c r="A1434">
        <v>71.55</v>
      </c>
      <c r="B1434">
        <v>3.3509999999999998E-2</v>
      </c>
      <c r="C1434">
        <v>5.9626200000000003</v>
      </c>
      <c r="D1434">
        <v>27601.751690000001</v>
      </c>
    </row>
    <row r="1435" spans="1:4" x14ac:dyDescent="0.3">
      <c r="A1435">
        <v>71.599999999999994</v>
      </c>
      <c r="B1435">
        <v>3.3550000000000003E-2</v>
      </c>
      <c r="C1435">
        <v>5.9666899999999998</v>
      </c>
      <c r="D1435">
        <v>27604.457740000002</v>
      </c>
    </row>
    <row r="1436" spans="1:4" x14ac:dyDescent="0.3">
      <c r="A1436">
        <v>71.650000000000006</v>
      </c>
      <c r="B1436">
        <v>3.3579999999999999E-2</v>
      </c>
      <c r="C1436">
        <v>5.9706900000000003</v>
      </c>
      <c r="D1436">
        <v>27609.702939999999</v>
      </c>
    </row>
    <row r="1437" spans="1:4" x14ac:dyDescent="0.3">
      <c r="A1437">
        <v>71.7</v>
      </c>
      <c r="B1437">
        <v>3.3619999999999997E-2</v>
      </c>
      <c r="C1437">
        <v>5.9749999999999996</v>
      </c>
      <c r="D1437">
        <v>27610.334750000002</v>
      </c>
    </row>
    <row r="1438" spans="1:4" x14ac:dyDescent="0.3">
      <c r="A1438">
        <v>71.75</v>
      </c>
      <c r="B1438">
        <v>3.3649999999999999E-2</v>
      </c>
      <c r="C1438">
        <v>5.9793099999999999</v>
      </c>
      <c r="D1438">
        <v>27613.63089</v>
      </c>
    </row>
    <row r="1439" spans="1:4" x14ac:dyDescent="0.3">
      <c r="A1439">
        <v>71.8</v>
      </c>
      <c r="B1439">
        <v>3.3689999999999998E-2</v>
      </c>
      <c r="C1439">
        <v>5.9833699999999999</v>
      </c>
      <c r="D1439">
        <v>27621.695400000001</v>
      </c>
    </row>
    <row r="1440" spans="1:4" x14ac:dyDescent="0.3">
      <c r="A1440">
        <v>71.849999999999994</v>
      </c>
      <c r="B1440">
        <v>3.372E-2</v>
      </c>
      <c r="C1440">
        <v>5.9874999999999998</v>
      </c>
      <c r="D1440">
        <v>27622.392769999999</v>
      </c>
    </row>
    <row r="1441" spans="1:4" x14ac:dyDescent="0.3">
      <c r="A1441">
        <v>71.900000000000006</v>
      </c>
      <c r="B1441">
        <v>3.3759999999999998E-2</v>
      </c>
      <c r="C1441">
        <v>5.9919399999999996</v>
      </c>
      <c r="D1441">
        <v>27623.44182</v>
      </c>
    </row>
    <row r="1442" spans="1:4" x14ac:dyDescent="0.3">
      <c r="A1442">
        <v>71.95</v>
      </c>
      <c r="B1442">
        <v>3.3790000000000001E-2</v>
      </c>
      <c r="C1442">
        <v>5.99587</v>
      </c>
      <c r="D1442">
        <v>27628.427739999999</v>
      </c>
    </row>
    <row r="1443" spans="1:4" x14ac:dyDescent="0.3">
      <c r="A1443">
        <v>72</v>
      </c>
      <c r="B1443">
        <v>3.3829999999999999E-2</v>
      </c>
      <c r="C1443">
        <v>6</v>
      </c>
      <c r="D1443">
        <v>27631.345389999999</v>
      </c>
    </row>
    <row r="1444" spans="1:4" x14ac:dyDescent="0.3">
      <c r="A1444">
        <v>72.05</v>
      </c>
      <c r="B1444">
        <v>3.3860000000000001E-2</v>
      </c>
      <c r="C1444">
        <v>6.0043699999999998</v>
      </c>
      <c r="D1444">
        <v>27633.532879999999</v>
      </c>
    </row>
    <row r="1445" spans="1:4" x14ac:dyDescent="0.3">
      <c r="A1445">
        <v>72.099999999999994</v>
      </c>
      <c r="B1445">
        <v>3.3890000000000003E-2</v>
      </c>
      <c r="C1445">
        <v>6.0083700000000002</v>
      </c>
      <c r="D1445">
        <v>27636.176350000002</v>
      </c>
    </row>
    <row r="1446" spans="1:4" x14ac:dyDescent="0.3">
      <c r="A1446">
        <v>72.150000000000006</v>
      </c>
      <c r="B1446">
        <v>3.3930000000000002E-2</v>
      </c>
      <c r="C1446">
        <v>6.0122499999999999</v>
      </c>
      <c r="D1446">
        <v>27639.225129999999</v>
      </c>
    </row>
    <row r="1447" spans="1:4" x14ac:dyDescent="0.3">
      <c r="A1447">
        <v>72.2</v>
      </c>
      <c r="B1447">
        <v>3.3959999999999997E-2</v>
      </c>
      <c r="C1447">
        <v>6.01675</v>
      </c>
      <c r="D1447">
        <v>27641.84475</v>
      </c>
    </row>
    <row r="1448" spans="1:4" x14ac:dyDescent="0.3">
      <c r="A1448">
        <v>72.25</v>
      </c>
      <c r="B1448">
        <v>3.4000000000000002E-2</v>
      </c>
      <c r="C1448">
        <v>6.0209400000000004</v>
      </c>
      <c r="D1448">
        <v>27647.411820000001</v>
      </c>
    </row>
    <row r="1449" spans="1:4" x14ac:dyDescent="0.3">
      <c r="A1449">
        <v>72.3</v>
      </c>
      <c r="B1449">
        <v>3.4040000000000001E-2</v>
      </c>
      <c r="C1449">
        <v>6.02494</v>
      </c>
      <c r="D1449">
        <v>27651.336790000001</v>
      </c>
    </row>
    <row r="1450" spans="1:4" x14ac:dyDescent="0.3">
      <c r="A1450">
        <v>72.349999999999994</v>
      </c>
      <c r="B1450">
        <v>3.4070000000000003E-2</v>
      </c>
      <c r="C1450">
        <v>6.0292500000000002</v>
      </c>
      <c r="D1450">
        <v>27656.218410000001</v>
      </c>
    </row>
    <row r="1451" spans="1:4" x14ac:dyDescent="0.3">
      <c r="A1451">
        <v>72.400000000000006</v>
      </c>
      <c r="B1451">
        <v>3.4110000000000001E-2</v>
      </c>
      <c r="C1451">
        <v>6.0335000000000001</v>
      </c>
      <c r="D1451">
        <v>27655.982970000001</v>
      </c>
    </row>
    <row r="1452" spans="1:4" x14ac:dyDescent="0.3">
      <c r="A1452">
        <v>72.45</v>
      </c>
      <c r="B1452">
        <v>3.4139999999999997E-2</v>
      </c>
      <c r="C1452">
        <v>6.0374400000000001</v>
      </c>
      <c r="D1452">
        <v>27658.17642</v>
      </c>
    </row>
    <row r="1453" spans="1:4" x14ac:dyDescent="0.3">
      <c r="A1453">
        <v>72.5</v>
      </c>
      <c r="B1453">
        <v>3.4169999999999999E-2</v>
      </c>
      <c r="C1453">
        <v>6.04169</v>
      </c>
      <c r="D1453">
        <v>27663.326260000002</v>
      </c>
    </row>
    <row r="1454" spans="1:4" x14ac:dyDescent="0.3">
      <c r="A1454">
        <v>72.55</v>
      </c>
      <c r="B1454">
        <v>3.4209999999999997E-2</v>
      </c>
      <c r="C1454">
        <v>6.0460000000000003</v>
      </c>
      <c r="D1454">
        <v>27667.173739999998</v>
      </c>
    </row>
    <row r="1455" spans="1:4" x14ac:dyDescent="0.3">
      <c r="A1455">
        <v>72.599999999999994</v>
      </c>
      <c r="B1455">
        <v>3.424E-2</v>
      </c>
      <c r="C1455">
        <v>6.05</v>
      </c>
      <c r="D1455">
        <v>27666.664120000001</v>
      </c>
    </row>
    <row r="1456" spans="1:4" x14ac:dyDescent="0.3">
      <c r="A1456">
        <v>72.650000000000006</v>
      </c>
      <c r="B1456">
        <v>3.4279999999999998E-2</v>
      </c>
      <c r="C1456">
        <v>6.0541200000000002</v>
      </c>
      <c r="D1456">
        <v>27674.51108</v>
      </c>
    </row>
    <row r="1457" spans="1:4" x14ac:dyDescent="0.3">
      <c r="A1457">
        <v>72.7</v>
      </c>
      <c r="B1457">
        <v>3.431E-2</v>
      </c>
      <c r="C1457">
        <v>6.0583099999999996</v>
      </c>
      <c r="D1457">
        <v>27674.835920000001</v>
      </c>
    </row>
    <row r="1458" spans="1:4" x14ac:dyDescent="0.3">
      <c r="A1458">
        <v>72.75</v>
      </c>
      <c r="B1458">
        <v>3.4349999999999999E-2</v>
      </c>
      <c r="C1458">
        <v>6.0625600000000004</v>
      </c>
      <c r="D1458">
        <v>27675.217390000002</v>
      </c>
    </row>
    <row r="1459" spans="1:4" x14ac:dyDescent="0.3">
      <c r="A1459">
        <v>72.8</v>
      </c>
      <c r="B1459">
        <v>3.4380000000000001E-2</v>
      </c>
      <c r="C1459">
        <v>6.0666900000000004</v>
      </c>
      <c r="D1459">
        <v>27684.324980000001</v>
      </c>
    </row>
    <row r="1460" spans="1:4" x14ac:dyDescent="0.3">
      <c r="A1460">
        <v>72.849999999999994</v>
      </c>
      <c r="B1460">
        <v>3.4419999999999999E-2</v>
      </c>
      <c r="C1460">
        <v>6.0708700000000002</v>
      </c>
      <c r="D1460">
        <v>27686.676380000001</v>
      </c>
    </row>
    <row r="1461" spans="1:4" x14ac:dyDescent="0.3">
      <c r="A1461">
        <v>72.900000000000006</v>
      </c>
      <c r="B1461">
        <v>3.4450000000000001E-2</v>
      </c>
      <c r="C1461">
        <v>6.0751900000000001</v>
      </c>
      <c r="D1461">
        <v>27686.83136</v>
      </c>
    </row>
    <row r="1462" spans="1:4" x14ac:dyDescent="0.3">
      <c r="A1462">
        <v>72.95</v>
      </c>
      <c r="B1462">
        <v>3.449E-2</v>
      </c>
      <c r="C1462">
        <v>6.0791899999999996</v>
      </c>
      <c r="D1462">
        <v>27690.976859999999</v>
      </c>
    </row>
    <row r="1463" spans="1:4" x14ac:dyDescent="0.3">
      <c r="A1463">
        <v>73</v>
      </c>
      <c r="B1463">
        <v>3.4520000000000002E-2</v>
      </c>
      <c r="C1463">
        <v>6.0832499999999996</v>
      </c>
      <c r="D1463">
        <v>27693.873640000002</v>
      </c>
    </row>
    <row r="1464" spans="1:4" x14ac:dyDescent="0.3">
      <c r="A1464">
        <v>73.05</v>
      </c>
      <c r="B1464">
        <v>3.456E-2</v>
      </c>
      <c r="C1464">
        <v>6.0877499999999998</v>
      </c>
      <c r="D1464">
        <v>27695.107459999999</v>
      </c>
    </row>
    <row r="1465" spans="1:4" x14ac:dyDescent="0.3">
      <c r="A1465">
        <v>73.099999999999994</v>
      </c>
      <c r="B1465">
        <v>3.4590000000000003E-2</v>
      </c>
      <c r="C1465">
        <v>6.0917500000000002</v>
      </c>
      <c r="D1465">
        <v>27700.638770000001</v>
      </c>
    </row>
    <row r="1466" spans="1:4" x14ac:dyDescent="0.3">
      <c r="A1466">
        <v>73.150000000000006</v>
      </c>
      <c r="B1466">
        <v>3.4619999999999998E-2</v>
      </c>
      <c r="C1466">
        <v>6.0956900000000003</v>
      </c>
      <c r="D1466">
        <v>27702.95739</v>
      </c>
    </row>
    <row r="1467" spans="1:4" x14ac:dyDescent="0.3">
      <c r="A1467">
        <v>73.2</v>
      </c>
      <c r="B1467">
        <v>3.4660000000000003E-2</v>
      </c>
      <c r="C1467">
        <v>6.10006</v>
      </c>
      <c r="D1467">
        <v>27705.523369999999</v>
      </c>
    </row>
    <row r="1468" spans="1:4" x14ac:dyDescent="0.3">
      <c r="A1468">
        <v>73.25</v>
      </c>
      <c r="B1468">
        <v>3.4700000000000002E-2</v>
      </c>
      <c r="C1468">
        <v>6.10419</v>
      </c>
      <c r="D1468">
        <v>27707.132699999998</v>
      </c>
    </row>
    <row r="1469" spans="1:4" x14ac:dyDescent="0.3">
      <c r="A1469">
        <v>73.3</v>
      </c>
      <c r="B1469">
        <v>3.4729999999999997E-2</v>
      </c>
      <c r="C1469">
        <v>6.1083100000000004</v>
      </c>
      <c r="D1469">
        <v>27713.251110000001</v>
      </c>
    </row>
    <row r="1470" spans="1:4" x14ac:dyDescent="0.3">
      <c r="A1470">
        <v>73.349999999999994</v>
      </c>
      <c r="B1470">
        <v>3.4770000000000002E-2</v>
      </c>
      <c r="C1470">
        <v>6.1125600000000002</v>
      </c>
      <c r="D1470">
        <v>27717.041969999998</v>
      </c>
    </row>
    <row r="1471" spans="1:4" x14ac:dyDescent="0.3">
      <c r="A1471">
        <v>73.400000000000006</v>
      </c>
      <c r="B1471">
        <v>3.4799999999999998E-2</v>
      </c>
      <c r="C1471">
        <v>6.1168699999999996</v>
      </c>
      <c r="D1471">
        <v>27718.806270000001</v>
      </c>
    </row>
    <row r="1472" spans="1:4" x14ac:dyDescent="0.3">
      <c r="A1472">
        <v>73.45</v>
      </c>
      <c r="B1472">
        <v>3.483E-2</v>
      </c>
      <c r="C1472">
        <v>6.1208099999999996</v>
      </c>
      <c r="D1472">
        <v>27720.487120000002</v>
      </c>
    </row>
    <row r="1473" spans="1:4" x14ac:dyDescent="0.3">
      <c r="A1473">
        <v>73.5</v>
      </c>
      <c r="B1473">
        <v>3.4869999999999998E-2</v>
      </c>
      <c r="C1473">
        <v>6.1251199999999999</v>
      </c>
      <c r="D1473">
        <v>27726.00949</v>
      </c>
    </row>
    <row r="1474" spans="1:4" x14ac:dyDescent="0.3">
      <c r="A1474">
        <v>73.55</v>
      </c>
      <c r="B1474">
        <v>3.49E-2</v>
      </c>
      <c r="C1474">
        <v>6.1293699999999998</v>
      </c>
      <c r="D1474">
        <v>27727.299930000001</v>
      </c>
    </row>
    <row r="1475" spans="1:4" x14ac:dyDescent="0.3">
      <c r="A1475">
        <v>73.599999999999994</v>
      </c>
      <c r="B1475">
        <v>3.4939999999999999E-2</v>
      </c>
      <c r="C1475">
        <v>6.1333700000000002</v>
      </c>
      <c r="D1475">
        <v>27727.693319999998</v>
      </c>
    </row>
    <row r="1476" spans="1:4" x14ac:dyDescent="0.3">
      <c r="A1476">
        <v>73.650000000000006</v>
      </c>
      <c r="B1476">
        <v>3.4979999999999997E-2</v>
      </c>
      <c r="C1476">
        <v>6.1373100000000003</v>
      </c>
      <c r="D1476">
        <v>27732.494470000001</v>
      </c>
    </row>
    <row r="1477" spans="1:4" x14ac:dyDescent="0.3">
      <c r="A1477">
        <v>73.7</v>
      </c>
      <c r="B1477">
        <v>3.5009999999999999E-2</v>
      </c>
      <c r="C1477">
        <v>6.1416899999999996</v>
      </c>
      <c r="D1477">
        <v>27733.394499999999</v>
      </c>
    </row>
    <row r="1478" spans="1:4" x14ac:dyDescent="0.3">
      <c r="A1478">
        <v>73.75</v>
      </c>
      <c r="B1478">
        <v>3.5040000000000002E-2</v>
      </c>
      <c r="C1478">
        <v>6.14581</v>
      </c>
      <c r="D1478">
        <v>27736.27937</v>
      </c>
    </row>
    <row r="1479" spans="1:4" x14ac:dyDescent="0.3">
      <c r="A1479">
        <v>73.8</v>
      </c>
      <c r="B1479">
        <v>3.508E-2</v>
      </c>
      <c r="C1479">
        <v>6.14994</v>
      </c>
      <c r="D1479">
        <v>27743.488549999998</v>
      </c>
    </row>
    <row r="1480" spans="1:4" x14ac:dyDescent="0.3">
      <c r="A1480">
        <v>73.849999999999994</v>
      </c>
      <c r="B1480">
        <v>3.5119999999999998E-2</v>
      </c>
      <c r="C1480">
        <v>6.1541899999999998</v>
      </c>
      <c r="D1480">
        <v>27747.80989</v>
      </c>
    </row>
    <row r="1481" spans="1:4" x14ac:dyDescent="0.3">
      <c r="A1481">
        <v>73.900000000000006</v>
      </c>
      <c r="B1481">
        <v>3.5150000000000001E-2</v>
      </c>
      <c r="C1481">
        <v>6.1585000000000001</v>
      </c>
      <c r="D1481">
        <v>27747.449280000001</v>
      </c>
    </row>
    <row r="1482" spans="1:4" x14ac:dyDescent="0.3">
      <c r="A1482">
        <v>73.95</v>
      </c>
      <c r="B1482">
        <v>3.5189999999999999E-2</v>
      </c>
      <c r="C1482">
        <v>6.16256</v>
      </c>
      <c r="D1482">
        <v>27753.221989999998</v>
      </c>
    </row>
    <row r="1483" spans="1:4" x14ac:dyDescent="0.3">
      <c r="A1483">
        <v>74</v>
      </c>
      <c r="B1483">
        <v>3.5220000000000001E-2</v>
      </c>
      <c r="C1483">
        <v>6.16669</v>
      </c>
      <c r="D1483">
        <v>27755.19788</v>
      </c>
    </row>
    <row r="1484" spans="1:4" x14ac:dyDescent="0.3">
      <c r="A1484">
        <v>74.05</v>
      </c>
      <c r="B1484">
        <v>3.5249999999999997E-2</v>
      </c>
      <c r="C1484">
        <v>6.1711200000000002</v>
      </c>
      <c r="D1484">
        <v>27757.421139999999</v>
      </c>
    </row>
    <row r="1485" spans="1:4" x14ac:dyDescent="0.3">
      <c r="A1485">
        <v>74.099999999999994</v>
      </c>
      <c r="B1485">
        <v>3.5290000000000002E-2</v>
      </c>
      <c r="C1485">
        <v>6.1749999999999998</v>
      </c>
      <c r="D1485">
        <v>27758.496999999999</v>
      </c>
    </row>
    <row r="1486" spans="1:4" x14ac:dyDescent="0.3">
      <c r="A1486">
        <v>74.150000000000006</v>
      </c>
      <c r="B1486">
        <v>3.533E-2</v>
      </c>
      <c r="C1486">
        <v>6.1791200000000002</v>
      </c>
      <c r="D1486">
        <v>27763.852480000001</v>
      </c>
    </row>
    <row r="1487" spans="1:4" x14ac:dyDescent="0.3">
      <c r="A1487">
        <v>74.2</v>
      </c>
      <c r="B1487">
        <v>3.5360000000000003E-2</v>
      </c>
      <c r="C1487">
        <v>6.1835000000000004</v>
      </c>
      <c r="D1487">
        <v>27766.403559999999</v>
      </c>
    </row>
    <row r="1488" spans="1:4" x14ac:dyDescent="0.3">
      <c r="A1488">
        <v>74.25</v>
      </c>
      <c r="B1488">
        <v>3.5389999999999998E-2</v>
      </c>
      <c r="C1488">
        <v>6.1875600000000004</v>
      </c>
      <c r="D1488">
        <v>27767.711879999999</v>
      </c>
    </row>
    <row r="1489" spans="1:4" x14ac:dyDescent="0.3">
      <c r="A1489">
        <v>74.3</v>
      </c>
      <c r="B1489">
        <v>3.5430000000000003E-2</v>
      </c>
      <c r="C1489">
        <v>6.1914400000000001</v>
      </c>
      <c r="D1489">
        <v>27772.268650000002</v>
      </c>
    </row>
    <row r="1490" spans="1:4" x14ac:dyDescent="0.3">
      <c r="A1490">
        <v>74.349999999999994</v>
      </c>
      <c r="B1490">
        <v>3.5459999999999998E-2</v>
      </c>
      <c r="C1490">
        <v>6.1958099999999998</v>
      </c>
      <c r="D1490">
        <v>27775.922419999999</v>
      </c>
    </row>
    <row r="1491" spans="1:4" x14ac:dyDescent="0.3">
      <c r="A1491">
        <v>74.400000000000006</v>
      </c>
      <c r="B1491">
        <v>3.5499999999999997E-2</v>
      </c>
      <c r="C1491">
        <v>6.2</v>
      </c>
      <c r="D1491">
        <v>27777.138350000001</v>
      </c>
    </row>
    <row r="1492" spans="1:4" x14ac:dyDescent="0.3">
      <c r="A1492">
        <v>74.45</v>
      </c>
      <c r="B1492">
        <v>3.5529999999999999E-2</v>
      </c>
      <c r="C1492">
        <v>6.2041199999999996</v>
      </c>
      <c r="D1492">
        <v>27782.243490000001</v>
      </c>
    </row>
    <row r="1493" spans="1:4" x14ac:dyDescent="0.3">
      <c r="A1493">
        <v>74.5</v>
      </c>
      <c r="B1493">
        <v>3.5569999999999997E-2</v>
      </c>
      <c r="C1493">
        <v>6.2083700000000004</v>
      </c>
      <c r="D1493">
        <v>27789.17253</v>
      </c>
    </row>
    <row r="1494" spans="1:4" x14ac:dyDescent="0.3">
      <c r="A1494">
        <v>74.55</v>
      </c>
      <c r="B1494">
        <v>3.5610000000000003E-2</v>
      </c>
      <c r="C1494">
        <v>6.2127499999999998</v>
      </c>
      <c r="D1494">
        <v>27789.619569999999</v>
      </c>
    </row>
    <row r="1495" spans="1:4" x14ac:dyDescent="0.3">
      <c r="A1495">
        <v>74.599999999999994</v>
      </c>
      <c r="B1495">
        <v>3.5639999999999998E-2</v>
      </c>
      <c r="C1495">
        <v>6.2168099999999997</v>
      </c>
      <c r="D1495">
        <v>27792.206409999999</v>
      </c>
    </row>
    <row r="1496" spans="1:4" x14ac:dyDescent="0.3">
      <c r="A1496">
        <v>74.650000000000006</v>
      </c>
      <c r="B1496">
        <v>3.567E-2</v>
      </c>
      <c r="C1496">
        <v>6.2208100000000002</v>
      </c>
      <c r="D1496">
        <v>27796.39661</v>
      </c>
    </row>
    <row r="1497" spans="1:4" x14ac:dyDescent="0.3">
      <c r="A1497">
        <v>74.7</v>
      </c>
      <c r="B1497">
        <v>3.5709999999999999E-2</v>
      </c>
      <c r="C1497">
        <v>6.22506</v>
      </c>
      <c r="D1497">
        <v>27796.56351</v>
      </c>
    </row>
    <row r="1498" spans="1:4" x14ac:dyDescent="0.3">
      <c r="A1498">
        <v>74.75</v>
      </c>
      <c r="B1498">
        <v>3.5740000000000001E-2</v>
      </c>
      <c r="C1498">
        <v>6.2292500000000004</v>
      </c>
      <c r="D1498">
        <v>27797.701949999999</v>
      </c>
    </row>
    <row r="1499" spans="1:4" x14ac:dyDescent="0.3">
      <c r="A1499">
        <v>74.8</v>
      </c>
      <c r="B1499">
        <v>3.5779999999999999E-2</v>
      </c>
      <c r="C1499">
        <v>6.2333100000000004</v>
      </c>
      <c r="D1499">
        <v>27805.706859999998</v>
      </c>
    </row>
    <row r="1500" spans="1:4" x14ac:dyDescent="0.3">
      <c r="A1500">
        <v>74.849999999999994</v>
      </c>
      <c r="B1500">
        <v>3.5810000000000002E-2</v>
      </c>
      <c r="C1500">
        <v>6.2374400000000003</v>
      </c>
      <c r="D1500">
        <v>27806.645629999999</v>
      </c>
    </row>
    <row r="1501" spans="1:4" x14ac:dyDescent="0.3">
      <c r="A1501">
        <v>74.900000000000006</v>
      </c>
      <c r="B1501">
        <v>3.5839999999999997E-2</v>
      </c>
      <c r="C1501">
        <v>6.2418100000000001</v>
      </c>
      <c r="D1501">
        <v>27807.736400000002</v>
      </c>
    </row>
    <row r="1502" spans="1:4" x14ac:dyDescent="0.3">
      <c r="A1502">
        <v>74.95</v>
      </c>
      <c r="B1502">
        <v>3.5880000000000002E-2</v>
      </c>
      <c r="C1502">
        <v>6.2458099999999996</v>
      </c>
      <c r="D1502">
        <v>27814.412120000001</v>
      </c>
    </row>
    <row r="1503" spans="1:4" x14ac:dyDescent="0.3">
      <c r="A1503">
        <v>75</v>
      </c>
      <c r="B1503">
        <v>3.5920000000000001E-2</v>
      </c>
      <c r="C1503">
        <v>6.2500600000000004</v>
      </c>
      <c r="D1503">
        <v>27818.486089999999</v>
      </c>
    </row>
    <row r="1504" spans="1:4" x14ac:dyDescent="0.3">
      <c r="A1504">
        <v>75.05</v>
      </c>
      <c r="B1504">
        <v>3.5950000000000003E-2</v>
      </c>
      <c r="C1504">
        <v>6.2544399999999998</v>
      </c>
      <c r="D1504">
        <v>27820.66762</v>
      </c>
    </row>
    <row r="1505" spans="1:4" x14ac:dyDescent="0.3">
      <c r="A1505">
        <v>75.099999999999994</v>
      </c>
      <c r="B1505">
        <v>3.5990000000000001E-2</v>
      </c>
      <c r="C1505">
        <v>6.2584999999999997</v>
      </c>
      <c r="D1505">
        <v>27822.65842</v>
      </c>
    </row>
    <row r="1506" spans="1:4" x14ac:dyDescent="0.3">
      <c r="A1506">
        <v>75.150000000000006</v>
      </c>
      <c r="B1506">
        <v>3.6020000000000003E-2</v>
      </c>
      <c r="C1506">
        <v>6.2624399999999998</v>
      </c>
      <c r="D1506">
        <v>27825.58799</v>
      </c>
    </row>
    <row r="1507" spans="1:4" x14ac:dyDescent="0.3">
      <c r="A1507">
        <v>75.2</v>
      </c>
      <c r="B1507">
        <v>3.6060000000000002E-2</v>
      </c>
      <c r="C1507">
        <v>6.2668699999999999</v>
      </c>
      <c r="D1507">
        <v>27827.07214</v>
      </c>
    </row>
    <row r="1508" spans="1:4" x14ac:dyDescent="0.3">
      <c r="A1508">
        <v>75.25</v>
      </c>
      <c r="B1508">
        <v>3.6089999999999997E-2</v>
      </c>
      <c r="C1508">
        <v>6.2709400000000004</v>
      </c>
      <c r="D1508">
        <v>27829.80502</v>
      </c>
    </row>
    <row r="1509" spans="1:4" x14ac:dyDescent="0.3">
      <c r="A1509">
        <v>75.3</v>
      </c>
      <c r="B1509">
        <v>3.6130000000000002E-2</v>
      </c>
      <c r="C1509">
        <v>6.2748699999999999</v>
      </c>
      <c r="D1509">
        <v>27832.064030000001</v>
      </c>
    </row>
    <row r="1510" spans="1:4" x14ac:dyDescent="0.3">
      <c r="A1510">
        <v>75.349999999999994</v>
      </c>
      <c r="B1510">
        <v>3.6159999999999998E-2</v>
      </c>
      <c r="C1510">
        <v>6.2791899999999998</v>
      </c>
      <c r="D1510">
        <v>27837.431430000001</v>
      </c>
    </row>
    <row r="1511" spans="1:4" x14ac:dyDescent="0.3">
      <c r="A1511">
        <v>75.400000000000006</v>
      </c>
      <c r="B1511">
        <v>3.6200000000000003E-2</v>
      </c>
      <c r="C1511">
        <v>6.2834399999999997</v>
      </c>
      <c r="D1511">
        <v>27838.34636</v>
      </c>
    </row>
    <row r="1512" spans="1:4" x14ac:dyDescent="0.3">
      <c r="A1512">
        <v>75.45</v>
      </c>
      <c r="B1512">
        <v>3.6229999999999998E-2</v>
      </c>
      <c r="C1512">
        <v>6.2874400000000001</v>
      </c>
      <c r="D1512">
        <v>27842.14616</v>
      </c>
    </row>
    <row r="1513" spans="1:4" x14ac:dyDescent="0.3">
      <c r="A1513">
        <v>75.5</v>
      </c>
      <c r="B1513">
        <v>3.6269999999999997E-2</v>
      </c>
      <c r="C1513">
        <v>6.29169</v>
      </c>
      <c r="D1513">
        <v>27847.412230000002</v>
      </c>
    </row>
    <row r="1514" spans="1:4" x14ac:dyDescent="0.3">
      <c r="A1514">
        <v>75.55</v>
      </c>
      <c r="B1514">
        <v>3.6299999999999999E-2</v>
      </c>
      <c r="C1514">
        <v>6.2960000000000003</v>
      </c>
      <c r="D1514">
        <v>27850.1302</v>
      </c>
    </row>
    <row r="1515" spans="1:4" x14ac:dyDescent="0.3">
      <c r="A1515">
        <v>75.599999999999994</v>
      </c>
      <c r="B1515">
        <v>3.6339999999999997E-2</v>
      </c>
      <c r="C1515">
        <v>6.3000600000000002</v>
      </c>
      <c r="D1515">
        <v>27849.453689999998</v>
      </c>
    </row>
    <row r="1516" spans="1:4" x14ac:dyDescent="0.3">
      <c r="A1516">
        <v>75.650000000000006</v>
      </c>
      <c r="B1516">
        <v>3.6380000000000003E-2</v>
      </c>
      <c r="C1516">
        <v>6.3042499999999997</v>
      </c>
      <c r="D1516">
        <v>27857.193350000001</v>
      </c>
    </row>
    <row r="1517" spans="1:4" x14ac:dyDescent="0.3">
      <c r="A1517">
        <v>75.7</v>
      </c>
      <c r="B1517">
        <v>3.6409999999999998E-2</v>
      </c>
      <c r="C1517">
        <v>6.30844</v>
      </c>
      <c r="D1517">
        <v>27857.783439999999</v>
      </c>
    </row>
    <row r="1518" spans="1:4" x14ac:dyDescent="0.3">
      <c r="A1518">
        <v>75.75</v>
      </c>
      <c r="B1518">
        <v>3.644E-2</v>
      </c>
      <c r="C1518">
        <v>6.3126899999999999</v>
      </c>
      <c r="D1518">
        <v>27856.89831</v>
      </c>
    </row>
    <row r="1519" spans="1:4" x14ac:dyDescent="0.3">
      <c r="A1519">
        <v>75.8</v>
      </c>
      <c r="B1519">
        <v>3.6479999999999999E-2</v>
      </c>
      <c r="C1519">
        <v>6.3166200000000003</v>
      </c>
      <c r="D1519">
        <v>27863.24322</v>
      </c>
    </row>
    <row r="1520" spans="1:4" x14ac:dyDescent="0.3">
      <c r="A1520">
        <v>75.849999999999994</v>
      </c>
      <c r="B1520">
        <v>3.6510000000000001E-2</v>
      </c>
      <c r="C1520">
        <v>6.3208099999999998</v>
      </c>
      <c r="D1520">
        <v>27864.918109999999</v>
      </c>
    </row>
    <row r="1521" spans="1:4" x14ac:dyDescent="0.3">
      <c r="A1521">
        <v>75.900000000000006</v>
      </c>
      <c r="B1521">
        <v>3.6549999999999999E-2</v>
      </c>
      <c r="C1521">
        <v>6.3250599999999997</v>
      </c>
      <c r="D1521">
        <v>27865.183349999999</v>
      </c>
    </row>
    <row r="1522" spans="1:4" x14ac:dyDescent="0.3">
      <c r="A1522">
        <v>75.95</v>
      </c>
      <c r="B1522">
        <v>3.6580000000000001E-2</v>
      </c>
      <c r="C1522">
        <v>6.3291199999999996</v>
      </c>
      <c r="D1522">
        <v>27870.616320000001</v>
      </c>
    </row>
    <row r="1523" spans="1:4" x14ac:dyDescent="0.3">
      <c r="A1523">
        <v>76</v>
      </c>
      <c r="B1523">
        <v>3.662E-2</v>
      </c>
      <c r="C1523">
        <v>6.3332499999999996</v>
      </c>
      <c r="D1523">
        <v>27875.819800000001</v>
      </c>
    </row>
    <row r="1524" spans="1:4" x14ac:dyDescent="0.3">
      <c r="A1524">
        <v>76.05</v>
      </c>
      <c r="B1524">
        <v>3.6659999999999998E-2</v>
      </c>
      <c r="C1524">
        <v>6.3377499999999998</v>
      </c>
      <c r="D1524">
        <v>27877.831460000001</v>
      </c>
    </row>
    <row r="1525" spans="1:4" x14ac:dyDescent="0.3">
      <c r="A1525">
        <v>76.099999999999994</v>
      </c>
      <c r="B1525">
        <v>3.669E-2</v>
      </c>
      <c r="C1525">
        <v>6.3418099999999997</v>
      </c>
      <c r="D1525">
        <v>27881.532910000002</v>
      </c>
    </row>
    <row r="1526" spans="1:4" x14ac:dyDescent="0.3">
      <c r="A1526">
        <v>76.150000000000006</v>
      </c>
      <c r="B1526">
        <v>3.6720000000000003E-2</v>
      </c>
      <c r="C1526">
        <v>6.3457499999999998</v>
      </c>
      <c r="D1526">
        <v>27883.380649999999</v>
      </c>
    </row>
    <row r="1527" spans="1:4" x14ac:dyDescent="0.3">
      <c r="A1527">
        <v>76.2</v>
      </c>
      <c r="B1527">
        <v>3.6760000000000001E-2</v>
      </c>
      <c r="C1527">
        <v>6.3501899999999996</v>
      </c>
      <c r="D1527">
        <v>27886.006239999999</v>
      </c>
    </row>
    <row r="1528" spans="1:4" x14ac:dyDescent="0.3">
      <c r="A1528">
        <v>76.25</v>
      </c>
      <c r="B1528">
        <v>3.6790000000000003E-2</v>
      </c>
      <c r="C1528">
        <v>6.3543099999999999</v>
      </c>
      <c r="D1528">
        <v>27886.57546</v>
      </c>
    </row>
    <row r="1529" spans="1:4" x14ac:dyDescent="0.3">
      <c r="A1529">
        <v>76.3</v>
      </c>
      <c r="B1529">
        <v>3.6830000000000002E-2</v>
      </c>
      <c r="C1529">
        <v>6.35825</v>
      </c>
      <c r="D1529">
        <v>27891.179919999999</v>
      </c>
    </row>
    <row r="1530" spans="1:4" x14ac:dyDescent="0.3">
      <c r="A1530">
        <v>76.349999999999994</v>
      </c>
      <c r="B1530">
        <v>3.6859999999999997E-2</v>
      </c>
      <c r="C1530">
        <v>6.3625600000000002</v>
      </c>
      <c r="D1530">
        <v>27894.780040000001</v>
      </c>
    </row>
    <row r="1531" spans="1:4" x14ac:dyDescent="0.3">
      <c r="A1531">
        <v>76.400000000000006</v>
      </c>
      <c r="B1531">
        <v>3.6900000000000002E-2</v>
      </c>
      <c r="C1531">
        <v>6.3667499999999997</v>
      </c>
      <c r="D1531">
        <v>27896.040679999998</v>
      </c>
    </row>
    <row r="1532" spans="1:4" x14ac:dyDescent="0.3">
      <c r="A1532">
        <v>76.45</v>
      </c>
      <c r="B1532">
        <v>3.6929999999999998E-2</v>
      </c>
      <c r="C1532">
        <v>6.3706899999999997</v>
      </c>
      <c r="D1532">
        <v>27897.846699999998</v>
      </c>
    </row>
    <row r="1533" spans="1:4" x14ac:dyDescent="0.3">
      <c r="A1533">
        <v>76.5</v>
      </c>
      <c r="B1533">
        <v>3.6970000000000003E-2</v>
      </c>
      <c r="C1533">
        <v>6.3749399999999996</v>
      </c>
      <c r="D1533">
        <v>27904.400229999999</v>
      </c>
    </row>
    <row r="1534" spans="1:4" x14ac:dyDescent="0.3">
      <c r="A1534">
        <v>76.55</v>
      </c>
      <c r="B1534">
        <v>3.6999999999999998E-2</v>
      </c>
      <c r="C1534">
        <v>6.3792499999999999</v>
      </c>
      <c r="D1534">
        <v>27906.695009999999</v>
      </c>
    </row>
    <row r="1535" spans="1:4" x14ac:dyDescent="0.3">
      <c r="A1535">
        <v>76.599999999999994</v>
      </c>
      <c r="B1535">
        <v>3.7039999999999997E-2</v>
      </c>
      <c r="C1535">
        <v>6.3833700000000002</v>
      </c>
      <c r="D1535">
        <v>27907.893059999999</v>
      </c>
    </row>
    <row r="1536" spans="1:4" x14ac:dyDescent="0.3">
      <c r="A1536">
        <v>76.650000000000006</v>
      </c>
      <c r="B1536">
        <v>3.7080000000000002E-2</v>
      </c>
      <c r="C1536">
        <v>6.3874399999999998</v>
      </c>
      <c r="D1536">
        <v>27913.507819999999</v>
      </c>
    </row>
    <row r="1537" spans="1:4" x14ac:dyDescent="0.3">
      <c r="A1537">
        <v>76.7</v>
      </c>
      <c r="B1537">
        <v>3.7109999999999997E-2</v>
      </c>
      <c r="C1537">
        <v>6.39175</v>
      </c>
      <c r="D1537">
        <v>27914.580699999999</v>
      </c>
    </row>
    <row r="1538" spans="1:4" x14ac:dyDescent="0.3">
      <c r="A1538">
        <v>76.75</v>
      </c>
      <c r="B1538">
        <v>3.7139999999999999E-2</v>
      </c>
      <c r="C1538">
        <v>6.3959999999999999</v>
      </c>
      <c r="D1538">
        <v>27915.85326</v>
      </c>
    </row>
    <row r="1539" spans="1:4" x14ac:dyDescent="0.3">
      <c r="A1539">
        <v>76.8</v>
      </c>
      <c r="B1539">
        <v>3.7179999999999998E-2</v>
      </c>
      <c r="C1539">
        <v>6.4</v>
      </c>
      <c r="D1539">
        <v>27921.658749999999</v>
      </c>
    </row>
    <row r="1540" spans="1:4" x14ac:dyDescent="0.3">
      <c r="A1540">
        <v>76.849999999999994</v>
      </c>
      <c r="B1540">
        <v>3.7220000000000003E-2</v>
      </c>
      <c r="C1540">
        <v>6.4041899999999998</v>
      </c>
      <c r="D1540">
        <v>27923.804520000002</v>
      </c>
    </row>
    <row r="1541" spans="1:4" x14ac:dyDescent="0.3">
      <c r="A1541">
        <v>76.900000000000006</v>
      </c>
      <c r="B1541">
        <v>3.7249999999999998E-2</v>
      </c>
      <c r="C1541">
        <v>6.4084399999999997</v>
      </c>
      <c r="D1541">
        <v>27922.835950000001</v>
      </c>
    </row>
    <row r="1542" spans="1:4" x14ac:dyDescent="0.3">
      <c r="A1542">
        <v>76.95</v>
      </c>
      <c r="B1542">
        <v>3.7280000000000001E-2</v>
      </c>
      <c r="C1542">
        <v>6.4123700000000001</v>
      </c>
      <c r="D1542">
        <v>27927.699690000001</v>
      </c>
    </row>
    <row r="1543" spans="1:4" x14ac:dyDescent="0.3">
      <c r="A1543">
        <v>77</v>
      </c>
      <c r="B1543">
        <v>3.7319999999999999E-2</v>
      </c>
      <c r="C1543">
        <v>6.4165599999999996</v>
      </c>
      <c r="D1543">
        <v>27931.332590000002</v>
      </c>
    </row>
    <row r="1544" spans="1:4" x14ac:dyDescent="0.3">
      <c r="A1544">
        <v>77.05</v>
      </c>
      <c r="B1544">
        <v>3.7350000000000001E-2</v>
      </c>
      <c r="C1544">
        <v>6.4210599999999998</v>
      </c>
      <c r="D1544">
        <v>27934.89993</v>
      </c>
    </row>
    <row r="1545" spans="1:4" x14ac:dyDescent="0.3">
      <c r="A1545">
        <v>77.099999999999994</v>
      </c>
      <c r="B1545">
        <v>3.739E-2</v>
      </c>
      <c r="C1545">
        <v>6.4249999999999998</v>
      </c>
      <c r="D1545">
        <v>27937.218550000001</v>
      </c>
    </row>
    <row r="1546" spans="1:4" x14ac:dyDescent="0.3">
      <c r="A1546">
        <v>77.150000000000006</v>
      </c>
      <c r="B1546">
        <v>3.7420000000000002E-2</v>
      </c>
      <c r="C1546">
        <v>6.4291900000000002</v>
      </c>
      <c r="D1546">
        <v>27942.600849999999</v>
      </c>
    </row>
    <row r="1547" spans="1:4" x14ac:dyDescent="0.3">
      <c r="A1547">
        <v>77.2</v>
      </c>
      <c r="B1547">
        <v>3.746E-2</v>
      </c>
      <c r="C1547">
        <v>6.4335000000000004</v>
      </c>
      <c r="D1547">
        <v>27944.052220000001</v>
      </c>
    </row>
    <row r="1548" spans="1:4" x14ac:dyDescent="0.3">
      <c r="A1548">
        <v>77.25</v>
      </c>
      <c r="B1548">
        <v>3.7490000000000002E-2</v>
      </c>
      <c r="C1548">
        <v>6.4376199999999999</v>
      </c>
      <c r="D1548">
        <v>27944.56482</v>
      </c>
    </row>
    <row r="1549" spans="1:4" x14ac:dyDescent="0.3">
      <c r="A1549">
        <v>77.3</v>
      </c>
      <c r="B1549">
        <v>3.7530000000000001E-2</v>
      </c>
      <c r="C1549">
        <v>6.4416200000000003</v>
      </c>
      <c r="D1549">
        <v>27949.03815</v>
      </c>
    </row>
    <row r="1550" spans="1:4" x14ac:dyDescent="0.3">
      <c r="A1550">
        <v>77.349999999999994</v>
      </c>
      <c r="B1550">
        <v>3.7560000000000003E-2</v>
      </c>
      <c r="C1550">
        <v>6.4459400000000002</v>
      </c>
      <c r="D1550">
        <v>27953.51744</v>
      </c>
    </row>
    <row r="1551" spans="1:4" x14ac:dyDescent="0.3">
      <c r="A1551">
        <v>77.400000000000006</v>
      </c>
      <c r="B1551">
        <v>3.7600000000000001E-2</v>
      </c>
      <c r="C1551">
        <v>6.4500599999999997</v>
      </c>
      <c r="D1551">
        <v>27951.70248</v>
      </c>
    </row>
    <row r="1552" spans="1:4" x14ac:dyDescent="0.3">
      <c r="A1552">
        <v>77.45</v>
      </c>
      <c r="B1552">
        <v>3.7629999999999997E-2</v>
      </c>
      <c r="C1552">
        <v>6.4540600000000001</v>
      </c>
      <c r="D1552">
        <v>27954.936030000001</v>
      </c>
    </row>
    <row r="1553" spans="1:4" x14ac:dyDescent="0.3">
      <c r="A1553">
        <v>77.5</v>
      </c>
      <c r="B1553">
        <v>3.7670000000000002E-2</v>
      </c>
      <c r="C1553">
        <v>6.45831</v>
      </c>
      <c r="D1553">
        <v>27961.531279999999</v>
      </c>
    </row>
    <row r="1554" spans="1:4" x14ac:dyDescent="0.3">
      <c r="A1554">
        <v>77.55</v>
      </c>
      <c r="B1554">
        <v>3.7699999999999997E-2</v>
      </c>
      <c r="C1554">
        <v>6.4625599999999999</v>
      </c>
      <c r="D1554">
        <v>27961.918710000002</v>
      </c>
    </row>
    <row r="1555" spans="1:4" x14ac:dyDescent="0.3">
      <c r="A1555">
        <v>77.599999999999994</v>
      </c>
      <c r="B1555">
        <v>3.7740000000000003E-2</v>
      </c>
      <c r="C1555">
        <v>6.4666899999999998</v>
      </c>
      <c r="D1555">
        <v>27964.663509999998</v>
      </c>
    </row>
    <row r="1556" spans="1:4" x14ac:dyDescent="0.3">
      <c r="A1556">
        <v>77.650000000000006</v>
      </c>
      <c r="B1556">
        <v>3.7769999999999998E-2</v>
      </c>
      <c r="C1556">
        <v>6.4707499999999998</v>
      </c>
      <c r="D1556">
        <v>27970.069650000001</v>
      </c>
    </row>
    <row r="1557" spans="1:4" x14ac:dyDescent="0.3">
      <c r="A1557">
        <v>77.7</v>
      </c>
      <c r="B1557">
        <v>3.7810000000000003E-2</v>
      </c>
      <c r="C1557">
        <v>6.4749999999999996</v>
      </c>
      <c r="D1557">
        <v>27971.2677</v>
      </c>
    </row>
    <row r="1558" spans="1:4" x14ac:dyDescent="0.3">
      <c r="A1558">
        <v>77.75</v>
      </c>
      <c r="B1558">
        <v>3.7839999999999999E-2</v>
      </c>
      <c r="C1558">
        <v>6.4793099999999999</v>
      </c>
      <c r="D1558">
        <v>27972.221369999999</v>
      </c>
    </row>
    <row r="1559" spans="1:4" x14ac:dyDescent="0.3">
      <c r="A1559">
        <v>77.8</v>
      </c>
      <c r="B1559">
        <v>3.7879999999999997E-2</v>
      </c>
      <c r="C1559">
        <v>6.4834399999999999</v>
      </c>
      <c r="D1559">
        <v>27980.601790000001</v>
      </c>
    </row>
    <row r="1560" spans="1:4" x14ac:dyDescent="0.3">
      <c r="A1560">
        <v>77.849999999999994</v>
      </c>
      <c r="B1560">
        <v>3.7909999999999999E-2</v>
      </c>
      <c r="C1560">
        <v>6.4875600000000002</v>
      </c>
      <c r="D1560">
        <v>27981.519700000001</v>
      </c>
    </row>
    <row r="1561" spans="1:4" x14ac:dyDescent="0.3">
      <c r="A1561">
        <v>77.900000000000006</v>
      </c>
      <c r="B1561">
        <v>3.7949999999999998E-2</v>
      </c>
      <c r="C1561">
        <v>6.4918699999999996</v>
      </c>
      <c r="D1561">
        <v>27981.650829999999</v>
      </c>
    </row>
    <row r="1562" spans="1:4" x14ac:dyDescent="0.3">
      <c r="A1562">
        <v>77.95</v>
      </c>
      <c r="B1562">
        <v>3.7990000000000003E-2</v>
      </c>
      <c r="C1562">
        <v>6.4958099999999996</v>
      </c>
      <c r="D1562">
        <v>27985.93938</v>
      </c>
    </row>
    <row r="1563" spans="1:4" x14ac:dyDescent="0.3">
      <c r="A1563">
        <v>78</v>
      </c>
      <c r="B1563">
        <v>3.8019999999999998E-2</v>
      </c>
      <c r="C1563">
        <v>6.5</v>
      </c>
      <c r="D1563">
        <v>27989.539499999999</v>
      </c>
    </row>
    <row r="1564" spans="1:4" x14ac:dyDescent="0.3">
      <c r="A1564">
        <v>78.05</v>
      </c>
      <c r="B1564">
        <v>3.805E-2</v>
      </c>
      <c r="C1564">
        <v>6.5043100000000003</v>
      </c>
      <c r="D1564">
        <v>27991.586920000002</v>
      </c>
    </row>
    <row r="1565" spans="1:4" x14ac:dyDescent="0.3">
      <c r="A1565">
        <v>78.099999999999994</v>
      </c>
      <c r="B1565">
        <v>3.8089999999999999E-2</v>
      </c>
      <c r="C1565">
        <v>6.5083099999999998</v>
      </c>
      <c r="D1565">
        <v>27993.831040000001</v>
      </c>
    </row>
    <row r="1566" spans="1:4" x14ac:dyDescent="0.3">
      <c r="A1566">
        <v>78.150000000000006</v>
      </c>
      <c r="B1566">
        <v>3.8129999999999997E-2</v>
      </c>
      <c r="C1566">
        <v>6.5123100000000003</v>
      </c>
      <c r="D1566">
        <v>27997.121210000001</v>
      </c>
    </row>
    <row r="1567" spans="1:4" x14ac:dyDescent="0.3">
      <c r="A1567">
        <v>78.2</v>
      </c>
      <c r="B1567">
        <v>3.8159999999999999E-2</v>
      </c>
      <c r="C1567">
        <v>6.5168100000000004</v>
      </c>
      <c r="D1567">
        <v>28000.336889999999</v>
      </c>
    </row>
    <row r="1568" spans="1:4" x14ac:dyDescent="0.3">
      <c r="A1568">
        <v>78.25</v>
      </c>
      <c r="B1568">
        <v>3.8190000000000002E-2</v>
      </c>
      <c r="C1568">
        <v>6.5209400000000004</v>
      </c>
      <c r="D1568">
        <v>28004.24397</v>
      </c>
    </row>
    <row r="1569" spans="1:4" x14ac:dyDescent="0.3">
      <c r="A1569">
        <v>78.3</v>
      </c>
      <c r="B1569">
        <v>3.8240000000000003E-2</v>
      </c>
      <c r="C1569">
        <v>6.5250000000000004</v>
      </c>
      <c r="D1569">
        <v>28006.726500000001</v>
      </c>
    </row>
    <row r="1570" spans="1:4" x14ac:dyDescent="0.3">
      <c r="A1570">
        <v>78.349999999999994</v>
      </c>
      <c r="B1570">
        <v>3.8269999999999998E-2</v>
      </c>
      <c r="C1570">
        <v>6.5293099999999997</v>
      </c>
      <c r="D1570">
        <v>28012.52306</v>
      </c>
    </row>
    <row r="1571" spans="1:4" x14ac:dyDescent="0.3">
      <c r="A1571">
        <v>78.400000000000006</v>
      </c>
      <c r="B1571">
        <v>3.8300000000000001E-2</v>
      </c>
      <c r="C1571">
        <v>6.5335000000000001</v>
      </c>
      <c r="D1571">
        <v>28010.78558</v>
      </c>
    </row>
    <row r="1572" spans="1:4" x14ac:dyDescent="0.3">
      <c r="A1572">
        <v>78.45</v>
      </c>
      <c r="B1572">
        <v>3.8339999999999999E-2</v>
      </c>
      <c r="C1572">
        <v>6.5373700000000001</v>
      </c>
      <c r="D1572">
        <v>28011.75416</v>
      </c>
    </row>
    <row r="1573" spans="1:4" x14ac:dyDescent="0.3">
      <c r="A1573">
        <v>78.5</v>
      </c>
      <c r="B1573">
        <v>3.8379999999999997E-2</v>
      </c>
      <c r="C1573">
        <v>6.54169</v>
      </c>
      <c r="D1573">
        <v>28017.085790000001</v>
      </c>
    </row>
    <row r="1574" spans="1:4" x14ac:dyDescent="0.3">
      <c r="A1574">
        <v>78.55</v>
      </c>
      <c r="B1574">
        <v>3.841E-2</v>
      </c>
      <c r="C1574">
        <v>6.5459399999999999</v>
      </c>
      <c r="D1574">
        <v>28020.405770000001</v>
      </c>
    </row>
    <row r="1575" spans="1:4" x14ac:dyDescent="0.3">
      <c r="A1575">
        <v>78.599999999999994</v>
      </c>
      <c r="B1575">
        <v>3.8440000000000002E-2</v>
      </c>
      <c r="C1575">
        <v>6.5499400000000003</v>
      </c>
      <c r="D1575">
        <v>28019.06466</v>
      </c>
    </row>
    <row r="1576" spans="1:4" x14ac:dyDescent="0.3">
      <c r="A1576">
        <v>78.650000000000006</v>
      </c>
      <c r="B1576">
        <v>3.848E-2</v>
      </c>
      <c r="C1576">
        <v>6.5541900000000002</v>
      </c>
      <c r="D1576">
        <v>28027.9398</v>
      </c>
    </row>
    <row r="1577" spans="1:4" x14ac:dyDescent="0.3">
      <c r="A1577">
        <v>78.7</v>
      </c>
      <c r="B1577">
        <v>3.8519999999999999E-2</v>
      </c>
      <c r="C1577">
        <v>6.55837</v>
      </c>
      <c r="D1577">
        <v>28029.128909999999</v>
      </c>
    </row>
    <row r="1578" spans="1:4" x14ac:dyDescent="0.3">
      <c r="A1578">
        <v>78.75</v>
      </c>
      <c r="B1578">
        <v>3.8550000000000001E-2</v>
      </c>
      <c r="C1578">
        <v>6.5626899999999999</v>
      </c>
      <c r="D1578">
        <v>28029.039499999999</v>
      </c>
    </row>
    <row r="1579" spans="1:4" x14ac:dyDescent="0.3">
      <c r="A1579">
        <v>78.8</v>
      </c>
      <c r="B1579">
        <v>3.8589999999999999E-2</v>
      </c>
      <c r="C1579">
        <v>6.5666900000000004</v>
      </c>
      <c r="D1579">
        <v>28035.384419999998</v>
      </c>
    </row>
    <row r="1580" spans="1:4" x14ac:dyDescent="0.3">
      <c r="A1580">
        <v>78.849999999999994</v>
      </c>
      <c r="B1580">
        <v>3.8620000000000002E-2</v>
      </c>
      <c r="C1580">
        <v>6.5709400000000002</v>
      </c>
      <c r="D1580">
        <v>28037.235140000001</v>
      </c>
    </row>
    <row r="1581" spans="1:4" x14ac:dyDescent="0.3">
      <c r="A1581">
        <v>78.900000000000006</v>
      </c>
      <c r="B1581">
        <v>3.866E-2</v>
      </c>
      <c r="C1581">
        <v>6.5752499999999996</v>
      </c>
      <c r="D1581">
        <v>28037.700059999999</v>
      </c>
    </row>
    <row r="1582" spans="1:4" x14ac:dyDescent="0.3">
      <c r="A1582">
        <v>78.95</v>
      </c>
      <c r="B1582">
        <v>3.8699999999999998E-2</v>
      </c>
      <c r="C1582">
        <v>6.5791199999999996</v>
      </c>
      <c r="D1582">
        <v>28040.429950000002</v>
      </c>
    </row>
    <row r="1583" spans="1:4" x14ac:dyDescent="0.3">
      <c r="A1583">
        <v>79</v>
      </c>
      <c r="B1583">
        <v>3.8730000000000001E-2</v>
      </c>
      <c r="C1583">
        <v>6.5832499999999996</v>
      </c>
      <c r="D1583">
        <v>28042.9244</v>
      </c>
    </row>
    <row r="1584" spans="1:4" x14ac:dyDescent="0.3">
      <c r="A1584">
        <v>79.05</v>
      </c>
      <c r="B1584">
        <v>3.8769999999999999E-2</v>
      </c>
      <c r="C1584">
        <v>6.5877499999999998</v>
      </c>
      <c r="D1584">
        <v>28045.81523</v>
      </c>
    </row>
    <row r="1585" spans="1:4" x14ac:dyDescent="0.3">
      <c r="A1585">
        <v>79.099999999999994</v>
      </c>
      <c r="B1585">
        <v>3.8800000000000001E-2</v>
      </c>
      <c r="C1585">
        <v>6.5916899999999998</v>
      </c>
      <c r="D1585">
        <v>28048.932550000001</v>
      </c>
    </row>
    <row r="1586" spans="1:4" x14ac:dyDescent="0.3">
      <c r="A1586">
        <v>79.150000000000006</v>
      </c>
      <c r="B1586">
        <v>3.884E-2</v>
      </c>
      <c r="C1586">
        <v>6.5956200000000003</v>
      </c>
      <c r="D1586">
        <v>28050.914410000001</v>
      </c>
    </row>
    <row r="1587" spans="1:4" x14ac:dyDescent="0.3">
      <c r="A1587">
        <v>79.2</v>
      </c>
      <c r="B1587">
        <v>3.8870000000000002E-2</v>
      </c>
      <c r="C1587">
        <v>6.60006</v>
      </c>
      <c r="D1587">
        <v>28054.07345</v>
      </c>
    </row>
    <row r="1588" spans="1:4" x14ac:dyDescent="0.3">
      <c r="A1588">
        <v>79.25</v>
      </c>
      <c r="B1588">
        <v>3.891E-2</v>
      </c>
      <c r="C1588">
        <v>6.6042500000000004</v>
      </c>
      <c r="D1588">
        <v>28057.26528</v>
      </c>
    </row>
    <row r="1589" spans="1:4" x14ac:dyDescent="0.3">
      <c r="A1589">
        <v>79.3</v>
      </c>
      <c r="B1589">
        <v>3.8940000000000002E-2</v>
      </c>
      <c r="C1589">
        <v>6.6083100000000004</v>
      </c>
      <c r="D1589">
        <v>28061.55384</v>
      </c>
    </row>
    <row r="1590" spans="1:4" x14ac:dyDescent="0.3">
      <c r="A1590">
        <v>79.349999999999994</v>
      </c>
      <c r="B1590">
        <v>3.8980000000000001E-2</v>
      </c>
      <c r="C1590">
        <v>6.6126199999999997</v>
      </c>
      <c r="D1590">
        <v>28064.781429999999</v>
      </c>
    </row>
    <row r="1591" spans="1:4" x14ac:dyDescent="0.3">
      <c r="A1591">
        <v>79.400000000000006</v>
      </c>
      <c r="B1591">
        <v>3.9010000000000003E-2</v>
      </c>
      <c r="C1591">
        <v>6.6168699999999996</v>
      </c>
      <c r="D1591">
        <v>28065.100310000002</v>
      </c>
    </row>
    <row r="1592" spans="1:4" x14ac:dyDescent="0.3">
      <c r="A1592">
        <v>79.45</v>
      </c>
      <c r="B1592">
        <v>3.9039999999999998E-2</v>
      </c>
      <c r="C1592">
        <v>6.6208099999999996</v>
      </c>
      <c r="D1592">
        <v>28066.4444</v>
      </c>
    </row>
    <row r="1593" spans="1:4" x14ac:dyDescent="0.3">
      <c r="A1593">
        <v>79.5</v>
      </c>
      <c r="B1593">
        <v>3.909E-2</v>
      </c>
      <c r="C1593">
        <v>6.625</v>
      </c>
      <c r="D1593">
        <v>28071.376680000001</v>
      </c>
    </row>
    <row r="1594" spans="1:4" x14ac:dyDescent="0.3">
      <c r="A1594">
        <v>79.55</v>
      </c>
      <c r="B1594">
        <v>3.9120000000000002E-2</v>
      </c>
      <c r="C1594">
        <v>6.6293100000000003</v>
      </c>
      <c r="D1594">
        <v>28072.375059999998</v>
      </c>
    </row>
    <row r="1595" spans="1:4" x14ac:dyDescent="0.3">
      <c r="A1595">
        <v>79.599999999999994</v>
      </c>
      <c r="B1595">
        <v>3.9149999999999997E-2</v>
      </c>
      <c r="C1595">
        <v>6.6333099999999998</v>
      </c>
      <c r="D1595">
        <v>28074.172139999999</v>
      </c>
    </row>
    <row r="1596" spans="1:4" x14ac:dyDescent="0.3">
      <c r="A1596">
        <v>79.650000000000006</v>
      </c>
      <c r="B1596">
        <v>3.9190000000000003E-2</v>
      </c>
      <c r="C1596">
        <v>6.6373100000000003</v>
      </c>
      <c r="D1596">
        <v>28078.371289999999</v>
      </c>
    </row>
    <row r="1597" spans="1:4" x14ac:dyDescent="0.3">
      <c r="A1597">
        <v>79.7</v>
      </c>
      <c r="B1597">
        <v>3.9219999999999998E-2</v>
      </c>
      <c r="C1597">
        <v>6.6416899999999996</v>
      </c>
      <c r="D1597">
        <v>28079.199789999999</v>
      </c>
    </row>
    <row r="1598" spans="1:4" x14ac:dyDescent="0.3">
      <c r="A1598">
        <v>79.75</v>
      </c>
      <c r="B1598">
        <v>3.9260000000000003E-2</v>
      </c>
      <c r="C1598">
        <v>6.6458700000000004</v>
      </c>
      <c r="D1598">
        <v>28082.04293</v>
      </c>
    </row>
    <row r="1599" spans="1:4" x14ac:dyDescent="0.3">
      <c r="A1599">
        <v>79.8</v>
      </c>
      <c r="B1599">
        <v>3.9289999999999999E-2</v>
      </c>
      <c r="C1599">
        <v>6.65</v>
      </c>
      <c r="D1599">
        <v>28088.226910000001</v>
      </c>
    </row>
    <row r="1600" spans="1:4" x14ac:dyDescent="0.3">
      <c r="A1600">
        <v>79.849999999999994</v>
      </c>
      <c r="B1600">
        <v>3.9329999999999997E-2</v>
      </c>
      <c r="C1600">
        <v>6.6541899999999998</v>
      </c>
      <c r="D1600">
        <v>28091.293570000002</v>
      </c>
    </row>
    <row r="1601" spans="1:4" x14ac:dyDescent="0.3">
      <c r="A1601">
        <v>79.900000000000006</v>
      </c>
      <c r="B1601">
        <v>3.9370000000000002E-2</v>
      </c>
      <c r="C1601">
        <v>6.6585599999999996</v>
      </c>
      <c r="D1601">
        <v>28089.877960000002</v>
      </c>
    </row>
    <row r="1602" spans="1:4" x14ac:dyDescent="0.3">
      <c r="A1602">
        <v>79.95</v>
      </c>
      <c r="B1602">
        <v>3.9399999999999998E-2</v>
      </c>
      <c r="C1602">
        <v>6.6624999999999996</v>
      </c>
      <c r="D1602">
        <v>28094.40494</v>
      </c>
    </row>
    <row r="1603" spans="1:4" x14ac:dyDescent="0.3">
      <c r="A1603">
        <v>80</v>
      </c>
      <c r="B1603">
        <v>3.9440000000000003E-2</v>
      </c>
      <c r="C1603">
        <v>6.66662</v>
      </c>
      <c r="D1603">
        <v>28096.452359999999</v>
      </c>
    </row>
    <row r="1604" spans="1:4" x14ac:dyDescent="0.3">
      <c r="A1604">
        <v>80.05</v>
      </c>
      <c r="B1604">
        <v>3.9469999999999998E-2</v>
      </c>
      <c r="C1604">
        <v>6.6710599999999998</v>
      </c>
      <c r="D1604">
        <v>28098.788860000001</v>
      </c>
    </row>
    <row r="1605" spans="1:4" x14ac:dyDescent="0.3">
      <c r="A1605">
        <v>80.099999999999994</v>
      </c>
      <c r="B1605">
        <v>3.95E-2</v>
      </c>
      <c r="C1605">
        <v>6.6749400000000003</v>
      </c>
      <c r="D1605">
        <v>28101.134300000002</v>
      </c>
    </row>
    <row r="1606" spans="1:4" x14ac:dyDescent="0.3">
      <c r="A1606">
        <v>80.150000000000006</v>
      </c>
      <c r="B1606">
        <v>3.9539999999999999E-2</v>
      </c>
      <c r="C1606">
        <v>6.6790000000000003</v>
      </c>
      <c r="D1606">
        <v>28104.951980000002</v>
      </c>
    </row>
    <row r="1607" spans="1:4" x14ac:dyDescent="0.3">
      <c r="A1607">
        <v>80.2</v>
      </c>
      <c r="B1607">
        <v>3.9579999999999997E-2</v>
      </c>
      <c r="C1607">
        <v>6.68344</v>
      </c>
      <c r="D1607">
        <v>28107.783200000002</v>
      </c>
    </row>
    <row r="1608" spans="1:4" x14ac:dyDescent="0.3">
      <c r="A1608">
        <v>80.25</v>
      </c>
      <c r="B1608">
        <v>3.9609999999999999E-2</v>
      </c>
      <c r="C1608">
        <v>6.6875</v>
      </c>
      <c r="D1608">
        <v>28110.250830000001</v>
      </c>
    </row>
    <row r="1609" spans="1:4" x14ac:dyDescent="0.3">
      <c r="A1609">
        <v>80.3</v>
      </c>
      <c r="B1609">
        <v>3.9649999999999998E-2</v>
      </c>
      <c r="C1609">
        <v>6.6914999999999996</v>
      </c>
      <c r="D1609">
        <v>28113.982080000002</v>
      </c>
    </row>
    <row r="1610" spans="1:4" x14ac:dyDescent="0.3">
      <c r="A1610">
        <v>80.349999999999994</v>
      </c>
      <c r="B1610">
        <v>3.968E-2</v>
      </c>
      <c r="C1610">
        <v>6.6959400000000002</v>
      </c>
      <c r="D1610">
        <v>28118.970990000002</v>
      </c>
    </row>
    <row r="1611" spans="1:4" x14ac:dyDescent="0.3">
      <c r="A1611">
        <v>80.400000000000006</v>
      </c>
      <c r="B1611">
        <v>3.9719999999999998E-2</v>
      </c>
      <c r="C1611">
        <v>6.7001200000000001</v>
      </c>
      <c r="D1611">
        <v>28119.20047</v>
      </c>
    </row>
    <row r="1612" spans="1:4" x14ac:dyDescent="0.3">
      <c r="A1612">
        <v>80.45</v>
      </c>
      <c r="B1612">
        <v>3.9750000000000001E-2</v>
      </c>
      <c r="C1612">
        <v>6.70425</v>
      </c>
      <c r="D1612">
        <v>28122.243289999999</v>
      </c>
    </row>
    <row r="1613" spans="1:4" x14ac:dyDescent="0.3">
      <c r="A1613">
        <v>80.5</v>
      </c>
      <c r="B1613">
        <v>3.9789999999999999E-2</v>
      </c>
      <c r="C1613">
        <v>6.7083700000000004</v>
      </c>
      <c r="D1613">
        <v>28127.047419999999</v>
      </c>
    </row>
    <row r="1614" spans="1:4" x14ac:dyDescent="0.3">
      <c r="A1614">
        <v>80.55</v>
      </c>
      <c r="B1614">
        <v>3.9820000000000001E-2</v>
      </c>
      <c r="C1614">
        <v>6.7126200000000003</v>
      </c>
      <c r="D1614">
        <v>28124.690060000001</v>
      </c>
    </row>
    <row r="1615" spans="1:4" x14ac:dyDescent="0.3">
      <c r="A1615">
        <v>80.599999999999994</v>
      </c>
      <c r="B1615">
        <v>3.986E-2</v>
      </c>
      <c r="C1615">
        <v>6.7166199999999998</v>
      </c>
      <c r="D1615">
        <v>28126.56164</v>
      </c>
    </row>
    <row r="1616" spans="1:4" x14ac:dyDescent="0.3">
      <c r="A1616">
        <v>80.650000000000006</v>
      </c>
      <c r="B1616">
        <v>3.9899999999999998E-2</v>
      </c>
      <c r="C1616">
        <v>6.7206900000000003</v>
      </c>
      <c r="D1616">
        <v>28131.881359999999</v>
      </c>
    </row>
    <row r="1617" spans="1:4" x14ac:dyDescent="0.3">
      <c r="A1617">
        <v>80.7</v>
      </c>
      <c r="B1617">
        <v>3.993E-2</v>
      </c>
      <c r="C1617">
        <v>6.7249400000000001</v>
      </c>
      <c r="D1617">
        <v>28133.40425</v>
      </c>
    </row>
    <row r="1618" spans="1:4" x14ac:dyDescent="0.3">
      <c r="A1618">
        <v>80.75</v>
      </c>
      <c r="B1618">
        <v>3.9960000000000002E-2</v>
      </c>
      <c r="C1618">
        <v>6.72919</v>
      </c>
      <c r="D1618">
        <v>28135.502339999999</v>
      </c>
    </row>
    <row r="1619" spans="1:4" x14ac:dyDescent="0.3">
      <c r="A1619">
        <v>80.8</v>
      </c>
      <c r="B1619">
        <v>0.04</v>
      </c>
      <c r="C1619">
        <v>6.7333699999999999</v>
      </c>
      <c r="D1619">
        <v>28144.0556</v>
      </c>
    </row>
    <row r="1620" spans="1:4" x14ac:dyDescent="0.3">
      <c r="A1620">
        <v>80.849999999999994</v>
      </c>
      <c r="B1620">
        <v>4.0039999999999999E-2</v>
      </c>
      <c r="C1620">
        <v>6.7375600000000002</v>
      </c>
      <c r="D1620">
        <v>28145.319220000001</v>
      </c>
    </row>
    <row r="1621" spans="1:4" x14ac:dyDescent="0.3">
      <c r="A1621">
        <v>80.900000000000006</v>
      </c>
      <c r="B1621">
        <v>4.0070000000000001E-2</v>
      </c>
      <c r="C1621">
        <v>6.7420600000000004</v>
      </c>
      <c r="D1621">
        <v>28147.49181</v>
      </c>
    </row>
    <row r="1622" spans="1:4" x14ac:dyDescent="0.3">
      <c r="A1622">
        <v>80.95</v>
      </c>
      <c r="B1622">
        <v>4.011E-2</v>
      </c>
      <c r="C1622">
        <v>6.7460000000000004</v>
      </c>
      <c r="D1622">
        <v>28150.886299999998</v>
      </c>
    </row>
    <row r="1623" spans="1:4" x14ac:dyDescent="0.3">
      <c r="A1623">
        <v>81</v>
      </c>
      <c r="B1623">
        <v>4.0140000000000002E-2</v>
      </c>
      <c r="C1623">
        <v>6.7500600000000004</v>
      </c>
      <c r="D1623">
        <v>28151.246910000002</v>
      </c>
    </row>
    <row r="1624" spans="1:4" x14ac:dyDescent="0.3">
      <c r="A1624">
        <v>81.05</v>
      </c>
      <c r="B1624">
        <v>4.018E-2</v>
      </c>
      <c r="C1624">
        <v>6.7543699999999998</v>
      </c>
      <c r="D1624">
        <v>28151.55387</v>
      </c>
    </row>
    <row r="1625" spans="1:4" x14ac:dyDescent="0.3">
      <c r="A1625">
        <v>81.099999999999994</v>
      </c>
      <c r="B1625">
        <v>4.0210000000000003E-2</v>
      </c>
      <c r="C1625">
        <v>6.7583700000000002</v>
      </c>
      <c r="D1625">
        <v>28153.786059999999</v>
      </c>
    </row>
    <row r="1626" spans="1:4" x14ac:dyDescent="0.3">
      <c r="A1626">
        <v>81.150000000000006</v>
      </c>
      <c r="B1626">
        <v>4.0250000000000001E-2</v>
      </c>
      <c r="C1626">
        <v>6.7623100000000003</v>
      </c>
      <c r="D1626">
        <v>28157.532220000001</v>
      </c>
    </row>
    <row r="1627" spans="1:4" x14ac:dyDescent="0.3">
      <c r="A1627">
        <v>81.2</v>
      </c>
      <c r="B1627">
        <v>4.0289999999999999E-2</v>
      </c>
      <c r="C1627">
        <v>6.76675</v>
      </c>
      <c r="D1627">
        <v>28160.13694</v>
      </c>
    </row>
    <row r="1628" spans="1:4" x14ac:dyDescent="0.3">
      <c r="A1628">
        <v>81.25</v>
      </c>
      <c r="B1628">
        <v>4.0320000000000002E-2</v>
      </c>
      <c r="C1628">
        <v>6.7708700000000004</v>
      </c>
      <c r="D1628">
        <v>28163.91289</v>
      </c>
    </row>
    <row r="1629" spans="1:4" x14ac:dyDescent="0.3">
      <c r="A1629">
        <v>81.3</v>
      </c>
      <c r="B1629">
        <v>4.036E-2</v>
      </c>
      <c r="C1629">
        <v>6.7748699999999999</v>
      </c>
      <c r="D1629">
        <v>28166.48185</v>
      </c>
    </row>
    <row r="1630" spans="1:4" x14ac:dyDescent="0.3">
      <c r="A1630">
        <v>81.349999999999994</v>
      </c>
      <c r="B1630">
        <v>4.0390000000000002E-2</v>
      </c>
      <c r="C1630">
        <v>6.7792500000000002</v>
      </c>
      <c r="D1630">
        <v>28172.051909999998</v>
      </c>
    </row>
    <row r="1631" spans="1:4" x14ac:dyDescent="0.3">
      <c r="A1631">
        <v>81.400000000000006</v>
      </c>
      <c r="B1631">
        <v>4.0430000000000001E-2</v>
      </c>
      <c r="C1631">
        <v>6.7834399999999997</v>
      </c>
      <c r="D1631">
        <v>28172.35887</v>
      </c>
    </row>
    <row r="1632" spans="1:4" x14ac:dyDescent="0.3">
      <c r="A1632">
        <v>81.45</v>
      </c>
      <c r="B1632">
        <v>4.0460000000000003E-2</v>
      </c>
      <c r="C1632">
        <v>6.7874999999999996</v>
      </c>
      <c r="D1632">
        <v>28174.85929</v>
      </c>
    </row>
    <row r="1633" spans="1:4" x14ac:dyDescent="0.3">
      <c r="A1633">
        <v>81.5</v>
      </c>
      <c r="B1633">
        <v>4.0500000000000001E-2</v>
      </c>
      <c r="C1633">
        <v>6.7918099999999999</v>
      </c>
      <c r="D1633">
        <v>28180.60815</v>
      </c>
    </row>
    <row r="1634" spans="1:4" x14ac:dyDescent="0.3">
      <c r="A1634">
        <v>81.55</v>
      </c>
      <c r="B1634">
        <v>4.054E-2</v>
      </c>
      <c r="C1634">
        <v>6.7960599999999998</v>
      </c>
      <c r="D1634">
        <v>28182.378410000001</v>
      </c>
    </row>
    <row r="1635" spans="1:4" x14ac:dyDescent="0.3">
      <c r="A1635">
        <v>81.599999999999994</v>
      </c>
      <c r="B1635">
        <v>4.0570000000000002E-2</v>
      </c>
      <c r="C1635">
        <v>6.8001199999999997</v>
      </c>
      <c r="D1635">
        <v>28180.629010000001</v>
      </c>
    </row>
    <row r="1636" spans="1:4" x14ac:dyDescent="0.3">
      <c r="A1636">
        <v>81.650000000000006</v>
      </c>
      <c r="B1636">
        <v>4.061E-2</v>
      </c>
      <c r="C1636">
        <v>6.8041900000000002</v>
      </c>
      <c r="D1636">
        <v>28186.345099999999</v>
      </c>
    </row>
    <row r="1637" spans="1:4" x14ac:dyDescent="0.3">
      <c r="A1637">
        <v>81.7</v>
      </c>
      <c r="B1637">
        <v>4.0640000000000003E-2</v>
      </c>
      <c r="C1637">
        <v>6.80837</v>
      </c>
      <c r="D1637">
        <v>28186.812999999998</v>
      </c>
    </row>
    <row r="1638" spans="1:4" x14ac:dyDescent="0.3">
      <c r="A1638">
        <v>81.75</v>
      </c>
      <c r="B1638">
        <v>4.0680000000000001E-2</v>
      </c>
      <c r="C1638">
        <v>6.8125600000000004</v>
      </c>
      <c r="D1638">
        <v>28186.619279999999</v>
      </c>
    </row>
    <row r="1639" spans="1:4" x14ac:dyDescent="0.3">
      <c r="A1639">
        <v>81.8</v>
      </c>
      <c r="B1639">
        <v>4.0719999999999999E-2</v>
      </c>
      <c r="C1639">
        <v>6.8166200000000003</v>
      </c>
      <c r="D1639">
        <v>28193.497660000001</v>
      </c>
    </row>
    <row r="1640" spans="1:4" x14ac:dyDescent="0.3">
      <c r="A1640">
        <v>81.849999999999994</v>
      </c>
      <c r="B1640">
        <v>4.0750000000000001E-2</v>
      </c>
      <c r="C1640">
        <v>6.8208099999999998</v>
      </c>
      <c r="D1640">
        <v>28195.48547</v>
      </c>
    </row>
    <row r="1641" spans="1:4" x14ac:dyDescent="0.3">
      <c r="A1641">
        <v>81.900000000000006</v>
      </c>
      <c r="B1641">
        <v>4.0779999999999997E-2</v>
      </c>
      <c r="C1641">
        <v>6.8251200000000001</v>
      </c>
      <c r="D1641">
        <v>28195.801380000001</v>
      </c>
    </row>
    <row r="1642" spans="1:4" x14ac:dyDescent="0.3">
      <c r="A1642">
        <v>81.95</v>
      </c>
      <c r="B1642">
        <v>4.0820000000000002E-2</v>
      </c>
      <c r="C1642">
        <v>6.8291199999999996</v>
      </c>
      <c r="D1642">
        <v>28199.76211</v>
      </c>
    </row>
    <row r="1643" spans="1:4" x14ac:dyDescent="0.3">
      <c r="A1643">
        <v>82</v>
      </c>
      <c r="B1643">
        <v>4.086E-2</v>
      </c>
      <c r="C1643">
        <v>6.83331</v>
      </c>
      <c r="D1643">
        <v>28204.286100000001</v>
      </c>
    </row>
    <row r="1644" spans="1:4" x14ac:dyDescent="0.3">
      <c r="A1644">
        <v>82.05</v>
      </c>
      <c r="B1644">
        <v>4.0890000000000003E-2</v>
      </c>
      <c r="C1644">
        <v>6.8378100000000002</v>
      </c>
      <c r="D1644">
        <v>28206.491470000001</v>
      </c>
    </row>
    <row r="1645" spans="1:4" x14ac:dyDescent="0.3">
      <c r="A1645">
        <v>82.1</v>
      </c>
      <c r="B1645">
        <v>4.0930000000000001E-2</v>
      </c>
      <c r="C1645">
        <v>6.8418700000000001</v>
      </c>
      <c r="D1645">
        <v>28209.158780000002</v>
      </c>
    </row>
    <row r="1646" spans="1:4" x14ac:dyDescent="0.3">
      <c r="A1646">
        <v>82.15</v>
      </c>
      <c r="B1646">
        <v>4.0960000000000003E-2</v>
      </c>
      <c r="C1646">
        <v>6.8457499999999998</v>
      </c>
      <c r="D1646">
        <v>28210.037950000002</v>
      </c>
    </row>
    <row r="1647" spans="1:4" x14ac:dyDescent="0.3">
      <c r="A1647">
        <v>82.2</v>
      </c>
      <c r="B1647">
        <v>4.1000000000000002E-2</v>
      </c>
      <c r="C1647">
        <v>6.8501200000000004</v>
      </c>
      <c r="D1647">
        <v>28211.924429999999</v>
      </c>
    </row>
    <row r="1648" spans="1:4" x14ac:dyDescent="0.3">
      <c r="A1648">
        <v>82.25</v>
      </c>
      <c r="B1648">
        <v>4.1029999999999997E-2</v>
      </c>
      <c r="C1648">
        <v>6.8542500000000004</v>
      </c>
      <c r="D1648">
        <v>28214.20133</v>
      </c>
    </row>
    <row r="1649" spans="1:4" x14ac:dyDescent="0.3">
      <c r="A1649">
        <v>82.3</v>
      </c>
      <c r="B1649">
        <v>4.1070000000000002E-2</v>
      </c>
      <c r="C1649">
        <v>6.85825</v>
      </c>
      <c r="D1649">
        <v>28218.299149999999</v>
      </c>
    </row>
    <row r="1650" spans="1:4" x14ac:dyDescent="0.3">
      <c r="A1650">
        <v>82.35</v>
      </c>
      <c r="B1650">
        <v>4.1099999999999998E-2</v>
      </c>
      <c r="C1650">
        <v>6.8624999999999998</v>
      </c>
      <c r="D1650">
        <v>28221.029040000001</v>
      </c>
    </row>
    <row r="1651" spans="1:4" x14ac:dyDescent="0.3">
      <c r="A1651">
        <v>82.4</v>
      </c>
      <c r="B1651">
        <v>4.1140000000000003E-2</v>
      </c>
      <c r="C1651">
        <v>6.8668100000000001</v>
      </c>
      <c r="D1651">
        <v>28222.650290000001</v>
      </c>
    </row>
    <row r="1652" spans="1:4" x14ac:dyDescent="0.3">
      <c r="A1652">
        <v>82.45</v>
      </c>
      <c r="B1652">
        <v>4.1169999999999998E-2</v>
      </c>
      <c r="C1652">
        <v>6.8707500000000001</v>
      </c>
      <c r="D1652">
        <v>28224.158289999999</v>
      </c>
    </row>
    <row r="1653" spans="1:4" x14ac:dyDescent="0.3">
      <c r="A1653">
        <v>82.5</v>
      </c>
      <c r="B1653">
        <v>4.1209999999999997E-2</v>
      </c>
      <c r="C1653">
        <v>6.8750600000000004</v>
      </c>
      <c r="D1653">
        <v>28230.11577</v>
      </c>
    </row>
    <row r="1654" spans="1:4" x14ac:dyDescent="0.3">
      <c r="A1654">
        <v>82.55</v>
      </c>
      <c r="B1654">
        <v>4.1250000000000002E-2</v>
      </c>
      <c r="C1654">
        <v>6.8793699999999998</v>
      </c>
      <c r="D1654">
        <v>28231.447939999998</v>
      </c>
    </row>
    <row r="1655" spans="1:4" x14ac:dyDescent="0.3">
      <c r="A1655">
        <v>82.6</v>
      </c>
      <c r="B1655">
        <v>4.129E-2</v>
      </c>
      <c r="C1655">
        <v>6.8834400000000002</v>
      </c>
      <c r="D1655">
        <v>28231.635689999999</v>
      </c>
    </row>
    <row r="1656" spans="1:4" x14ac:dyDescent="0.3">
      <c r="A1656">
        <v>82.65</v>
      </c>
      <c r="B1656">
        <v>4.1320000000000003E-2</v>
      </c>
      <c r="C1656">
        <v>6.8874399999999998</v>
      </c>
      <c r="D1656">
        <v>28236.20737</v>
      </c>
    </row>
    <row r="1657" spans="1:4" x14ac:dyDescent="0.3">
      <c r="A1657">
        <v>82.7</v>
      </c>
      <c r="B1657">
        <v>4.1360000000000001E-2</v>
      </c>
      <c r="C1657">
        <v>6.89175</v>
      </c>
      <c r="D1657">
        <v>28235.99279</v>
      </c>
    </row>
    <row r="1658" spans="1:4" x14ac:dyDescent="0.3">
      <c r="A1658">
        <v>82.75</v>
      </c>
      <c r="B1658">
        <v>4.1390000000000003E-2</v>
      </c>
      <c r="C1658">
        <v>6.8959400000000004</v>
      </c>
      <c r="D1658">
        <v>28237.682580000001</v>
      </c>
    </row>
    <row r="1659" spans="1:4" x14ac:dyDescent="0.3">
      <c r="A1659">
        <v>82.8</v>
      </c>
      <c r="B1659">
        <v>4.1430000000000002E-2</v>
      </c>
      <c r="C1659">
        <v>6.89994</v>
      </c>
      <c r="D1659">
        <v>28243.359919999999</v>
      </c>
    </row>
    <row r="1660" spans="1:4" x14ac:dyDescent="0.3">
      <c r="A1660">
        <v>82.85</v>
      </c>
      <c r="B1660">
        <v>4.1459999999999997E-2</v>
      </c>
      <c r="C1660">
        <v>6.9041199999999998</v>
      </c>
      <c r="D1660">
        <v>28246.071929999998</v>
      </c>
    </row>
    <row r="1661" spans="1:4" x14ac:dyDescent="0.3">
      <c r="A1661">
        <v>82.9</v>
      </c>
      <c r="B1661">
        <v>4.1500000000000002E-2</v>
      </c>
      <c r="C1661">
        <v>6.9085000000000001</v>
      </c>
      <c r="D1661">
        <v>28246.01829</v>
      </c>
    </row>
    <row r="1662" spans="1:4" x14ac:dyDescent="0.3">
      <c r="A1662">
        <v>82.95</v>
      </c>
      <c r="B1662">
        <v>4.1529999999999997E-2</v>
      </c>
      <c r="C1662">
        <v>6.9124400000000001</v>
      </c>
      <c r="D1662">
        <v>28250.348569999998</v>
      </c>
    </row>
    <row r="1663" spans="1:4" x14ac:dyDescent="0.3">
      <c r="A1663">
        <v>83</v>
      </c>
      <c r="B1663">
        <v>4.1570000000000003E-2</v>
      </c>
      <c r="C1663">
        <v>6.91662</v>
      </c>
      <c r="D1663">
        <v>28252.62845</v>
      </c>
    </row>
    <row r="1664" spans="1:4" x14ac:dyDescent="0.3">
      <c r="A1664">
        <v>83.05</v>
      </c>
      <c r="B1664">
        <v>4.1599999999999998E-2</v>
      </c>
      <c r="C1664">
        <v>6.9210599999999998</v>
      </c>
      <c r="D1664">
        <v>28254.386780000001</v>
      </c>
    </row>
    <row r="1665" spans="1:4" x14ac:dyDescent="0.3">
      <c r="A1665">
        <v>83.1</v>
      </c>
      <c r="B1665">
        <v>4.1640000000000003E-2</v>
      </c>
      <c r="C1665">
        <v>6.9249400000000003</v>
      </c>
      <c r="D1665">
        <v>28255.599740000001</v>
      </c>
    </row>
    <row r="1666" spans="1:4" x14ac:dyDescent="0.3">
      <c r="A1666">
        <v>83.15</v>
      </c>
      <c r="B1666">
        <v>4.1680000000000002E-2</v>
      </c>
      <c r="C1666">
        <v>6.9291200000000002</v>
      </c>
      <c r="D1666">
        <v>28259.199860000001</v>
      </c>
    </row>
    <row r="1667" spans="1:4" x14ac:dyDescent="0.3">
      <c r="A1667">
        <v>83.2</v>
      </c>
      <c r="B1667">
        <v>4.1709999999999997E-2</v>
      </c>
      <c r="C1667">
        <v>6.93344</v>
      </c>
      <c r="D1667">
        <v>28262.20393</v>
      </c>
    </row>
    <row r="1668" spans="1:4" x14ac:dyDescent="0.3">
      <c r="A1668">
        <v>83.25</v>
      </c>
      <c r="B1668">
        <v>4.1739999999999999E-2</v>
      </c>
      <c r="C1668">
        <v>6.9375600000000004</v>
      </c>
      <c r="D1668">
        <v>28263.801340000002</v>
      </c>
    </row>
    <row r="1669" spans="1:4" x14ac:dyDescent="0.3">
      <c r="A1669">
        <v>83.3</v>
      </c>
      <c r="B1669">
        <v>4.1779999999999998E-2</v>
      </c>
      <c r="C1669">
        <v>6.94156</v>
      </c>
      <c r="D1669">
        <v>28267.69054</v>
      </c>
    </row>
    <row r="1670" spans="1:4" x14ac:dyDescent="0.3">
      <c r="A1670">
        <v>83.35</v>
      </c>
      <c r="B1670">
        <v>4.1820000000000003E-2</v>
      </c>
      <c r="C1670">
        <v>6.9458700000000002</v>
      </c>
      <c r="D1670">
        <v>28271.651269999998</v>
      </c>
    </row>
    <row r="1671" spans="1:4" x14ac:dyDescent="0.3">
      <c r="A1671">
        <v>83.4</v>
      </c>
      <c r="B1671">
        <v>4.1849999999999998E-2</v>
      </c>
      <c r="C1671">
        <v>6.95</v>
      </c>
      <c r="D1671">
        <v>28270.423409999999</v>
      </c>
    </row>
    <row r="1672" spans="1:4" x14ac:dyDescent="0.3">
      <c r="A1672">
        <v>83.45</v>
      </c>
      <c r="B1672">
        <v>4.1889999999999997E-2</v>
      </c>
      <c r="C1672">
        <v>6.9541199999999996</v>
      </c>
      <c r="D1672">
        <v>28275.17986</v>
      </c>
    </row>
    <row r="1673" spans="1:4" x14ac:dyDescent="0.3">
      <c r="A1673">
        <v>83.5</v>
      </c>
      <c r="B1673">
        <v>4.1930000000000002E-2</v>
      </c>
      <c r="C1673">
        <v>6.9583700000000004</v>
      </c>
      <c r="D1673">
        <v>28282.457590000002</v>
      </c>
    </row>
    <row r="1674" spans="1:4" x14ac:dyDescent="0.3">
      <c r="A1674">
        <v>83.55</v>
      </c>
      <c r="B1674">
        <v>4.1959999999999997E-2</v>
      </c>
      <c r="C1674">
        <v>6.9626900000000003</v>
      </c>
      <c r="D1674">
        <v>28282.624479999999</v>
      </c>
    </row>
    <row r="1675" spans="1:4" x14ac:dyDescent="0.3">
      <c r="A1675">
        <v>83.6</v>
      </c>
      <c r="B1675">
        <v>4.2000000000000003E-2</v>
      </c>
      <c r="C1675">
        <v>6.9668099999999997</v>
      </c>
      <c r="D1675">
        <v>28284.5825</v>
      </c>
    </row>
    <row r="1676" spans="1:4" x14ac:dyDescent="0.3">
      <c r="A1676">
        <v>83.65</v>
      </c>
      <c r="B1676">
        <v>4.2029999999999998E-2</v>
      </c>
      <c r="C1676">
        <v>6.9708100000000002</v>
      </c>
      <c r="D1676">
        <v>28287.896509999999</v>
      </c>
    </row>
    <row r="1677" spans="1:4" x14ac:dyDescent="0.3">
      <c r="A1677">
        <v>83.7</v>
      </c>
      <c r="B1677">
        <v>4.2070000000000003E-2</v>
      </c>
      <c r="C1677">
        <v>6.97506</v>
      </c>
      <c r="D1677">
        <v>28286.877270000001</v>
      </c>
    </row>
    <row r="1678" spans="1:4" x14ac:dyDescent="0.3">
      <c r="A1678">
        <v>83.75</v>
      </c>
      <c r="B1678">
        <v>4.2099999999999999E-2</v>
      </c>
      <c r="C1678">
        <v>6.9793099999999999</v>
      </c>
      <c r="D1678">
        <v>28287.89949</v>
      </c>
    </row>
    <row r="1679" spans="1:4" x14ac:dyDescent="0.3">
      <c r="A1679">
        <v>83.8</v>
      </c>
      <c r="B1679">
        <v>4.2139999999999997E-2</v>
      </c>
      <c r="C1679">
        <v>6.9833100000000004</v>
      </c>
      <c r="D1679">
        <v>28294.205669999999</v>
      </c>
    </row>
    <row r="1680" spans="1:4" x14ac:dyDescent="0.3">
      <c r="A1680">
        <v>83.85</v>
      </c>
      <c r="B1680">
        <v>4.2180000000000002E-2</v>
      </c>
      <c r="C1680">
        <v>6.9874400000000003</v>
      </c>
      <c r="D1680">
        <v>28294.40236</v>
      </c>
    </row>
    <row r="1681" spans="1:4" x14ac:dyDescent="0.3">
      <c r="A1681">
        <v>83.9</v>
      </c>
      <c r="B1681">
        <v>4.2209999999999998E-2</v>
      </c>
      <c r="C1681">
        <v>6.9918100000000001</v>
      </c>
      <c r="D1681">
        <v>28295.615320000001</v>
      </c>
    </row>
    <row r="1682" spans="1:4" x14ac:dyDescent="0.3">
      <c r="A1682">
        <v>83.95</v>
      </c>
      <c r="B1682">
        <v>4.224E-2</v>
      </c>
      <c r="C1682">
        <v>6.9957500000000001</v>
      </c>
      <c r="D1682">
        <v>28301.057219999999</v>
      </c>
    </row>
    <row r="1683" spans="1:4" x14ac:dyDescent="0.3">
      <c r="A1683">
        <v>84</v>
      </c>
      <c r="B1683">
        <v>4.2279999999999998E-2</v>
      </c>
      <c r="C1683">
        <v>7</v>
      </c>
      <c r="D1683">
        <v>28304.84807</v>
      </c>
    </row>
    <row r="1684" spans="1:4" x14ac:dyDescent="0.3">
      <c r="A1684">
        <v>84.05</v>
      </c>
      <c r="B1684">
        <v>4.2320000000000003E-2</v>
      </c>
      <c r="C1684">
        <v>7.0043699999999998</v>
      </c>
      <c r="D1684">
        <v>28307.238219999999</v>
      </c>
    </row>
    <row r="1685" spans="1:4" x14ac:dyDescent="0.3">
      <c r="A1685">
        <v>84.1</v>
      </c>
      <c r="B1685">
        <v>4.2349999999999999E-2</v>
      </c>
      <c r="C1685">
        <v>7.0084400000000002</v>
      </c>
      <c r="D1685">
        <v>28309.497240000001</v>
      </c>
    </row>
    <row r="1686" spans="1:4" x14ac:dyDescent="0.3">
      <c r="A1686">
        <v>84.15</v>
      </c>
      <c r="B1686">
        <v>4.2389999999999997E-2</v>
      </c>
      <c r="C1686">
        <v>7.0125000000000002</v>
      </c>
      <c r="D1686">
        <v>28312.435750000001</v>
      </c>
    </row>
    <row r="1687" spans="1:4" x14ac:dyDescent="0.3">
      <c r="A1687">
        <v>84.2</v>
      </c>
      <c r="B1687">
        <v>4.2419999999999999E-2</v>
      </c>
      <c r="C1687">
        <v>7.0168699999999999</v>
      </c>
      <c r="D1687">
        <v>28313.8603</v>
      </c>
    </row>
    <row r="1688" spans="1:4" x14ac:dyDescent="0.3">
      <c r="A1688">
        <v>84.25</v>
      </c>
      <c r="B1688">
        <v>4.2459999999999998E-2</v>
      </c>
      <c r="C1688">
        <v>7.0209999999999999</v>
      </c>
      <c r="D1688">
        <v>28314.30733</v>
      </c>
    </row>
    <row r="1689" spans="1:4" x14ac:dyDescent="0.3">
      <c r="A1689">
        <v>84.3</v>
      </c>
      <c r="B1689">
        <v>4.2500000000000003E-2</v>
      </c>
      <c r="C1689">
        <v>7.0250000000000004</v>
      </c>
      <c r="D1689">
        <v>28316.682580000001</v>
      </c>
    </row>
    <row r="1690" spans="1:4" x14ac:dyDescent="0.3">
      <c r="A1690">
        <v>84.35</v>
      </c>
      <c r="B1690">
        <v>4.2529999999999998E-2</v>
      </c>
      <c r="C1690">
        <v>7.0292500000000002</v>
      </c>
      <c r="D1690">
        <v>28321.34664</v>
      </c>
    </row>
    <row r="1691" spans="1:4" x14ac:dyDescent="0.3">
      <c r="A1691">
        <v>84.4</v>
      </c>
      <c r="B1691">
        <v>4.2569999999999997E-2</v>
      </c>
      <c r="C1691">
        <v>7.0334399999999997</v>
      </c>
      <c r="D1691">
        <v>28320.07706</v>
      </c>
    </row>
    <row r="1692" spans="1:4" x14ac:dyDescent="0.3">
      <c r="A1692">
        <v>84.45</v>
      </c>
      <c r="B1692">
        <v>4.2599999999999999E-2</v>
      </c>
      <c r="C1692">
        <v>7.0373700000000001</v>
      </c>
      <c r="D1692">
        <v>28322.57748</v>
      </c>
    </row>
    <row r="1693" spans="1:4" x14ac:dyDescent="0.3">
      <c r="A1693">
        <v>84.5</v>
      </c>
      <c r="B1693">
        <v>4.2639999999999997E-2</v>
      </c>
      <c r="C1693">
        <v>7.04162</v>
      </c>
      <c r="D1693">
        <v>28328.442569999999</v>
      </c>
    </row>
    <row r="1694" spans="1:4" x14ac:dyDescent="0.3">
      <c r="A1694">
        <v>84.55</v>
      </c>
      <c r="B1694">
        <v>4.2680000000000003E-2</v>
      </c>
      <c r="C1694">
        <v>7.0459399999999999</v>
      </c>
      <c r="D1694">
        <v>28331.682089999998</v>
      </c>
    </row>
    <row r="1695" spans="1:4" x14ac:dyDescent="0.3">
      <c r="A1695">
        <v>84.6</v>
      </c>
      <c r="B1695">
        <v>4.2720000000000001E-2</v>
      </c>
      <c r="C1695">
        <v>7.05</v>
      </c>
      <c r="D1695">
        <v>28330.5645</v>
      </c>
    </row>
    <row r="1696" spans="1:4" x14ac:dyDescent="0.3">
      <c r="A1696">
        <v>84.65</v>
      </c>
      <c r="B1696">
        <v>4.2750000000000003E-2</v>
      </c>
      <c r="C1696">
        <v>7.0542499999999997</v>
      </c>
      <c r="D1696">
        <v>28338.0717</v>
      </c>
    </row>
    <row r="1697" spans="1:4" x14ac:dyDescent="0.3">
      <c r="A1697">
        <v>84.7</v>
      </c>
      <c r="B1697">
        <v>4.2790000000000002E-2</v>
      </c>
      <c r="C1697">
        <v>7.0585000000000004</v>
      </c>
      <c r="D1697">
        <v>28339.335319999998</v>
      </c>
    </row>
    <row r="1698" spans="1:4" x14ac:dyDescent="0.3">
      <c r="A1698">
        <v>84.75</v>
      </c>
      <c r="B1698">
        <v>4.2819999999999997E-2</v>
      </c>
      <c r="C1698">
        <v>7.0626899999999999</v>
      </c>
      <c r="D1698">
        <v>28337.976340000001</v>
      </c>
    </row>
    <row r="1699" spans="1:4" x14ac:dyDescent="0.3">
      <c r="A1699">
        <v>84.8</v>
      </c>
      <c r="B1699">
        <v>4.2860000000000002E-2</v>
      </c>
      <c r="C1699">
        <v>7.0666900000000004</v>
      </c>
      <c r="D1699">
        <v>28342.938419999999</v>
      </c>
    </row>
    <row r="1700" spans="1:4" x14ac:dyDescent="0.3">
      <c r="A1700">
        <v>84.85</v>
      </c>
      <c r="B1700">
        <v>4.2900000000000001E-2</v>
      </c>
      <c r="C1700">
        <v>7.0708099999999998</v>
      </c>
      <c r="D1700">
        <v>28344.11263</v>
      </c>
    </row>
    <row r="1701" spans="1:4" x14ac:dyDescent="0.3">
      <c r="A1701">
        <v>84.9</v>
      </c>
      <c r="B1701">
        <v>4.2930000000000003E-2</v>
      </c>
      <c r="C1701">
        <v>7.0751200000000001</v>
      </c>
      <c r="D1701">
        <v>28344.076870000001</v>
      </c>
    </row>
    <row r="1702" spans="1:4" x14ac:dyDescent="0.3">
      <c r="A1702">
        <v>84.95</v>
      </c>
      <c r="B1702">
        <v>4.2970000000000001E-2</v>
      </c>
      <c r="C1702">
        <v>7.0790600000000001</v>
      </c>
      <c r="D1702">
        <v>28348.19555</v>
      </c>
    </row>
    <row r="1703" spans="1:4" x14ac:dyDescent="0.3">
      <c r="A1703">
        <v>85</v>
      </c>
      <c r="B1703">
        <v>4.2999999999999997E-2</v>
      </c>
      <c r="C1703">
        <v>7.0831900000000001</v>
      </c>
      <c r="D1703">
        <v>28351.897000000001</v>
      </c>
    </row>
    <row r="1704" spans="1:4" x14ac:dyDescent="0.3">
      <c r="A1704">
        <v>85.05</v>
      </c>
      <c r="B1704">
        <v>4.3040000000000002E-2</v>
      </c>
      <c r="C1704">
        <v>7.0876900000000003</v>
      </c>
      <c r="D1704">
        <v>28354.182840000001</v>
      </c>
    </row>
    <row r="1705" spans="1:4" x14ac:dyDescent="0.3">
      <c r="A1705">
        <v>85.1</v>
      </c>
      <c r="B1705">
        <v>4.308E-2</v>
      </c>
      <c r="C1705">
        <v>7.0917500000000002</v>
      </c>
      <c r="D1705">
        <v>28358.149529999999</v>
      </c>
    </row>
    <row r="1706" spans="1:4" x14ac:dyDescent="0.3">
      <c r="A1706">
        <v>85.15</v>
      </c>
      <c r="B1706">
        <v>4.3520000000000003E-2</v>
      </c>
      <c r="C1706">
        <v>7.0957499999999998</v>
      </c>
      <c r="D1706">
        <v>28359.779719999999</v>
      </c>
    </row>
    <row r="1707" spans="1:4" x14ac:dyDescent="0.3">
      <c r="A1707">
        <v>85.2</v>
      </c>
      <c r="B1707">
        <v>4.3619999999999999E-2</v>
      </c>
      <c r="C1707">
        <v>7.1001899999999996</v>
      </c>
      <c r="D1707">
        <v>28361.49037</v>
      </c>
    </row>
    <row r="1708" spans="1:4" x14ac:dyDescent="0.3">
      <c r="A1708">
        <v>85.25</v>
      </c>
      <c r="B1708">
        <v>4.3650000000000001E-2</v>
      </c>
      <c r="C1708">
        <v>7.1043700000000003</v>
      </c>
      <c r="D1708">
        <v>28362.885119999999</v>
      </c>
    </row>
    <row r="1709" spans="1:4" x14ac:dyDescent="0.3">
      <c r="A1709">
        <v>85.3</v>
      </c>
      <c r="B1709">
        <v>4.3700000000000003E-2</v>
      </c>
      <c r="C1709">
        <v>7.1083699999999999</v>
      </c>
      <c r="D1709">
        <v>28366.717700000001</v>
      </c>
    </row>
    <row r="1710" spans="1:4" x14ac:dyDescent="0.3">
      <c r="A1710">
        <v>85.35</v>
      </c>
      <c r="B1710">
        <v>4.3729999999999998E-2</v>
      </c>
      <c r="C1710">
        <v>7.1126199999999997</v>
      </c>
      <c r="D1710">
        <v>28368.878359999999</v>
      </c>
    </row>
    <row r="1711" spans="1:4" x14ac:dyDescent="0.3">
      <c r="A1711">
        <v>85.4</v>
      </c>
      <c r="B1711">
        <v>4.376E-2</v>
      </c>
      <c r="C1711">
        <v>7.1168100000000001</v>
      </c>
      <c r="D1711">
        <v>28368.5118</v>
      </c>
    </row>
    <row r="1712" spans="1:4" x14ac:dyDescent="0.3">
      <c r="A1712">
        <v>85.45</v>
      </c>
      <c r="B1712">
        <v>4.3799999999999999E-2</v>
      </c>
      <c r="C1712">
        <v>7.1207500000000001</v>
      </c>
      <c r="D1712">
        <v>28369.79926</v>
      </c>
    </row>
    <row r="1713" spans="1:4" x14ac:dyDescent="0.3">
      <c r="A1713">
        <v>85.5</v>
      </c>
      <c r="B1713">
        <v>4.3839999999999997E-2</v>
      </c>
      <c r="C1713">
        <v>7.125</v>
      </c>
      <c r="D1713">
        <v>28375.145789999999</v>
      </c>
    </row>
    <row r="1714" spans="1:4" x14ac:dyDescent="0.3">
      <c r="A1714">
        <v>85.55</v>
      </c>
      <c r="B1714">
        <v>4.3860000000000003E-2</v>
      </c>
      <c r="C1714">
        <v>7.1291900000000004</v>
      </c>
      <c r="D1714">
        <v>28376.67167</v>
      </c>
    </row>
    <row r="1715" spans="1:4" x14ac:dyDescent="0.3">
      <c r="A1715">
        <v>85.6</v>
      </c>
      <c r="B1715">
        <v>4.3909999999999998E-2</v>
      </c>
      <c r="C1715">
        <v>7.1333099999999998</v>
      </c>
      <c r="D1715">
        <v>28377.0442</v>
      </c>
    </row>
    <row r="1716" spans="1:4" x14ac:dyDescent="0.3">
      <c r="A1716">
        <v>85.65</v>
      </c>
      <c r="B1716">
        <v>4.394E-2</v>
      </c>
      <c r="C1716">
        <v>7.1374399999999998</v>
      </c>
      <c r="D1716">
        <v>28383.01957</v>
      </c>
    </row>
    <row r="1717" spans="1:4" x14ac:dyDescent="0.3">
      <c r="A1717">
        <v>85.7</v>
      </c>
      <c r="B1717">
        <v>4.3970000000000002E-2</v>
      </c>
      <c r="C1717">
        <v>7.14175</v>
      </c>
      <c r="D1717">
        <v>28384.891149999999</v>
      </c>
    </row>
    <row r="1718" spans="1:4" x14ac:dyDescent="0.3">
      <c r="A1718">
        <v>85.75</v>
      </c>
      <c r="B1718">
        <v>4.4010000000000001E-2</v>
      </c>
      <c r="C1718">
        <v>7.1459999999999999</v>
      </c>
      <c r="D1718">
        <v>28385.519980000001</v>
      </c>
    </row>
    <row r="1719" spans="1:4" x14ac:dyDescent="0.3">
      <c r="A1719">
        <v>85.8</v>
      </c>
      <c r="B1719">
        <v>4.4049999999999999E-2</v>
      </c>
      <c r="C1719">
        <v>7.1500599999999999</v>
      </c>
      <c r="D1719">
        <v>28390.586380000001</v>
      </c>
    </row>
    <row r="1720" spans="1:4" x14ac:dyDescent="0.3">
      <c r="A1720">
        <v>85.85</v>
      </c>
      <c r="B1720">
        <v>4.4080000000000001E-2</v>
      </c>
      <c r="C1720">
        <v>7.1542500000000002</v>
      </c>
      <c r="D1720">
        <v>28392.529490000001</v>
      </c>
    </row>
    <row r="1721" spans="1:4" x14ac:dyDescent="0.3">
      <c r="A1721">
        <v>85.9</v>
      </c>
      <c r="B1721">
        <v>4.4119999999999999E-2</v>
      </c>
      <c r="C1721">
        <v>7.1585000000000001</v>
      </c>
      <c r="D1721">
        <v>28390.75923</v>
      </c>
    </row>
    <row r="1722" spans="1:4" x14ac:dyDescent="0.3">
      <c r="A1722">
        <v>85.95</v>
      </c>
      <c r="B1722">
        <v>4.4159999999999998E-2</v>
      </c>
      <c r="C1722">
        <v>7.1624400000000001</v>
      </c>
      <c r="D1722">
        <v>28394.871950000001</v>
      </c>
    </row>
    <row r="1723" spans="1:4" x14ac:dyDescent="0.3">
      <c r="A1723">
        <v>86</v>
      </c>
      <c r="B1723">
        <v>4.419E-2</v>
      </c>
      <c r="C1723">
        <v>7.1665599999999996</v>
      </c>
      <c r="D1723">
        <v>28397.178650000002</v>
      </c>
    </row>
    <row r="1724" spans="1:4" x14ac:dyDescent="0.3">
      <c r="A1724">
        <v>86.05</v>
      </c>
      <c r="B1724">
        <v>4.4220000000000002E-2</v>
      </c>
      <c r="C1724">
        <v>7.1709399999999999</v>
      </c>
      <c r="D1724">
        <v>28399.950270000001</v>
      </c>
    </row>
    <row r="1725" spans="1:4" x14ac:dyDescent="0.3">
      <c r="A1725">
        <v>86.1</v>
      </c>
      <c r="B1725">
        <v>4.4260000000000001E-2</v>
      </c>
      <c r="C1725">
        <v>7.1748700000000003</v>
      </c>
      <c r="D1725">
        <v>28401.243689999999</v>
      </c>
    </row>
    <row r="1726" spans="1:4" x14ac:dyDescent="0.3">
      <c r="A1726">
        <v>86.15</v>
      </c>
      <c r="B1726">
        <v>4.4299999999999999E-2</v>
      </c>
      <c r="C1726">
        <v>7.1791200000000002</v>
      </c>
      <c r="D1726">
        <v>28406.941889999998</v>
      </c>
    </row>
    <row r="1727" spans="1:4" x14ac:dyDescent="0.3">
      <c r="A1727">
        <v>86.2</v>
      </c>
      <c r="B1727">
        <v>4.4330000000000001E-2</v>
      </c>
      <c r="C1727">
        <v>7.1835000000000004</v>
      </c>
      <c r="D1727">
        <v>28410.807250000002</v>
      </c>
    </row>
    <row r="1728" spans="1:4" x14ac:dyDescent="0.3">
      <c r="A1728">
        <v>86.25</v>
      </c>
      <c r="B1728">
        <v>4.437E-2</v>
      </c>
      <c r="C1728">
        <v>7.1876199999999999</v>
      </c>
      <c r="D1728">
        <v>28410.631420000002</v>
      </c>
    </row>
    <row r="1729" spans="1:4" x14ac:dyDescent="0.3">
      <c r="A1729">
        <v>86.3</v>
      </c>
      <c r="B1729">
        <v>4.4409999999999998E-2</v>
      </c>
      <c r="C1729">
        <v>7.1916200000000003</v>
      </c>
      <c r="D1729">
        <v>28414.362669999999</v>
      </c>
    </row>
    <row r="1730" spans="1:4" x14ac:dyDescent="0.3">
      <c r="A1730">
        <v>86.35</v>
      </c>
      <c r="B1730">
        <v>4.444E-2</v>
      </c>
      <c r="C1730">
        <v>7.1959999999999997</v>
      </c>
      <c r="D1730">
        <v>28417.87934</v>
      </c>
    </row>
    <row r="1731" spans="1:4" x14ac:dyDescent="0.3">
      <c r="A1731">
        <v>86.4</v>
      </c>
      <c r="B1731">
        <v>4.4470000000000003E-2</v>
      </c>
      <c r="C1731">
        <v>7.2001200000000001</v>
      </c>
      <c r="D1731">
        <v>28415.38191</v>
      </c>
    </row>
    <row r="1732" spans="1:4" x14ac:dyDescent="0.3">
      <c r="A1732">
        <v>86.45</v>
      </c>
      <c r="B1732">
        <v>4.4510000000000001E-2</v>
      </c>
      <c r="C1732">
        <v>7.2041199999999996</v>
      </c>
      <c r="D1732">
        <v>28417.903180000001</v>
      </c>
    </row>
    <row r="1733" spans="1:4" x14ac:dyDescent="0.3">
      <c r="A1733">
        <v>86.5</v>
      </c>
      <c r="B1733">
        <v>4.4549999999999999E-2</v>
      </c>
      <c r="C1733">
        <v>7.2083700000000004</v>
      </c>
      <c r="D1733">
        <v>28424.01266</v>
      </c>
    </row>
    <row r="1734" spans="1:4" x14ac:dyDescent="0.3">
      <c r="A1734">
        <v>86.55</v>
      </c>
      <c r="B1734">
        <v>4.4580000000000002E-2</v>
      </c>
      <c r="C1734">
        <v>7.2126200000000003</v>
      </c>
      <c r="D1734">
        <v>28423.81597</v>
      </c>
    </row>
    <row r="1735" spans="1:4" x14ac:dyDescent="0.3">
      <c r="A1735">
        <v>86.6</v>
      </c>
      <c r="B1735">
        <v>4.462E-2</v>
      </c>
      <c r="C1735">
        <v>7.2166199999999998</v>
      </c>
      <c r="D1735">
        <v>28426.006440000001</v>
      </c>
    </row>
    <row r="1736" spans="1:4" x14ac:dyDescent="0.3">
      <c r="A1736">
        <v>86.65</v>
      </c>
      <c r="B1736">
        <v>4.4650000000000002E-2</v>
      </c>
      <c r="C1736">
        <v>7.2206900000000003</v>
      </c>
      <c r="D1736">
        <v>28430.321810000001</v>
      </c>
    </row>
    <row r="1737" spans="1:4" x14ac:dyDescent="0.3">
      <c r="A1737">
        <v>86.7</v>
      </c>
      <c r="B1737">
        <v>4.4690000000000001E-2</v>
      </c>
      <c r="C1737">
        <v>7.2249999999999996</v>
      </c>
      <c r="D1737">
        <v>28431.513910000001</v>
      </c>
    </row>
    <row r="1738" spans="1:4" x14ac:dyDescent="0.3">
      <c r="A1738">
        <v>86.75</v>
      </c>
      <c r="B1738">
        <v>4.4729999999999999E-2</v>
      </c>
      <c r="C1738">
        <v>7.2292500000000004</v>
      </c>
      <c r="D1738">
        <v>28432.852029999998</v>
      </c>
    </row>
    <row r="1739" spans="1:4" x14ac:dyDescent="0.3">
      <c r="A1739">
        <v>86.8</v>
      </c>
      <c r="B1739">
        <v>4.4760000000000001E-2</v>
      </c>
      <c r="C1739">
        <v>7.2333699999999999</v>
      </c>
      <c r="D1739">
        <v>28439.429400000001</v>
      </c>
    </row>
    <row r="1740" spans="1:4" x14ac:dyDescent="0.3">
      <c r="A1740">
        <v>86.85</v>
      </c>
      <c r="B1740">
        <v>4.48E-2</v>
      </c>
      <c r="C1740">
        <v>7.2375600000000002</v>
      </c>
      <c r="D1740">
        <v>28439.649939999999</v>
      </c>
    </row>
    <row r="1741" spans="1:4" x14ac:dyDescent="0.3">
      <c r="A1741">
        <v>86.9</v>
      </c>
      <c r="B1741">
        <v>4.4830000000000002E-2</v>
      </c>
      <c r="C1741">
        <v>7.2419399999999996</v>
      </c>
      <c r="D1741">
        <v>28439.792990000002</v>
      </c>
    </row>
    <row r="1742" spans="1:4" x14ac:dyDescent="0.3">
      <c r="A1742">
        <v>86.95</v>
      </c>
      <c r="B1742">
        <v>4.487E-2</v>
      </c>
      <c r="C1742">
        <v>7.24587</v>
      </c>
      <c r="D1742">
        <v>28443.12787</v>
      </c>
    </row>
    <row r="1743" spans="1:4" x14ac:dyDescent="0.3">
      <c r="A1743">
        <v>87</v>
      </c>
      <c r="B1743">
        <v>4.4909999999999999E-2</v>
      </c>
      <c r="C1743">
        <v>7.2499399999999996</v>
      </c>
      <c r="D1743">
        <v>28443.890810000001</v>
      </c>
    </row>
    <row r="1744" spans="1:4" x14ac:dyDescent="0.3">
      <c r="A1744">
        <v>87.05</v>
      </c>
      <c r="B1744">
        <v>4.4940000000000001E-2</v>
      </c>
      <c r="C1744">
        <v>7.2543100000000003</v>
      </c>
      <c r="D1744">
        <v>28444.996480000002</v>
      </c>
    </row>
    <row r="1745" spans="1:4" x14ac:dyDescent="0.3">
      <c r="A1745">
        <v>87.1</v>
      </c>
      <c r="B1745">
        <v>4.4979999999999999E-2</v>
      </c>
      <c r="C1745">
        <v>7.2583700000000002</v>
      </c>
      <c r="D1745">
        <v>28448.742630000001</v>
      </c>
    </row>
    <row r="1746" spans="1:4" x14ac:dyDescent="0.3">
      <c r="A1746">
        <v>87.15</v>
      </c>
      <c r="B1746">
        <v>4.5010000000000001E-2</v>
      </c>
      <c r="C1746">
        <v>7.2622499999999999</v>
      </c>
      <c r="D1746">
        <v>28451.022509999999</v>
      </c>
    </row>
    <row r="1747" spans="1:4" x14ac:dyDescent="0.3">
      <c r="A1747">
        <v>87.2</v>
      </c>
      <c r="B1747">
        <v>4.505E-2</v>
      </c>
      <c r="C1747">
        <v>7.26675</v>
      </c>
      <c r="D1747">
        <v>28452.903030000001</v>
      </c>
    </row>
    <row r="1748" spans="1:4" x14ac:dyDescent="0.3">
      <c r="A1748">
        <v>87.25</v>
      </c>
      <c r="B1748">
        <v>4.5080000000000002E-2</v>
      </c>
      <c r="C1748">
        <v>7.2709400000000004</v>
      </c>
      <c r="D1748">
        <v>28458.13334</v>
      </c>
    </row>
    <row r="1749" spans="1:4" x14ac:dyDescent="0.3">
      <c r="A1749">
        <v>87.3</v>
      </c>
      <c r="B1749">
        <v>4.512E-2</v>
      </c>
      <c r="C1749">
        <v>7.27494</v>
      </c>
      <c r="D1749">
        <v>28459.992999999999</v>
      </c>
    </row>
    <row r="1750" spans="1:4" x14ac:dyDescent="0.3">
      <c r="A1750">
        <v>87.35</v>
      </c>
      <c r="B1750">
        <v>4.5159999999999999E-2</v>
      </c>
      <c r="C1750">
        <v>7.2793099999999997</v>
      </c>
      <c r="D1750">
        <v>28464.76138</v>
      </c>
    </row>
    <row r="1751" spans="1:4" x14ac:dyDescent="0.3">
      <c r="A1751">
        <v>87.4</v>
      </c>
      <c r="B1751">
        <v>4.5199999999999997E-2</v>
      </c>
      <c r="C1751">
        <v>7.2835599999999996</v>
      </c>
      <c r="D1751">
        <v>28463.420269999999</v>
      </c>
    </row>
    <row r="1752" spans="1:4" x14ac:dyDescent="0.3">
      <c r="A1752">
        <v>87.45</v>
      </c>
      <c r="B1752">
        <v>4.5229999999999999E-2</v>
      </c>
      <c r="C1752">
        <v>7.2874400000000001</v>
      </c>
      <c r="D1752">
        <v>28464.385869999998</v>
      </c>
    </row>
    <row r="1753" spans="1:4" x14ac:dyDescent="0.3">
      <c r="A1753">
        <v>87.5</v>
      </c>
      <c r="B1753">
        <v>4.5269999999999998E-2</v>
      </c>
      <c r="C1753">
        <v>7.29169</v>
      </c>
      <c r="D1753">
        <v>28468.674419999999</v>
      </c>
    </row>
    <row r="1754" spans="1:4" x14ac:dyDescent="0.3">
      <c r="A1754">
        <v>87.55</v>
      </c>
      <c r="B1754">
        <v>4.53E-2</v>
      </c>
      <c r="C1754">
        <v>7.2960000000000003</v>
      </c>
      <c r="D1754">
        <v>28470.59965</v>
      </c>
    </row>
    <row r="1755" spans="1:4" x14ac:dyDescent="0.3">
      <c r="A1755">
        <v>87.6</v>
      </c>
      <c r="B1755">
        <v>4.5339999999999998E-2</v>
      </c>
      <c r="C1755">
        <v>7.3</v>
      </c>
      <c r="D1755">
        <v>28469.157220000001</v>
      </c>
    </row>
    <row r="1756" spans="1:4" x14ac:dyDescent="0.3">
      <c r="A1756">
        <v>87.65</v>
      </c>
      <c r="B1756">
        <v>4.5370000000000001E-2</v>
      </c>
      <c r="C1756">
        <v>7.3041900000000002</v>
      </c>
      <c r="D1756">
        <v>28476.870060000001</v>
      </c>
    </row>
    <row r="1757" spans="1:4" x14ac:dyDescent="0.3">
      <c r="A1757">
        <v>87.7</v>
      </c>
      <c r="B1757">
        <v>4.5409999999999999E-2</v>
      </c>
      <c r="C1757">
        <v>7.3083099999999996</v>
      </c>
      <c r="D1757">
        <v>28477.087619999998</v>
      </c>
    </row>
    <row r="1758" spans="1:4" x14ac:dyDescent="0.3">
      <c r="A1758">
        <v>87.75</v>
      </c>
      <c r="B1758">
        <v>4.5449999999999997E-2</v>
      </c>
      <c r="C1758">
        <v>7.3125600000000004</v>
      </c>
      <c r="D1758">
        <v>28476.259109999999</v>
      </c>
    </row>
    <row r="1759" spans="1:4" x14ac:dyDescent="0.3">
      <c r="A1759">
        <v>87.8</v>
      </c>
      <c r="B1759">
        <v>4.548E-2</v>
      </c>
      <c r="C1759">
        <v>7.3166200000000003</v>
      </c>
      <c r="D1759">
        <v>28483.01828</v>
      </c>
    </row>
    <row r="1760" spans="1:4" x14ac:dyDescent="0.3">
      <c r="A1760">
        <v>87.85</v>
      </c>
      <c r="B1760">
        <v>4.5519999999999998E-2</v>
      </c>
      <c r="C1760">
        <v>7.3208700000000002</v>
      </c>
      <c r="D1760">
        <v>28485.491870000002</v>
      </c>
    </row>
    <row r="1761" spans="1:4" x14ac:dyDescent="0.3">
      <c r="A1761">
        <v>87.9</v>
      </c>
      <c r="B1761">
        <v>4.555E-2</v>
      </c>
      <c r="C1761">
        <v>7.3251900000000001</v>
      </c>
      <c r="D1761">
        <v>28485.500810000001</v>
      </c>
    </row>
    <row r="1762" spans="1:4" x14ac:dyDescent="0.3">
      <c r="A1762">
        <v>87.95</v>
      </c>
      <c r="B1762">
        <v>4.5589999999999999E-2</v>
      </c>
      <c r="C1762">
        <v>7.32925</v>
      </c>
      <c r="D1762">
        <v>28488.615160000001</v>
      </c>
    </row>
    <row r="1763" spans="1:4" x14ac:dyDescent="0.3">
      <c r="A1763">
        <v>88</v>
      </c>
      <c r="B1763">
        <v>4.5620000000000001E-2</v>
      </c>
      <c r="C1763">
        <v>7.33331</v>
      </c>
      <c r="D1763">
        <v>28490.832450000002</v>
      </c>
    </row>
    <row r="1764" spans="1:4" x14ac:dyDescent="0.3">
      <c r="A1764">
        <v>88.05</v>
      </c>
      <c r="B1764">
        <v>4.5659999999999999E-2</v>
      </c>
      <c r="C1764">
        <v>7.3377499999999998</v>
      </c>
      <c r="D1764">
        <v>28490.960599999999</v>
      </c>
    </row>
    <row r="1765" spans="1:4" x14ac:dyDescent="0.3">
      <c r="A1765">
        <v>88.1</v>
      </c>
      <c r="B1765">
        <v>4.5699999999999998E-2</v>
      </c>
      <c r="C1765">
        <v>7.3417500000000002</v>
      </c>
      <c r="D1765">
        <v>28494.769329999999</v>
      </c>
    </row>
    <row r="1766" spans="1:4" x14ac:dyDescent="0.3">
      <c r="A1766">
        <v>88.15</v>
      </c>
      <c r="B1766">
        <v>4.5740000000000003E-2</v>
      </c>
      <c r="C1766">
        <v>7.3456900000000003</v>
      </c>
      <c r="D1766">
        <v>28495.281930000001</v>
      </c>
    </row>
    <row r="1767" spans="1:4" x14ac:dyDescent="0.3">
      <c r="A1767">
        <v>88.2</v>
      </c>
      <c r="B1767">
        <v>4.5769999999999998E-2</v>
      </c>
      <c r="C1767">
        <v>7.3501200000000004</v>
      </c>
      <c r="D1767">
        <v>28497.850890000002</v>
      </c>
    </row>
    <row r="1768" spans="1:4" x14ac:dyDescent="0.3">
      <c r="A1768">
        <v>88.25</v>
      </c>
      <c r="B1768">
        <v>4.5809999999999997E-2</v>
      </c>
      <c r="C1768">
        <v>7.3542500000000004</v>
      </c>
      <c r="D1768">
        <v>28499.95494</v>
      </c>
    </row>
    <row r="1769" spans="1:4" x14ac:dyDescent="0.3">
      <c r="A1769">
        <v>88.3</v>
      </c>
      <c r="B1769">
        <v>4.5839999999999999E-2</v>
      </c>
      <c r="C1769">
        <v>7.35825</v>
      </c>
      <c r="D1769">
        <v>28503.331539999999</v>
      </c>
    </row>
    <row r="1770" spans="1:4" x14ac:dyDescent="0.3">
      <c r="A1770">
        <v>88.35</v>
      </c>
      <c r="B1770">
        <v>4.5879999999999997E-2</v>
      </c>
      <c r="C1770">
        <v>7.3625600000000002</v>
      </c>
      <c r="D1770">
        <v>28506.529330000001</v>
      </c>
    </row>
    <row r="1771" spans="1:4" x14ac:dyDescent="0.3">
      <c r="A1771">
        <v>88.4</v>
      </c>
      <c r="B1771">
        <v>4.5909999999999999E-2</v>
      </c>
      <c r="C1771">
        <v>7.3668699999999996</v>
      </c>
      <c r="D1771">
        <v>28507.754209999999</v>
      </c>
    </row>
    <row r="1772" spans="1:4" x14ac:dyDescent="0.3">
      <c r="A1772">
        <v>88.45</v>
      </c>
      <c r="B1772">
        <v>4.5949999999999998E-2</v>
      </c>
      <c r="C1772">
        <v>7.3708099999999996</v>
      </c>
      <c r="D1772">
        <v>28509.002919999999</v>
      </c>
    </row>
    <row r="1773" spans="1:4" x14ac:dyDescent="0.3">
      <c r="A1773">
        <v>88.5</v>
      </c>
      <c r="B1773">
        <v>4.598E-2</v>
      </c>
      <c r="C1773">
        <v>7.3751199999999999</v>
      </c>
      <c r="D1773">
        <v>28514.35542</v>
      </c>
    </row>
    <row r="1774" spans="1:4" x14ac:dyDescent="0.3">
      <c r="A1774">
        <v>88.55</v>
      </c>
      <c r="B1774">
        <v>4.6019999999999998E-2</v>
      </c>
      <c r="C1774">
        <v>7.3793699999999998</v>
      </c>
      <c r="D1774">
        <v>28514.7965</v>
      </c>
    </row>
    <row r="1775" spans="1:4" x14ac:dyDescent="0.3">
      <c r="A1775">
        <v>88.6</v>
      </c>
      <c r="B1775">
        <v>4.6059999999999997E-2</v>
      </c>
      <c r="C1775">
        <v>7.3833700000000002</v>
      </c>
      <c r="D1775">
        <v>28513.747449999999</v>
      </c>
    </row>
    <row r="1776" spans="1:4" x14ac:dyDescent="0.3">
      <c r="A1776">
        <v>88.65</v>
      </c>
      <c r="B1776">
        <v>4.6089999999999999E-2</v>
      </c>
      <c r="C1776">
        <v>7.3874399999999998</v>
      </c>
      <c r="D1776">
        <v>28519.04333</v>
      </c>
    </row>
    <row r="1777" spans="1:4" x14ac:dyDescent="0.3">
      <c r="A1777">
        <v>88.7</v>
      </c>
      <c r="B1777">
        <v>4.6129999999999997E-2</v>
      </c>
      <c r="C1777">
        <v>7.39175</v>
      </c>
      <c r="D1777">
        <v>28519.287710000001</v>
      </c>
    </row>
    <row r="1778" spans="1:4" x14ac:dyDescent="0.3">
      <c r="A1778">
        <v>88.75</v>
      </c>
      <c r="B1778">
        <v>4.616E-2</v>
      </c>
      <c r="C1778">
        <v>7.3958700000000004</v>
      </c>
      <c r="D1778">
        <v>28519.928459999999</v>
      </c>
    </row>
    <row r="1779" spans="1:4" x14ac:dyDescent="0.3">
      <c r="A1779">
        <v>88.8</v>
      </c>
      <c r="B1779">
        <v>4.6199999999999998E-2</v>
      </c>
      <c r="C1779">
        <v>7.3998699999999999</v>
      </c>
      <c r="D1779">
        <v>28525.048490000001</v>
      </c>
    </row>
    <row r="1780" spans="1:4" x14ac:dyDescent="0.3">
      <c r="A1780">
        <v>88.85</v>
      </c>
      <c r="B1780">
        <v>4.6240000000000003E-2</v>
      </c>
      <c r="C1780">
        <v>7.4041899999999998</v>
      </c>
      <c r="D1780">
        <v>28528.127069999999</v>
      </c>
    </row>
    <row r="1781" spans="1:4" x14ac:dyDescent="0.3">
      <c r="A1781">
        <v>88.9</v>
      </c>
      <c r="B1781">
        <v>4.6269999999999999E-2</v>
      </c>
      <c r="C1781">
        <v>7.4085599999999996</v>
      </c>
      <c r="D1781">
        <v>28528.559209999999</v>
      </c>
    </row>
    <row r="1782" spans="1:4" x14ac:dyDescent="0.3">
      <c r="A1782">
        <v>88.95</v>
      </c>
      <c r="B1782">
        <v>4.6309999999999997E-2</v>
      </c>
      <c r="C1782">
        <v>7.4124999999999996</v>
      </c>
      <c r="D1782">
        <v>28532.880539999998</v>
      </c>
    </row>
    <row r="1783" spans="1:4" x14ac:dyDescent="0.3">
      <c r="A1783">
        <v>89</v>
      </c>
      <c r="B1783">
        <v>4.6339999999999999E-2</v>
      </c>
      <c r="C1783">
        <v>7.41662</v>
      </c>
      <c r="D1783">
        <v>28533.807400000002</v>
      </c>
    </row>
    <row r="1784" spans="1:4" x14ac:dyDescent="0.3">
      <c r="A1784">
        <v>89.05</v>
      </c>
      <c r="B1784">
        <v>4.6379999999999998E-2</v>
      </c>
      <c r="C1784">
        <v>7.4211200000000002</v>
      </c>
      <c r="D1784">
        <v>28535.759450000001</v>
      </c>
    </row>
    <row r="1785" spans="1:4" x14ac:dyDescent="0.3">
      <c r="A1785">
        <v>89.1</v>
      </c>
      <c r="B1785">
        <v>4.641E-2</v>
      </c>
      <c r="C1785">
        <v>7.4249999999999998</v>
      </c>
      <c r="D1785">
        <v>28537.431359999999</v>
      </c>
    </row>
    <row r="1786" spans="1:4" x14ac:dyDescent="0.3">
      <c r="A1786">
        <v>89.15</v>
      </c>
      <c r="B1786">
        <v>4.6449999999999998E-2</v>
      </c>
      <c r="C1786">
        <v>7.4291200000000002</v>
      </c>
      <c r="D1786">
        <v>28540.90929</v>
      </c>
    </row>
    <row r="1787" spans="1:4" x14ac:dyDescent="0.3">
      <c r="A1787">
        <v>89.2</v>
      </c>
      <c r="B1787">
        <v>4.6489999999999997E-2</v>
      </c>
      <c r="C1787">
        <v>7.43344</v>
      </c>
      <c r="D1787">
        <v>28541.931509999999</v>
      </c>
    </row>
    <row r="1788" spans="1:4" x14ac:dyDescent="0.3">
      <c r="A1788">
        <v>89.25</v>
      </c>
      <c r="B1788">
        <v>4.6519999999999999E-2</v>
      </c>
      <c r="C1788">
        <v>7.4375600000000004</v>
      </c>
      <c r="D1788">
        <v>28544.256089999999</v>
      </c>
    </row>
    <row r="1789" spans="1:4" x14ac:dyDescent="0.3">
      <c r="A1789">
        <v>89.3</v>
      </c>
      <c r="B1789">
        <v>4.6559999999999997E-2</v>
      </c>
      <c r="C1789">
        <v>7.4414999999999996</v>
      </c>
      <c r="D1789">
        <v>28546.90552</v>
      </c>
    </row>
    <row r="1790" spans="1:4" x14ac:dyDescent="0.3">
      <c r="A1790">
        <v>89.35</v>
      </c>
      <c r="B1790">
        <v>4.6600000000000003E-2</v>
      </c>
      <c r="C1790">
        <v>7.4458700000000002</v>
      </c>
      <c r="D1790">
        <v>28550.726180000001</v>
      </c>
    </row>
    <row r="1791" spans="1:4" x14ac:dyDescent="0.3">
      <c r="A1791">
        <v>89.4</v>
      </c>
      <c r="B1791">
        <v>4.6629999999999998E-2</v>
      </c>
      <c r="C1791">
        <v>7.4500599999999997</v>
      </c>
      <c r="D1791">
        <v>28550.276160000001</v>
      </c>
    </row>
    <row r="1792" spans="1:4" x14ac:dyDescent="0.3">
      <c r="A1792">
        <v>89.45</v>
      </c>
      <c r="B1792">
        <v>4.6670000000000003E-2</v>
      </c>
      <c r="C1792">
        <v>7.4541199999999996</v>
      </c>
      <c r="D1792">
        <v>28553.96271</v>
      </c>
    </row>
    <row r="1793" spans="1:4" x14ac:dyDescent="0.3">
      <c r="A1793">
        <v>89.5</v>
      </c>
      <c r="B1793">
        <v>4.6699999999999998E-2</v>
      </c>
      <c r="C1793">
        <v>7.4583700000000004</v>
      </c>
      <c r="D1793">
        <v>28559.71456</v>
      </c>
    </row>
    <row r="1794" spans="1:4" x14ac:dyDescent="0.3">
      <c r="A1794">
        <v>89.55</v>
      </c>
      <c r="B1794">
        <v>4.6739999999999997E-2</v>
      </c>
      <c r="C1794">
        <v>7.4626900000000003</v>
      </c>
      <c r="D1794">
        <v>28558.77578</v>
      </c>
    </row>
    <row r="1795" spans="1:4" x14ac:dyDescent="0.3">
      <c r="A1795">
        <v>89.6</v>
      </c>
      <c r="B1795">
        <v>4.6780000000000002E-2</v>
      </c>
      <c r="C1795">
        <v>7.4668099999999997</v>
      </c>
      <c r="D1795">
        <v>28561.055660000002</v>
      </c>
    </row>
    <row r="1796" spans="1:4" x14ac:dyDescent="0.3">
      <c r="A1796">
        <v>89.65</v>
      </c>
      <c r="B1796">
        <v>4.6809999999999997E-2</v>
      </c>
      <c r="C1796">
        <v>7.4708100000000002</v>
      </c>
      <c r="D1796">
        <v>28564.1551</v>
      </c>
    </row>
    <row r="1797" spans="1:4" x14ac:dyDescent="0.3">
      <c r="A1797">
        <v>89.7</v>
      </c>
      <c r="B1797">
        <v>4.6850000000000003E-2</v>
      </c>
      <c r="C1797">
        <v>7.47506</v>
      </c>
      <c r="D1797">
        <v>28563.6276</v>
      </c>
    </row>
    <row r="1798" spans="1:4" x14ac:dyDescent="0.3">
      <c r="A1798">
        <v>89.75</v>
      </c>
      <c r="B1798">
        <v>4.6890000000000001E-2</v>
      </c>
      <c r="C1798">
        <v>7.4792500000000004</v>
      </c>
      <c r="D1798">
        <v>28564.00013</v>
      </c>
    </row>
    <row r="1799" spans="1:4" x14ac:dyDescent="0.3">
      <c r="A1799">
        <v>89.8</v>
      </c>
      <c r="B1799">
        <v>4.6920000000000003E-2</v>
      </c>
      <c r="C1799">
        <v>7.4833100000000004</v>
      </c>
      <c r="D1799">
        <v>28570.869569999999</v>
      </c>
    </row>
    <row r="1800" spans="1:4" x14ac:dyDescent="0.3">
      <c r="A1800">
        <v>89.85</v>
      </c>
      <c r="B1800">
        <v>4.6960000000000002E-2</v>
      </c>
      <c r="C1800">
        <v>7.4874400000000003</v>
      </c>
      <c r="D1800">
        <v>28571.611639999999</v>
      </c>
    </row>
    <row r="1801" spans="1:4" x14ac:dyDescent="0.3">
      <c r="A1801">
        <v>89.9</v>
      </c>
      <c r="B1801">
        <v>4.6989999999999997E-2</v>
      </c>
      <c r="C1801">
        <v>7.4918100000000001</v>
      </c>
      <c r="D1801">
        <v>28571.924569999999</v>
      </c>
    </row>
    <row r="1802" spans="1:4" x14ac:dyDescent="0.3">
      <c r="A1802">
        <v>89.95</v>
      </c>
      <c r="B1802">
        <v>4.7030000000000002E-2</v>
      </c>
      <c r="C1802">
        <v>7.4958099999999996</v>
      </c>
      <c r="D1802">
        <v>28576.949240000002</v>
      </c>
    </row>
    <row r="1803" spans="1:4" x14ac:dyDescent="0.3">
      <c r="A1803">
        <v>90</v>
      </c>
      <c r="B1803">
        <v>4.7070000000000001E-2</v>
      </c>
      <c r="C1803">
        <v>7.5000600000000004</v>
      </c>
      <c r="D1803">
        <v>28580.397369999999</v>
      </c>
    </row>
    <row r="1804" spans="1:4" x14ac:dyDescent="0.3">
      <c r="A1804">
        <v>90.05</v>
      </c>
      <c r="B1804">
        <v>4.7109999999999999E-2</v>
      </c>
      <c r="C1804">
        <v>7.5044399999999998</v>
      </c>
      <c r="D1804">
        <v>28580.769899999999</v>
      </c>
    </row>
    <row r="1805" spans="1:4" x14ac:dyDescent="0.3">
      <c r="A1805">
        <v>90.1</v>
      </c>
      <c r="B1805">
        <v>4.7140000000000001E-2</v>
      </c>
      <c r="C1805">
        <v>7.5084999999999997</v>
      </c>
      <c r="D1805">
        <v>28582.09908</v>
      </c>
    </row>
    <row r="1806" spans="1:4" x14ac:dyDescent="0.3">
      <c r="A1806">
        <v>90.15</v>
      </c>
      <c r="B1806">
        <v>4.718E-2</v>
      </c>
      <c r="C1806">
        <v>7.5123699999999998</v>
      </c>
      <c r="D1806">
        <v>28584.074970000001</v>
      </c>
    </row>
    <row r="1807" spans="1:4" x14ac:dyDescent="0.3">
      <c r="A1807">
        <v>90.2</v>
      </c>
      <c r="B1807">
        <v>4.7210000000000002E-2</v>
      </c>
      <c r="C1807">
        <v>7.5168100000000004</v>
      </c>
      <c r="D1807">
        <v>28584.21803</v>
      </c>
    </row>
    <row r="1808" spans="1:4" x14ac:dyDescent="0.3">
      <c r="A1808">
        <v>90.25</v>
      </c>
      <c r="B1808">
        <v>4.7239999999999997E-2</v>
      </c>
      <c r="C1808">
        <v>7.5208700000000004</v>
      </c>
      <c r="D1808">
        <v>28587.275740000001</v>
      </c>
    </row>
    <row r="1809" spans="1:4" x14ac:dyDescent="0.3">
      <c r="A1809">
        <v>90.3</v>
      </c>
      <c r="B1809">
        <v>4.7280000000000003E-2</v>
      </c>
      <c r="C1809">
        <v>7.5248100000000004</v>
      </c>
      <c r="D1809">
        <v>28588.703270000002</v>
      </c>
    </row>
    <row r="1810" spans="1:4" x14ac:dyDescent="0.3">
      <c r="A1810">
        <v>90.35</v>
      </c>
      <c r="B1810">
        <v>4.7320000000000001E-2</v>
      </c>
      <c r="C1810">
        <v>7.5291899999999998</v>
      </c>
      <c r="D1810">
        <v>28593.254089999999</v>
      </c>
    </row>
    <row r="1811" spans="1:4" x14ac:dyDescent="0.3">
      <c r="A1811">
        <v>90.4</v>
      </c>
      <c r="B1811">
        <v>4.7359999999999999E-2</v>
      </c>
      <c r="C1811">
        <v>7.5334399999999997</v>
      </c>
      <c r="D1811">
        <v>28594.207760000001</v>
      </c>
    </row>
    <row r="1812" spans="1:4" x14ac:dyDescent="0.3">
      <c r="A1812">
        <v>90.45</v>
      </c>
      <c r="B1812">
        <v>4.7390000000000002E-2</v>
      </c>
      <c r="C1812">
        <v>7.5373700000000001</v>
      </c>
      <c r="D1812">
        <v>28596.03167</v>
      </c>
    </row>
    <row r="1813" spans="1:4" x14ac:dyDescent="0.3">
      <c r="A1813">
        <v>90.5</v>
      </c>
      <c r="B1813">
        <v>4.743E-2</v>
      </c>
      <c r="C1813">
        <v>7.5417500000000004</v>
      </c>
      <c r="D1813">
        <v>28600.859639999999</v>
      </c>
    </row>
    <row r="1814" spans="1:4" x14ac:dyDescent="0.3">
      <c r="A1814">
        <v>90.55</v>
      </c>
      <c r="B1814">
        <v>4.7460000000000002E-2</v>
      </c>
      <c r="C1814">
        <v>7.5460000000000003</v>
      </c>
      <c r="D1814">
        <v>28603.667020000001</v>
      </c>
    </row>
    <row r="1815" spans="1:4" x14ac:dyDescent="0.3">
      <c r="A1815">
        <v>90.6</v>
      </c>
      <c r="B1815">
        <v>4.7500000000000001E-2</v>
      </c>
      <c r="C1815">
        <v>7.5500600000000002</v>
      </c>
      <c r="D1815">
        <v>28600.671890000001</v>
      </c>
    </row>
    <row r="1816" spans="1:4" x14ac:dyDescent="0.3">
      <c r="A1816">
        <v>90.65</v>
      </c>
      <c r="B1816">
        <v>4.7530000000000003E-2</v>
      </c>
      <c r="C1816">
        <v>7.5543100000000001</v>
      </c>
      <c r="D1816">
        <v>28607.48172</v>
      </c>
    </row>
    <row r="1817" spans="1:4" x14ac:dyDescent="0.3">
      <c r="A1817">
        <v>90.7</v>
      </c>
      <c r="B1817">
        <v>4.7570000000000001E-2</v>
      </c>
      <c r="C1817">
        <v>7.55844</v>
      </c>
      <c r="D1817">
        <v>28607.621790000001</v>
      </c>
    </row>
    <row r="1818" spans="1:4" x14ac:dyDescent="0.3">
      <c r="A1818">
        <v>90.75</v>
      </c>
      <c r="B1818">
        <v>4.761E-2</v>
      </c>
      <c r="C1818">
        <v>7.5626199999999999</v>
      </c>
      <c r="D1818">
        <v>28605.037929999999</v>
      </c>
    </row>
    <row r="1819" spans="1:4" x14ac:dyDescent="0.3">
      <c r="A1819">
        <v>90.8</v>
      </c>
      <c r="B1819">
        <v>4.7640000000000002E-2</v>
      </c>
      <c r="C1819">
        <v>7.56656</v>
      </c>
      <c r="D1819">
        <v>28610.718250000002</v>
      </c>
    </row>
    <row r="1820" spans="1:4" x14ac:dyDescent="0.3">
      <c r="A1820">
        <v>90.85</v>
      </c>
      <c r="B1820">
        <v>4.768E-2</v>
      </c>
      <c r="C1820">
        <v>7.5707500000000003</v>
      </c>
      <c r="D1820">
        <v>28612.083200000001</v>
      </c>
    </row>
    <row r="1821" spans="1:4" x14ac:dyDescent="0.3">
      <c r="A1821">
        <v>90.9</v>
      </c>
      <c r="B1821">
        <v>4.7710000000000002E-2</v>
      </c>
      <c r="C1821">
        <v>7.5750599999999997</v>
      </c>
      <c r="D1821">
        <v>28612.26499</v>
      </c>
    </row>
    <row r="1822" spans="1:4" x14ac:dyDescent="0.3">
      <c r="A1822">
        <v>90.95</v>
      </c>
      <c r="B1822">
        <v>4.7750000000000001E-2</v>
      </c>
      <c r="C1822">
        <v>7.5791199999999996</v>
      </c>
      <c r="D1822">
        <v>28617.104889999999</v>
      </c>
    </row>
    <row r="1823" spans="1:4" x14ac:dyDescent="0.3">
      <c r="A1823">
        <v>91</v>
      </c>
      <c r="B1823">
        <v>4.7789999999999999E-2</v>
      </c>
      <c r="C1823">
        <v>7.5832499999999996</v>
      </c>
      <c r="D1823">
        <v>28620.666270000002</v>
      </c>
    </row>
    <row r="1824" spans="1:4" x14ac:dyDescent="0.3">
      <c r="A1824">
        <v>91.05</v>
      </c>
      <c r="B1824">
        <v>4.7829999999999998E-2</v>
      </c>
      <c r="C1824">
        <v>7.5878100000000002</v>
      </c>
      <c r="D1824">
        <v>28621.986509999999</v>
      </c>
    </row>
    <row r="1825" spans="1:4" x14ac:dyDescent="0.3">
      <c r="A1825">
        <v>91.1</v>
      </c>
      <c r="B1825">
        <v>4.786E-2</v>
      </c>
      <c r="C1825">
        <v>7.5918099999999997</v>
      </c>
      <c r="D1825">
        <v>28625.294569999998</v>
      </c>
    </row>
    <row r="1826" spans="1:4" x14ac:dyDescent="0.3">
      <c r="A1826">
        <v>91.15</v>
      </c>
      <c r="B1826">
        <v>4.7899999999999998E-2</v>
      </c>
      <c r="C1826">
        <v>7.5958100000000002</v>
      </c>
      <c r="D1826">
        <v>28626.149890000001</v>
      </c>
    </row>
    <row r="1827" spans="1:4" x14ac:dyDescent="0.3">
      <c r="A1827">
        <v>91.2</v>
      </c>
      <c r="B1827">
        <v>4.793E-2</v>
      </c>
      <c r="C1827">
        <v>7.6001899999999996</v>
      </c>
      <c r="D1827">
        <v>28627.87545</v>
      </c>
    </row>
    <row r="1828" spans="1:4" x14ac:dyDescent="0.3">
      <c r="A1828">
        <v>91.25</v>
      </c>
      <c r="B1828">
        <v>4.7969999999999999E-2</v>
      </c>
      <c r="C1828">
        <v>7.6043099999999999</v>
      </c>
      <c r="D1828">
        <v>28627.312180000001</v>
      </c>
    </row>
    <row r="1829" spans="1:4" x14ac:dyDescent="0.3">
      <c r="A1829">
        <v>91.3</v>
      </c>
      <c r="B1829">
        <v>4.8009999999999997E-2</v>
      </c>
      <c r="C1829">
        <v>7.6083100000000004</v>
      </c>
      <c r="D1829">
        <v>28631.550070000001</v>
      </c>
    </row>
    <row r="1830" spans="1:4" x14ac:dyDescent="0.3">
      <c r="A1830">
        <v>91.35</v>
      </c>
      <c r="B1830">
        <v>4.8039999999999999E-2</v>
      </c>
      <c r="C1830">
        <v>7.6124999999999998</v>
      </c>
      <c r="D1830">
        <v>28634.336589999999</v>
      </c>
    </row>
    <row r="1831" spans="1:4" x14ac:dyDescent="0.3">
      <c r="A1831">
        <v>91.4</v>
      </c>
      <c r="B1831">
        <v>4.8079999999999998E-2</v>
      </c>
      <c r="C1831">
        <v>7.6167499999999997</v>
      </c>
      <c r="D1831">
        <v>28633.91042</v>
      </c>
    </row>
    <row r="1832" spans="1:4" x14ac:dyDescent="0.3">
      <c r="A1832">
        <v>91.45</v>
      </c>
      <c r="B1832">
        <v>4.811E-2</v>
      </c>
      <c r="C1832">
        <v>7.6206899999999997</v>
      </c>
      <c r="D1832">
        <v>28635.817770000001</v>
      </c>
    </row>
    <row r="1833" spans="1:4" x14ac:dyDescent="0.3">
      <c r="A1833">
        <v>91.5</v>
      </c>
      <c r="B1833">
        <v>4.8149999999999998E-2</v>
      </c>
      <c r="C1833">
        <v>7.625</v>
      </c>
      <c r="D1833">
        <v>28641.247749999999</v>
      </c>
    </row>
    <row r="1834" spans="1:4" x14ac:dyDescent="0.3">
      <c r="A1834">
        <v>91.55</v>
      </c>
      <c r="B1834">
        <v>4.8180000000000001E-2</v>
      </c>
      <c r="C1834">
        <v>7.6293100000000003</v>
      </c>
      <c r="D1834">
        <v>28643.211719999999</v>
      </c>
    </row>
    <row r="1835" spans="1:4" x14ac:dyDescent="0.3">
      <c r="A1835">
        <v>91.6</v>
      </c>
      <c r="B1835">
        <v>4.8219999999999999E-2</v>
      </c>
      <c r="C1835">
        <v>7.6333700000000002</v>
      </c>
      <c r="D1835">
        <v>28642.36534</v>
      </c>
    </row>
    <row r="1836" spans="1:4" x14ac:dyDescent="0.3">
      <c r="A1836">
        <v>91.65</v>
      </c>
      <c r="B1836">
        <v>4.8259999999999997E-2</v>
      </c>
      <c r="C1836">
        <v>7.6375000000000002</v>
      </c>
      <c r="D1836">
        <v>28646.880389999998</v>
      </c>
    </row>
    <row r="1837" spans="1:4" x14ac:dyDescent="0.3">
      <c r="A1837">
        <v>91.7</v>
      </c>
      <c r="B1837">
        <v>4.829E-2</v>
      </c>
      <c r="C1837">
        <v>7.6418100000000004</v>
      </c>
      <c r="D1837">
        <v>28648.501629999999</v>
      </c>
    </row>
    <row r="1838" spans="1:4" x14ac:dyDescent="0.3">
      <c r="A1838">
        <v>91.75</v>
      </c>
      <c r="B1838">
        <v>4.8329999999999998E-2</v>
      </c>
      <c r="C1838">
        <v>7.6459999999999999</v>
      </c>
      <c r="D1838">
        <v>28648.60296</v>
      </c>
    </row>
    <row r="1839" spans="1:4" x14ac:dyDescent="0.3">
      <c r="A1839">
        <v>91.8</v>
      </c>
      <c r="B1839">
        <v>4.836E-2</v>
      </c>
      <c r="C1839">
        <v>7.65</v>
      </c>
      <c r="D1839">
        <v>28652.444479999998</v>
      </c>
    </row>
    <row r="1840" spans="1:4" x14ac:dyDescent="0.3">
      <c r="A1840">
        <v>91.85</v>
      </c>
      <c r="B1840">
        <v>4.8399999999999999E-2</v>
      </c>
      <c r="C1840">
        <v>7.6541899999999998</v>
      </c>
      <c r="D1840">
        <v>28654.10745</v>
      </c>
    </row>
    <row r="1841" spans="1:4" x14ac:dyDescent="0.3">
      <c r="A1841">
        <v>91.9</v>
      </c>
      <c r="B1841">
        <v>4.8439999999999997E-2</v>
      </c>
      <c r="C1841">
        <v>7.6584399999999997</v>
      </c>
      <c r="D1841">
        <v>28652.617340000001</v>
      </c>
    </row>
    <row r="1842" spans="1:4" x14ac:dyDescent="0.3">
      <c r="A1842">
        <v>91.95</v>
      </c>
      <c r="B1842">
        <v>4.8480000000000002E-2</v>
      </c>
      <c r="C1842">
        <v>7.6624400000000001</v>
      </c>
      <c r="D1842">
        <v>28657.87745</v>
      </c>
    </row>
    <row r="1843" spans="1:4" x14ac:dyDescent="0.3">
      <c r="A1843">
        <v>92</v>
      </c>
      <c r="B1843">
        <v>4.8509999999999998E-2</v>
      </c>
      <c r="C1843">
        <v>7.6665599999999996</v>
      </c>
      <c r="D1843">
        <v>28659.76095</v>
      </c>
    </row>
    <row r="1844" spans="1:4" x14ac:dyDescent="0.3">
      <c r="A1844">
        <v>92.05</v>
      </c>
      <c r="B1844">
        <v>4.8550000000000003E-2</v>
      </c>
      <c r="C1844">
        <v>7.6710000000000003</v>
      </c>
      <c r="D1844">
        <v>28661.739829999999</v>
      </c>
    </row>
    <row r="1845" spans="1:4" x14ac:dyDescent="0.3">
      <c r="A1845">
        <v>92.1</v>
      </c>
      <c r="B1845">
        <v>4.8590000000000001E-2</v>
      </c>
      <c r="C1845">
        <v>7.6749999999999998</v>
      </c>
      <c r="D1845">
        <v>28664.12401</v>
      </c>
    </row>
    <row r="1846" spans="1:4" x14ac:dyDescent="0.3">
      <c r="A1846">
        <v>92.15</v>
      </c>
      <c r="B1846">
        <v>4.8619999999999997E-2</v>
      </c>
      <c r="C1846">
        <v>7.6791200000000002</v>
      </c>
      <c r="D1846">
        <v>28667.753929999999</v>
      </c>
    </row>
    <row r="1847" spans="1:4" x14ac:dyDescent="0.3">
      <c r="A1847">
        <v>92.2</v>
      </c>
      <c r="B1847">
        <v>4.8660000000000002E-2</v>
      </c>
      <c r="C1847">
        <v>7.6835000000000004</v>
      </c>
      <c r="D1847">
        <v>28668.424490000001</v>
      </c>
    </row>
    <row r="1848" spans="1:4" x14ac:dyDescent="0.3">
      <c r="A1848">
        <v>92.25</v>
      </c>
      <c r="B1848">
        <v>4.8689999999999997E-2</v>
      </c>
      <c r="C1848">
        <v>7.6876899999999999</v>
      </c>
      <c r="D1848">
        <v>28669.750690000001</v>
      </c>
    </row>
    <row r="1849" spans="1:4" x14ac:dyDescent="0.3">
      <c r="A1849">
        <v>92.3</v>
      </c>
      <c r="B1849">
        <v>4.8730000000000002E-2</v>
      </c>
      <c r="C1849">
        <v>7.69156</v>
      </c>
      <c r="D1849">
        <v>28672.361369999999</v>
      </c>
    </row>
    <row r="1850" spans="1:4" x14ac:dyDescent="0.3">
      <c r="A1850">
        <v>92.35</v>
      </c>
      <c r="B1850">
        <v>4.8759999999999998E-2</v>
      </c>
      <c r="C1850">
        <v>7.6959400000000002</v>
      </c>
      <c r="D1850">
        <v>28675.57704</v>
      </c>
    </row>
    <row r="1851" spans="1:4" x14ac:dyDescent="0.3">
      <c r="A1851">
        <v>92.4</v>
      </c>
      <c r="B1851">
        <v>4.8800000000000003E-2</v>
      </c>
      <c r="C1851">
        <v>7.7000599999999997</v>
      </c>
      <c r="D1851">
        <v>28674.742579999998</v>
      </c>
    </row>
    <row r="1852" spans="1:4" x14ac:dyDescent="0.3">
      <c r="A1852">
        <v>92.45</v>
      </c>
      <c r="B1852">
        <v>4.8840000000000001E-2</v>
      </c>
      <c r="C1852">
        <v>7.7040600000000001</v>
      </c>
      <c r="D1852">
        <v>28677.746650000001</v>
      </c>
    </row>
    <row r="1853" spans="1:4" x14ac:dyDescent="0.3">
      <c r="A1853">
        <v>92.5</v>
      </c>
      <c r="B1853">
        <v>4.8869999999999997E-2</v>
      </c>
      <c r="C1853">
        <v>7.70831</v>
      </c>
      <c r="D1853">
        <v>28683.605790000001</v>
      </c>
    </row>
    <row r="1854" spans="1:4" x14ac:dyDescent="0.3">
      <c r="A1854">
        <v>92.55</v>
      </c>
      <c r="B1854">
        <v>4.8910000000000002E-2</v>
      </c>
      <c r="C1854">
        <v>7.7126200000000003</v>
      </c>
      <c r="D1854">
        <v>28683.021659999999</v>
      </c>
    </row>
    <row r="1855" spans="1:4" x14ac:dyDescent="0.3">
      <c r="A1855">
        <v>92.6</v>
      </c>
      <c r="B1855">
        <v>4.895E-2</v>
      </c>
      <c r="C1855">
        <v>7.7166199999999998</v>
      </c>
      <c r="D1855">
        <v>28684.154149999998</v>
      </c>
    </row>
    <row r="1856" spans="1:4" x14ac:dyDescent="0.3">
      <c r="A1856">
        <v>92.65</v>
      </c>
      <c r="B1856">
        <v>4.8989999999999999E-2</v>
      </c>
      <c r="C1856">
        <v>7.7208100000000002</v>
      </c>
      <c r="D1856">
        <v>28689.423200000001</v>
      </c>
    </row>
    <row r="1857" spans="1:4" x14ac:dyDescent="0.3">
      <c r="A1857">
        <v>92.7</v>
      </c>
      <c r="B1857">
        <v>4.9020000000000001E-2</v>
      </c>
      <c r="C1857">
        <v>7.72506</v>
      </c>
      <c r="D1857">
        <v>28689.8613</v>
      </c>
    </row>
    <row r="1858" spans="1:4" x14ac:dyDescent="0.3">
      <c r="A1858">
        <v>92.75</v>
      </c>
      <c r="B1858">
        <v>4.9050000000000003E-2</v>
      </c>
      <c r="C1858">
        <v>7.7293700000000003</v>
      </c>
      <c r="D1858">
        <v>28690.555690000001</v>
      </c>
    </row>
    <row r="1859" spans="1:4" x14ac:dyDescent="0.3">
      <c r="A1859">
        <v>92.8</v>
      </c>
      <c r="B1859">
        <v>4.9090000000000002E-2</v>
      </c>
      <c r="C1859">
        <v>7.7335000000000003</v>
      </c>
      <c r="D1859">
        <v>28696.94829</v>
      </c>
    </row>
    <row r="1860" spans="1:4" x14ac:dyDescent="0.3">
      <c r="A1860">
        <v>92.85</v>
      </c>
      <c r="B1860">
        <v>4.913E-2</v>
      </c>
      <c r="C1860">
        <v>7.7374999999999998</v>
      </c>
      <c r="D1860">
        <v>28695.958849999999</v>
      </c>
    </row>
    <row r="1861" spans="1:4" x14ac:dyDescent="0.3">
      <c r="A1861">
        <v>92.9</v>
      </c>
      <c r="B1861">
        <v>4.9160000000000002E-2</v>
      </c>
      <c r="C1861">
        <v>7.7418699999999996</v>
      </c>
      <c r="D1861">
        <v>28693.95018</v>
      </c>
    </row>
    <row r="1862" spans="1:4" x14ac:dyDescent="0.3">
      <c r="A1862">
        <v>92.95</v>
      </c>
      <c r="B1862">
        <v>4.9200000000000001E-2</v>
      </c>
      <c r="C1862">
        <v>7.7457500000000001</v>
      </c>
      <c r="D1862">
        <v>28698.453310000001</v>
      </c>
    </row>
    <row r="1863" spans="1:4" x14ac:dyDescent="0.3">
      <c r="A1863">
        <v>93</v>
      </c>
      <c r="B1863">
        <v>4.9239999999999999E-2</v>
      </c>
      <c r="C1863">
        <v>7.7499399999999996</v>
      </c>
      <c r="D1863">
        <v>28700.417280000001</v>
      </c>
    </row>
    <row r="1864" spans="1:4" x14ac:dyDescent="0.3">
      <c r="A1864">
        <v>93.05</v>
      </c>
      <c r="B1864">
        <v>4.9279999999999997E-2</v>
      </c>
      <c r="C1864">
        <v>7.7543100000000003</v>
      </c>
      <c r="D1864">
        <v>28701.964019999999</v>
      </c>
    </row>
    <row r="1865" spans="1:4" x14ac:dyDescent="0.3">
      <c r="A1865">
        <v>93.1</v>
      </c>
      <c r="B1865">
        <v>4.931E-2</v>
      </c>
      <c r="C1865">
        <v>7.7583700000000002</v>
      </c>
      <c r="D1865">
        <v>28705.507519999999</v>
      </c>
    </row>
    <row r="1866" spans="1:4" x14ac:dyDescent="0.3">
      <c r="A1866">
        <v>93.15</v>
      </c>
      <c r="B1866">
        <v>4.9349999999999998E-2</v>
      </c>
      <c r="C1866">
        <v>7.7623100000000003</v>
      </c>
      <c r="D1866">
        <v>28707.766530000001</v>
      </c>
    </row>
    <row r="1867" spans="1:4" x14ac:dyDescent="0.3">
      <c r="A1867">
        <v>93.2</v>
      </c>
      <c r="B1867">
        <v>4.9390000000000003E-2</v>
      </c>
      <c r="C1867">
        <v>7.7668699999999999</v>
      </c>
      <c r="D1867">
        <v>28709.09274</v>
      </c>
    </row>
    <row r="1868" spans="1:4" x14ac:dyDescent="0.3">
      <c r="A1868">
        <v>93.25</v>
      </c>
      <c r="B1868">
        <v>4.9419999999999999E-2</v>
      </c>
      <c r="C1868">
        <v>7.7709999999999999</v>
      </c>
      <c r="D1868">
        <v>28712.522980000002</v>
      </c>
    </row>
    <row r="1869" spans="1:4" x14ac:dyDescent="0.3">
      <c r="A1869">
        <v>93.3</v>
      </c>
      <c r="B1869">
        <v>4.9459999999999997E-2</v>
      </c>
      <c r="C1869">
        <v>7.7750000000000004</v>
      </c>
      <c r="D1869">
        <v>28713.23228</v>
      </c>
    </row>
    <row r="1870" spans="1:4" x14ac:dyDescent="0.3">
      <c r="A1870">
        <v>93.35</v>
      </c>
      <c r="B1870">
        <v>4.9500000000000002E-2</v>
      </c>
      <c r="C1870">
        <v>7.7793099999999997</v>
      </c>
      <c r="D1870">
        <v>28717.470170000001</v>
      </c>
    </row>
    <row r="1871" spans="1:4" x14ac:dyDescent="0.3">
      <c r="A1871">
        <v>93.4</v>
      </c>
      <c r="B1871">
        <v>4.9529999999999998E-2</v>
      </c>
      <c r="C1871">
        <v>7.7835000000000001</v>
      </c>
      <c r="D1871">
        <v>28715.348239999999</v>
      </c>
    </row>
    <row r="1872" spans="1:4" x14ac:dyDescent="0.3">
      <c r="A1872">
        <v>93.45</v>
      </c>
      <c r="B1872">
        <v>4.956E-2</v>
      </c>
      <c r="C1872">
        <v>7.7873700000000001</v>
      </c>
      <c r="D1872">
        <v>28716.391319999999</v>
      </c>
    </row>
    <row r="1873" spans="1:4" x14ac:dyDescent="0.3">
      <c r="A1873">
        <v>93.5</v>
      </c>
      <c r="B1873">
        <v>4.9599999999999998E-2</v>
      </c>
      <c r="C1873">
        <v>7.79162</v>
      </c>
      <c r="D1873">
        <v>28720.763330000002</v>
      </c>
    </row>
    <row r="1874" spans="1:4" x14ac:dyDescent="0.3">
      <c r="A1874">
        <v>93.55</v>
      </c>
      <c r="B1874">
        <v>4.9639999999999997E-2</v>
      </c>
      <c r="C1874">
        <v>7.7959399999999999</v>
      </c>
      <c r="D1874">
        <v>28722.9836</v>
      </c>
    </row>
    <row r="1875" spans="1:4" x14ac:dyDescent="0.3">
      <c r="A1875">
        <v>93.6</v>
      </c>
      <c r="B1875">
        <v>4.9680000000000002E-2</v>
      </c>
      <c r="C1875">
        <v>7.7999400000000003</v>
      </c>
      <c r="D1875">
        <v>28721.27593</v>
      </c>
    </row>
    <row r="1876" spans="1:4" x14ac:dyDescent="0.3">
      <c r="A1876">
        <v>93.65</v>
      </c>
      <c r="B1876">
        <v>4.9709999999999997E-2</v>
      </c>
      <c r="C1876">
        <v>7.8041900000000002</v>
      </c>
      <c r="D1876">
        <v>28728.52087</v>
      </c>
    </row>
    <row r="1877" spans="1:4" x14ac:dyDescent="0.3">
      <c r="A1877">
        <v>93.7</v>
      </c>
      <c r="B1877">
        <v>4.9750000000000003E-2</v>
      </c>
      <c r="C1877">
        <v>7.80837</v>
      </c>
      <c r="D1877">
        <v>28729.686140000002</v>
      </c>
    </row>
    <row r="1878" spans="1:4" x14ac:dyDescent="0.3">
      <c r="A1878">
        <v>93.75</v>
      </c>
      <c r="B1878">
        <v>4.9779999999999998E-2</v>
      </c>
      <c r="C1878">
        <v>7.8126899999999999</v>
      </c>
      <c r="D1878">
        <v>28728.45232</v>
      </c>
    </row>
    <row r="1879" spans="1:4" x14ac:dyDescent="0.3">
      <c r="A1879">
        <v>93.8</v>
      </c>
      <c r="B1879">
        <v>4.9829999999999999E-2</v>
      </c>
      <c r="C1879">
        <v>7.8166900000000004</v>
      </c>
      <c r="D1879">
        <v>28734.13265</v>
      </c>
    </row>
    <row r="1880" spans="1:4" x14ac:dyDescent="0.3">
      <c r="A1880">
        <v>93.85</v>
      </c>
      <c r="B1880">
        <v>4.9860000000000002E-2</v>
      </c>
      <c r="C1880">
        <v>7.8209400000000002</v>
      </c>
      <c r="D1880">
        <v>28735.426070000001</v>
      </c>
    </row>
    <row r="1881" spans="1:4" x14ac:dyDescent="0.3">
      <c r="A1881">
        <v>93.9</v>
      </c>
      <c r="B1881">
        <v>4.99E-2</v>
      </c>
      <c r="C1881">
        <v>7.8251900000000001</v>
      </c>
      <c r="D1881">
        <v>28733.399509999999</v>
      </c>
    </row>
    <row r="1882" spans="1:4" x14ac:dyDescent="0.3">
      <c r="A1882">
        <v>93.95</v>
      </c>
      <c r="B1882">
        <v>4.9939999999999998E-2</v>
      </c>
      <c r="C1882">
        <v>7.8291899999999996</v>
      </c>
      <c r="D1882">
        <v>28736.81784</v>
      </c>
    </row>
    <row r="1883" spans="1:4" x14ac:dyDescent="0.3">
      <c r="A1883">
        <v>94</v>
      </c>
      <c r="B1883">
        <v>4.9970000000000001E-2</v>
      </c>
      <c r="C1883">
        <v>7.8332499999999996</v>
      </c>
      <c r="D1883">
        <v>28739.628199999999</v>
      </c>
    </row>
    <row r="1884" spans="1:4" x14ac:dyDescent="0.3">
      <c r="A1884">
        <v>94.05</v>
      </c>
      <c r="B1884">
        <v>5.0009999999999999E-2</v>
      </c>
      <c r="C1884">
        <v>7.8376900000000003</v>
      </c>
      <c r="D1884">
        <v>28740.328549999998</v>
      </c>
    </row>
    <row r="1885" spans="1:4" x14ac:dyDescent="0.3">
      <c r="A1885">
        <v>94.1</v>
      </c>
      <c r="B1885">
        <v>5.0040000000000001E-2</v>
      </c>
      <c r="C1885">
        <v>7.8417500000000002</v>
      </c>
      <c r="D1885">
        <v>28744.56942</v>
      </c>
    </row>
    <row r="1886" spans="1:4" x14ac:dyDescent="0.3">
      <c r="A1886">
        <v>94.15</v>
      </c>
      <c r="B1886">
        <v>5.008E-2</v>
      </c>
      <c r="C1886">
        <v>7.8456200000000003</v>
      </c>
      <c r="D1886">
        <v>28745.25189</v>
      </c>
    </row>
    <row r="1887" spans="1:4" x14ac:dyDescent="0.3">
      <c r="A1887">
        <v>94.2</v>
      </c>
      <c r="B1887">
        <v>5.0119999999999998E-2</v>
      </c>
      <c r="C1887">
        <v>7.8501200000000004</v>
      </c>
      <c r="D1887">
        <v>28746.646639999999</v>
      </c>
    </row>
    <row r="1888" spans="1:4" x14ac:dyDescent="0.3">
      <c r="A1888">
        <v>94.25</v>
      </c>
      <c r="B1888">
        <v>5.015E-2</v>
      </c>
      <c r="C1888">
        <v>7.8543099999999999</v>
      </c>
      <c r="D1888">
        <v>28748.521209999999</v>
      </c>
    </row>
    <row r="1889" spans="1:4" x14ac:dyDescent="0.3">
      <c r="A1889">
        <v>94.3</v>
      </c>
      <c r="B1889">
        <v>5.0189999999999999E-2</v>
      </c>
      <c r="C1889">
        <v>7.8583100000000004</v>
      </c>
      <c r="D1889">
        <v>28751.957419999999</v>
      </c>
    </row>
    <row r="1890" spans="1:4" x14ac:dyDescent="0.3">
      <c r="A1890">
        <v>94.35</v>
      </c>
      <c r="B1890">
        <v>5.0229999999999997E-2</v>
      </c>
      <c r="C1890">
        <v>7.8626199999999997</v>
      </c>
      <c r="D1890">
        <v>28754.511480000001</v>
      </c>
    </row>
    <row r="1891" spans="1:4" x14ac:dyDescent="0.3">
      <c r="A1891">
        <v>94.4</v>
      </c>
      <c r="B1891">
        <v>5.0259999999999999E-2</v>
      </c>
      <c r="C1891">
        <v>7.8669399999999996</v>
      </c>
      <c r="D1891">
        <v>28755.527730000002</v>
      </c>
    </row>
    <row r="1892" spans="1:4" x14ac:dyDescent="0.3">
      <c r="A1892">
        <v>94.45</v>
      </c>
      <c r="B1892">
        <v>5.0299999999999997E-2</v>
      </c>
      <c r="C1892">
        <v>7.8707500000000001</v>
      </c>
      <c r="D1892">
        <v>28754.61578</v>
      </c>
    </row>
    <row r="1893" spans="1:4" x14ac:dyDescent="0.3">
      <c r="A1893">
        <v>94.5</v>
      </c>
      <c r="B1893">
        <v>5.033E-2</v>
      </c>
      <c r="C1893">
        <v>7.875</v>
      </c>
      <c r="D1893">
        <v>28758.40366</v>
      </c>
    </row>
    <row r="1894" spans="1:4" x14ac:dyDescent="0.3">
      <c r="A1894">
        <v>94.55</v>
      </c>
      <c r="B1894">
        <v>5.0369999999999998E-2</v>
      </c>
      <c r="C1894">
        <v>7.8792499999999999</v>
      </c>
      <c r="D1894">
        <v>28759.25303</v>
      </c>
    </row>
    <row r="1895" spans="1:4" x14ac:dyDescent="0.3">
      <c r="A1895">
        <v>94.6</v>
      </c>
      <c r="B1895">
        <v>5.04E-2</v>
      </c>
      <c r="C1895">
        <v>7.8833099999999998</v>
      </c>
      <c r="D1895">
        <v>28759.753700000001</v>
      </c>
    </row>
    <row r="1896" spans="1:4" x14ac:dyDescent="0.3">
      <c r="A1896">
        <v>94.65</v>
      </c>
      <c r="B1896">
        <v>5.0439999999999999E-2</v>
      </c>
      <c r="C1896">
        <v>7.8873699999999998</v>
      </c>
      <c r="D1896">
        <v>28764.405849999999</v>
      </c>
    </row>
    <row r="1897" spans="1:4" x14ac:dyDescent="0.3">
      <c r="A1897">
        <v>94.7</v>
      </c>
      <c r="B1897">
        <v>5.0479999999999997E-2</v>
      </c>
      <c r="C1897">
        <v>7.8916899999999996</v>
      </c>
      <c r="D1897">
        <v>28764.40883</v>
      </c>
    </row>
    <row r="1898" spans="1:4" x14ac:dyDescent="0.3">
      <c r="A1898">
        <v>94.75</v>
      </c>
      <c r="B1898">
        <v>5.0509999999999999E-2</v>
      </c>
      <c r="C1898">
        <v>7.8959400000000004</v>
      </c>
      <c r="D1898">
        <v>28766.030070000001</v>
      </c>
    </row>
    <row r="1899" spans="1:4" x14ac:dyDescent="0.3">
      <c r="A1899">
        <v>94.8</v>
      </c>
      <c r="B1899">
        <v>5.0549999999999998E-2</v>
      </c>
      <c r="C1899">
        <v>7.9</v>
      </c>
      <c r="D1899">
        <v>28771.451120000002</v>
      </c>
    </row>
    <row r="1900" spans="1:4" x14ac:dyDescent="0.3">
      <c r="A1900">
        <v>94.85</v>
      </c>
      <c r="B1900">
        <v>5.0590000000000003E-2</v>
      </c>
      <c r="C1900">
        <v>7.9041899999999998</v>
      </c>
      <c r="D1900">
        <v>28773.382310000001</v>
      </c>
    </row>
    <row r="1901" spans="1:4" x14ac:dyDescent="0.3">
      <c r="A1901">
        <v>94.9</v>
      </c>
      <c r="B1901">
        <v>5.0619999999999998E-2</v>
      </c>
      <c r="C1901">
        <v>7.9085599999999996</v>
      </c>
      <c r="D1901">
        <v>28771.82662</v>
      </c>
    </row>
    <row r="1902" spans="1:4" x14ac:dyDescent="0.3">
      <c r="A1902">
        <v>94.95</v>
      </c>
      <c r="B1902">
        <v>5.0659999999999997E-2</v>
      </c>
      <c r="C1902">
        <v>7.91256</v>
      </c>
      <c r="D1902">
        <v>28776.91388</v>
      </c>
    </row>
    <row r="1903" spans="1:4" x14ac:dyDescent="0.3">
      <c r="A1903">
        <v>95</v>
      </c>
      <c r="B1903">
        <v>5.0700000000000002E-2</v>
      </c>
      <c r="C1903">
        <v>7.91662</v>
      </c>
      <c r="D1903">
        <v>28777.512910000001</v>
      </c>
    </row>
    <row r="1904" spans="1:4" x14ac:dyDescent="0.3">
      <c r="A1904">
        <v>95.05</v>
      </c>
      <c r="B1904">
        <v>5.0729999999999997E-2</v>
      </c>
      <c r="C1904">
        <v>7.9210000000000003</v>
      </c>
      <c r="D1904">
        <v>28777.757290000001</v>
      </c>
    </row>
    <row r="1905" spans="1:4" x14ac:dyDescent="0.3">
      <c r="A1905">
        <v>95.1</v>
      </c>
      <c r="B1905">
        <v>5.0770000000000003E-2</v>
      </c>
      <c r="C1905">
        <v>7.9249999999999998</v>
      </c>
      <c r="D1905">
        <v>28779.283169999999</v>
      </c>
    </row>
    <row r="1906" spans="1:4" x14ac:dyDescent="0.3">
      <c r="A1906">
        <v>95.15</v>
      </c>
      <c r="B1906">
        <v>5.0810000000000001E-2</v>
      </c>
      <c r="C1906">
        <v>7.9290599999999998</v>
      </c>
      <c r="D1906">
        <v>28783.500189999999</v>
      </c>
    </row>
    <row r="1907" spans="1:4" x14ac:dyDescent="0.3">
      <c r="A1907">
        <v>95.2</v>
      </c>
      <c r="B1907">
        <v>5.0840000000000003E-2</v>
      </c>
      <c r="C1907">
        <v>7.93344</v>
      </c>
      <c r="D1907">
        <v>28784.027699999999</v>
      </c>
    </row>
    <row r="1908" spans="1:4" x14ac:dyDescent="0.3">
      <c r="A1908">
        <v>95.25</v>
      </c>
      <c r="B1908">
        <v>5.0880000000000002E-2</v>
      </c>
      <c r="C1908">
        <v>7.9376199999999999</v>
      </c>
      <c r="D1908">
        <v>28787.237410000002</v>
      </c>
    </row>
    <row r="1909" spans="1:4" x14ac:dyDescent="0.3">
      <c r="A1909">
        <v>95.3</v>
      </c>
      <c r="B1909">
        <v>5.0909999999999997E-2</v>
      </c>
      <c r="C1909">
        <v>7.94156</v>
      </c>
      <c r="D1909">
        <v>28790.15207</v>
      </c>
    </row>
    <row r="1910" spans="1:4" x14ac:dyDescent="0.3">
      <c r="A1910">
        <v>95.35</v>
      </c>
      <c r="B1910">
        <v>5.0950000000000002E-2</v>
      </c>
      <c r="C1910">
        <v>7.9459400000000002</v>
      </c>
      <c r="D1910">
        <v>28793.555499999999</v>
      </c>
    </row>
    <row r="1911" spans="1:4" x14ac:dyDescent="0.3">
      <c r="A1911">
        <v>95.4</v>
      </c>
      <c r="B1911">
        <v>5.0990000000000001E-2</v>
      </c>
      <c r="C1911">
        <v>7.9501200000000001</v>
      </c>
      <c r="D1911">
        <v>28792.372350000001</v>
      </c>
    </row>
    <row r="1912" spans="1:4" x14ac:dyDescent="0.3">
      <c r="A1912">
        <v>95.45</v>
      </c>
      <c r="B1912">
        <v>5.1029999999999999E-2</v>
      </c>
      <c r="C1912">
        <v>7.9541899999999996</v>
      </c>
      <c r="D1912">
        <v>28794.02637</v>
      </c>
    </row>
    <row r="1913" spans="1:4" x14ac:dyDescent="0.3">
      <c r="A1913">
        <v>95.5</v>
      </c>
      <c r="B1913">
        <v>5.1060000000000001E-2</v>
      </c>
      <c r="C1913">
        <v>7.9583700000000004</v>
      </c>
      <c r="D1913">
        <v>28798.270229999998</v>
      </c>
    </row>
    <row r="1914" spans="1:4" x14ac:dyDescent="0.3">
      <c r="A1914">
        <v>95.55</v>
      </c>
      <c r="B1914">
        <v>5.11E-2</v>
      </c>
      <c r="C1914">
        <v>7.9625599999999999</v>
      </c>
      <c r="D1914">
        <v>28795.996309999999</v>
      </c>
    </row>
    <row r="1915" spans="1:4" x14ac:dyDescent="0.3">
      <c r="A1915">
        <v>95.6</v>
      </c>
      <c r="B1915">
        <v>5.1139999999999998E-2</v>
      </c>
      <c r="C1915">
        <v>7.9665600000000003</v>
      </c>
      <c r="D1915">
        <v>28797.817230000001</v>
      </c>
    </row>
    <row r="1916" spans="1:4" x14ac:dyDescent="0.3">
      <c r="A1916">
        <v>95.65</v>
      </c>
      <c r="B1916">
        <v>5.117E-2</v>
      </c>
      <c r="C1916">
        <v>7.9706900000000003</v>
      </c>
      <c r="D1916">
        <v>28802.710770000002</v>
      </c>
    </row>
    <row r="1917" spans="1:4" x14ac:dyDescent="0.3">
      <c r="A1917">
        <v>95.7</v>
      </c>
      <c r="B1917">
        <v>5.1209999999999999E-2</v>
      </c>
      <c r="C1917">
        <v>7.9749400000000001</v>
      </c>
      <c r="D1917">
        <v>28803.315760000001</v>
      </c>
    </row>
    <row r="1918" spans="1:4" x14ac:dyDescent="0.3">
      <c r="A1918">
        <v>95.75</v>
      </c>
      <c r="B1918">
        <v>5.1240000000000001E-2</v>
      </c>
      <c r="C1918">
        <v>7.97919</v>
      </c>
      <c r="D1918">
        <v>28804.153200000001</v>
      </c>
    </row>
    <row r="1919" spans="1:4" x14ac:dyDescent="0.3">
      <c r="A1919">
        <v>95.8</v>
      </c>
      <c r="B1919">
        <v>5.1279999999999999E-2</v>
      </c>
      <c r="C1919">
        <v>7.9833699999999999</v>
      </c>
      <c r="D1919">
        <v>28812.789919999999</v>
      </c>
    </row>
    <row r="1920" spans="1:4" x14ac:dyDescent="0.3">
      <c r="A1920">
        <v>95.85</v>
      </c>
      <c r="B1920">
        <v>5.1319999999999998E-2</v>
      </c>
      <c r="C1920">
        <v>7.9874999999999998</v>
      </c>
      <c r="D1920">
        <v>28813.052179999999</v>
      </c>
    </row>
    <row r="1921" spans="1:4" x14ac:dyDescent="0.3">
      <c r="A1921">
        <v>95.9</v>
      </c>
      <c r="B1921">
        <v>5.1360000000000003E-2</v>
      </c>
      <c r="C1921">
        <v>7.9919399999999996</v>
      </c>
      <c r="D1921">
        <v>28812.474010000002</v>
      </c>
    </row>
    <row r="1922" spans="1:4" x14ac:dyDescent="0.3">
      <c r="A1922">
        <v>95.95</v>
      </c>
      <c r="B1922">
        <v>5.1389999999999998E-2</v>
      </c>
      <c r="C1922">
        <v>7.99587</v>
      </c>
      <c r="D1922">
        <v>28815.805909999999</v>
      </c>
    </row>
    <row r="1923" spans="1:4" x14ac:dyDescent="0.3">
      <c r="A1923">
        <v>96</v>
      </c>
      <c r="B1923">
        <v>5.1429999999999997E-2</v>
      </c>
      <c r="C1923">
        <v>8.0000599999999995</v>
      </c>
      <c r="D1923">
        <v>28817.605970000001</v>
      </c>
    </row>
    <row r="1924" spans="1:4" x14ac:dyDescent="0.3">
      <c r="A1924">
        <v>96.05</v>
      </c>
      <c r="B1924">
        <v>5.1470000000000002E-2</v>
      </c>
      <c r="C1924">
        <v>8.0044400000000007</v>
      </c>
      <c r="D1924">
        <v>28818.055990000001</v>
      </c>
    </row>
    <row r="1925" spans="1:4" x14ac:dyDescent="0.3">
      <c r="A1925">
        <v>96.1</v>
      </c>
      <c r="B1925">
        <v>5.1499999999999997E-2</v>
      </c>
      <c r="C1925">
        <v>8.0083699999999993</v>
      </c>
      <c r="D1925">
        <v>28818.976879999998</v>
      </c>
    </row>
    <row r="1926" spans="1:4" x14ac:dyDescent="0.3">
      <c r="A1926">
        <v>96.15</v>
      </c>
      <c r="B1926">
        <v>5.1540000000000002E-2</v>
      </c>
      <c r="C1926">
        <v>8.0122499999999999</v>
      </c>
      <c r="D1926">
        <v>28819.465639999999</v>
      </c>
    </row>
    <row r="1927" spans="1:4" x14ac:dyDescent="0.3">
      <c r="A1927">
        <v>96.2</v>
      </c>
      <c r="B1927">
        <v>5.1580000000000001E-2</v>
      </c>
      <c r="C1927">
        <v>8.01675</v>
      </c>
      <c r="D1927">
        <v>28820.994500000001</v>
      </c>
    </row>
    <row r="1928" spans="1:4" x14ac:dyDescent="0.3">
      <c r="A1928">
        <v>96.25</v>
      </c>
      <c r="B1928">
        <v>5.1610000000000003E-2</v>
      </c>
      <c r="C1928">
        <v>8.0208100000000009</v>
      </c>
      <c r="D1928">
        <v>28825.074430000001</v>
      </c>
    </row>
    <row r="1929" spans="1:4" x14ac:dyDescent="0.3">
      <c r="A1929">
        <v>96.3</v>
      </c>
      <c r="B1929">
        <v>5.1650000000000001E-2</v>
      </c>
      <c r="C1929">
        <v>8.0248699999999999</v>
      </c>
      <c r="D1929">
        <v>28826.698659999998</v>
      </c>
    </row>
    <row r="1930" spans="1:4" x14ac:dyDescent="0.3">
      <c r="A1930">
        <v>96.35</v>
      </c>
      <c r="B1930">
        <v>5.169E-2</v>
      </c>
      <c r="C1930">
        <v>8.0292499999999993</v>
      </c>
      <c r="D1930">
        <v>28832.042219999999</v>
      </c>
    </row>
    <row r="1931" spans="1:4" x14ac:dyDescent="0.3">
      <c r="A1931">
        <v>96.4</v>
      </c>
      <c r="B1931">
        <v>5.1729999999999998E-2</v>
      </c>
      <c r="C1931">
        <v>8.0335599999999996</v>
      </c>
      <c r="D1931">
        <v>28831.90811</v>
      </c>
    </row>
    <row r="1932" spans="1:4" x14ac:dyDescent="0.3">
      <c r="A1932">
        <v>96.45</v>
      </c>
      <c r="B1932">
        <v>5.176E-2</v>
      </c>
      <c r="C1932">
        <v>8.0374999999999996</v>
      </c>
      <c r="D1932">
        <v>28832.724689999999</v>
      </c>
    </row>
    <row r="1933" spans="1:4" x14ac:dyDescent="0.3">
      <c r="A1933">
        <v>96.5</v>
      </c>
      <c r="B1933">
        <v>5.1799999999999999E-2</v>
      </c>
      <c r="C1933">
        <v>8.0418099999999999</v>
      </c>
      <c r="D1933">
        <v>28836.613890000001</v>
      </c>
    </row>
    <row r="1934" spans="1:4" x14ac:dyDescent="0.3">
      <c r="A1934">
        <v>96.55</v>
      </c>
      <c r="B1934">
        <v>5.1839999999999997E-2</v>
      </c>
      <c r="C1934">
        <v>8.0460600000000007</v>
      </c>
      <c r="D1934">
        <v>28838.279839999999</v>
      </c>
    </row>
    <row r="1935" spans="1:4" x14ac:dyDescent="0.3">
      <c r="A1935">
        <v>96.6</v>
      </c>
      <c r="B1935">
        <v>5.1869999999999999E-2</v>
      </c>
      <c r="C1935">
        <v>8.0500000000000007</v>
      </c>
      <c r="D1935">
        <v>28833.913799999998</v>
      </c>
    </row>
    <row r="1936" spans="1:4" x14ac:dyDescent="0.3">
      <c r="A1936">
        <v>96.65</v>
      </c>
      <c r="B1936">
        <v>5.1909999999999998E-2</v>
      </c>
      <c r="C1936">
        <v>8.0541900000000002</v>
      </c>
      <c r="D1936">
        <v>28840.875629999999</v>
      </c>
    </row>
    <row r="1937" spans="1:4" x14ac:dyDescent="0.3">
      <c r="A1937">
        <v>96.7</v>
      </c>
      <c r="B1937">
        <v>5.1950000000000003E-2</v>
      </c>
      <c r="C1937">
        <v>8.05837</v>
      </c>
      <c r="D1937">
        <v>28841.149809999999</v>
      </c>
    </row>
    <row r="1938" spans="1:4" x14ac:dyDescent="0.3">
      <c r="A1938">
        <v>96.75</v>
      </c>
      <c r="B1938">
        <v>5.1979999999999998E-2</v>
      </c>
      <c r="C1938">
        <v>8.0625599999999995</v>
      </c>
      <c r="D1938">
        <v>28839.510679999999</v>
      </c>
    </row>
    <row r="1939" spans="1:4" x14ac:dyDescent="0.3">
      <c r="A1939">
        <v>96.8</v>
      </c>
      <c r="B1939">
        <v>5.2019999999999997E-2</v>
      </c>
      <c r="C1939">
        <v>8.0665600000000008</v>
      </c>
      <c r="D1939">
        <v>28845.921160000002</v>
      </c>
    </row>
    <row r="1940" spans="1:4" x14ac:dyDescent="0.3">
      <c r="A1940">
        <v>96.85</v>
      </c>
      <c r="B1940">
        <v>5.2060000000000002E-2</v>
      </c>
      <c r="C1940">
        <v>8.0708099999999998</v>
      </c>
      <c r="D1940">
        <v>28847.464919999999</v>
      </c>
    </row>
    <row r="1941" spans="1:4" x14ac:dyDescent="0.3">
      <c r="A1941">
        <v>96.9</v>
      </c>
      <c r="B1941">
        <v>5.2089999999999997E-2</v>
      </c>
      <c r="C1941">
        <v>8.0751200000000001</v>
      </c>
      <c r="D1941">
        <v>28847.053650000002</v>
      </c>
    </row>
    <row r="1942" spans="1:4" x14ac:dyDescent="0.3">
      <c r="A1942">
        <v>96.95</v>
      </c>
      <c r="B1942">
        <v>5.2130000000000003E-2</v>
      </c>
      <c r="C1942">
        <v>8.07925</v>
      </c>
      <c r="D1942">
        <v>28851.261729999998</v>
      </c>
    </row>
    <row r="1943" spans="1:4" x14ac:dyDescent="0.3">
      <c r="A1943">
        <v>97</v>
      </c>
      <c r="B1943">
        <v>5.2170000000000001E-2</v>
      </c>
      <c r="C1943">
        <v>8.0833100000000009</v>
      </c>
      <c r="D1943">
        <v>28853.66678</v>
      </c>
    </row>
    <row r="1944" spans="1:4" x14ac:dyDescent="0.3">
      <c r="A1944">
        <v>97.05</v>
      </c>
      <c r="B1944">
        <v>5.2200000000000003E-2</v>
      </c>
      <c r="C1944">
        <v>8.0878099999999993</v>
      </c>
      <c r="D1944">
        <v>28853.890299999999</v>
      </c>
    </row>
    <row r="1945" spans="1:4" x14ac:dyDescent="0.3">
      <c r="A1945">
        <v>97.1</v>
      </c>
      <c r="B1945">
        <v>5.2240000000000002E-2</v>
      </c>
      <c r="C1945">
        <v>8.0918700000000001</v>
      </c>
      <c r="D1945">
        <v>28856.375810000001</v>
      </c>
    </row>
    <row r="1946" spans="1:4" x14ac:dyDescent="0.3">
      <c r="A1946">
        <v>97.15</v>
      </c>
      <c r="B1946">
        <v>5.228E-2</v>
      </c>
      <c r="C1946">
        <v>8.0956899999999994</v>
      </c>
      <c r="D1946">
        <v>28855.803609999999</v>
      </c>
    </row>
    <row r="1947" spans="1:4" x14ac:dyDescent="0.3">
      <c r="A1947">
        <v>97.2</v>
      </c>
      <c r="B1947">
        <v>5.2319999999999998E-2</v>
      </c>
      <c r="C1947">
        <v>8.1000599999999991</v>
      </c>
      <c r="D1947">
        <v>28856.638070000001</v>
      </c>
    </row>
    <row r="1948" spans="1:4" x14ac:dyDescent="0.3">
      <c r="A1948">
        <v>97.25</v>
      </c>
      <c r="B1948">
        <v>5.2350000000000001E-2</v>
      </c>
      <c r="C1948">
        <v>8.1042500000000004</v>
      </c>
      <c r="D1948">
        <v>28858.31594</v>
      </c>
    </row>
    <row r="1949" spans="1:4" x14ac:dyDescent="0.3">
      <c r="A1949">
        <v>97.3</v>
      </c>
      <c r="B1949">
        <v>5.2380000000000003E-2</v>
      </c>
      <c r="C1949">
        <v>8.10825</v>
      </c>
      <c r="D1949">
        <v>28862.69987</v>
      </c>
    </row>
    <row r="1950" spans="1:4" x14ac:dyDescent="0.3">
      <c r="A1950">
        <v>97.35</v>
      </c>
      <c r="B1950">
        <v>5.2420000000000001E-2</v>
      </c>
      <c r="C1950">
        <v>8.1125000000000007</v>
      </c>
      <c r="D1950">
        <v>28864.574430000001</v>
      </c>
    </row>
    <row r="1951" spans="1:4" x14ac:dyDescent="0.3">
      <c r="A1951">
        <v>97.4</v>
      </c>
      <c r="B1951">
        <v>5.246E-2</v>
      </c>
      <c r="C1951">
        <v>8.1168099999999992</v>
      </c>
      <c r="D1951">
        <v>28865.367170000001</v>
      </c>
    </row>
    <row r="1952" spans="1:4" x14ac:dyDescent="0.3">
      <c r="A1952">
        <v>97.45</v>
      </c>
      <c r="B1952">
        <v>5.2499999999999998E-2</v>
      </c>
      <c r="C1952">
        <v>8.1207499999999992</v>
      </c>
      <c r="D1952">
        <v>28866.4192</v>
      </c>
    </row>
    <row r="1953" spans="1:4" x14ac:dyDescent="0.3">
      <c r="A1953">
        <v>97.5</v>
      </c>
      <c r="B1953">
        <v>5.253E-2</v>
      </c>
      <c r="C1953">
        <v>8.1250599999999995</v>
      </c>
      <c r="D1953">
        <v>28871.56308</v>
      </c>
    </row>
    <row r="1954" spans="1:4" x14ac:dyDescent="0.3">
      <c r="A1954">
        <v>97.55</v>
      </c>
      <c r="B1954">
        <v>5.2569999999999999E-2</v>
      </c>
      <c r="C1954">
        <v>8.1293699999999998</v>
      </c>
      <c r="D1954">
        <v>28871.77765</v>
      </c>
    </row>
    <row r="1955" spans="1:4" x14ac:dyDescent="0.3">
      <c r="A1955">
        <v>97.6</v>
      </c>
      <c r="B1955">
        <v>5.2609999999999997E-2</v>
      </c>
      <c r="C1955">
        <v>8.1334400000000002</v>
      </c>
      <c r="D1955">
        <v>28871.351480000001</v>
      </c>
    </row>
    <row r="1956" spans="1:4" x14ac:dyDescent="0.3">
      <c r="A1956">
        <v>97.65</v>
      </c>
      <c r="B1956">
        <v>5.2650000000000002E-2</v>
      </c>
      <c r="C1956">
        <v>8.1374399999999998</v>
      </c>
      <c r="D1956">
        <v>28874.38536</v>
      </c>
    </row>
    <row r="1957" spans="1:4" x14ac:dyDescent="0.3">
      <c r="A1957">
        <v>97.7</v>
      </c>
      <c r="B1957">
        <v>5.2679999999999998E-2</v>
      </c>
      <c r="C1957">
        <v>8.14175</v>
      </c>
      <c r="D1957">
        <v>28874.421119999999</v>
      </c>
    </row>
    <row r="1958" spans="1:4" x14ac:dyDescent="0.3">
      <c r="A1958">
        <v>97.75</v>
      </c>
      <c r="B1958">
        <v>5.2720000000000003E-2</v>
      </c>
      <c r="C1958">
        <v>8.1458700000000004</v>
      </c>
      <c r="D1958">
        <v>28874.713179999999</v>
      </c>
    </row>
    <row r="1959" spans="1:4" x14ac:dyDescent="0.3">
      <c r="A1959">
        <v>97.8</v>
      </c>
      <c r="B1959">
        <v>5.2749999999999998E-2</v>
      </c>
      <c r="C1959">
        <v>8.1499400000000009</v>
      </c>
      <c r="D1959">
        <v>28880.17297</v>
      </c>
    </row>
    <row r="1960" spans="1:4" x14ac:dyDescent="0.3">
      <c r="A1960">
        <v>97.85</v>
      </c>
      <c r="B1960">
        <v>5.2789999999999997E-2</v>
      </c>
      <c r="C1960">
        <v>8.1541200000000007</v>
      </c>
      <c r="D1960">
        <v>28882.14588</v>
      </c>
    </row>
    <row r="1961" spans="1:4" x14ac:dyDescent="0.3">
      <c r="A1961">
        <v>97.9</v>
      </c>
      <c r="B1961">
        <v>5.2830000000000002E-2</v>
      </c>
      <c r="C1961">
        <v>8.1584400000000006</v>
      </c>
      <c r="D1961">
        <v>28880.715370000002</v>
      </c>
    </row>
    <row r="1962" spans="1:4" x14ac:dyDescent="0.3">
      <c r="A1962">
        <v>97.95</v>
      </c>
      <c r="B1962">
        <v>5.2859999999999997E-2</v>
      </c>
      <c r="C1962">
        <v>8.1624999999999996</v>
      </c>
      <c r="D1962">
        <v>28886.455300000001</v>
      </c>
    </row>
    <row r="1963" spans="1:4" x14ac:dyDescent="0.3">
      <c r="A1963">
        <v>98</v>
      </c>
      <c r="B1963">
        <v>5.2900000000000003E-2</v>
      </c>
      <c r="C1963">
        <v>8.16662</v>
      </c>
      <c r="D1963">
        <v>28887.900710000002</v>
      </c>
    </row>
    <row r="1964" spans="1:4" x14ac:dyDescent="0.3">
      <c r="A1964">
        <v>98.05</v>
      </c>
      <c r="B1964">
        <v>5.2940000000000001E-2</v>
      </c>
      <c r="C1964">
        <v>8.1710600000000007</v>
      </c>
      <c r="D1964">
        <v>28888.270260000001</v>
      </c>
    </row>
    <row r="1965" spans="1:4" x14ac:dyDescent="0.3">
      <c r="A1965">
        <v>98.1</v>
      </c>
      <c r="B1965">
        <v>5.2970000000000003E-2</v>
      </c>
      <c r="C1965">
        <v>8.1750600000000002</v>
      </c>
      <c r="D1965">
        <v>28890.20145</v>
      </c>
    </row>
    <row r="1966" spans="1:4" x14ac:dyDescent="0.3">
      <c r="A1966">
        <v>98.15</v>
      </c>
      <c r="B1966">
        <v>5.3010000000000002E-2</v>
      </c>
      <c r="C1966">
        <v>8.1791900000000002</v>
      </c>
      <c r="D1966">
        <v>28894.025089999999</v>
      </c>
    </row>
    <row r="1967" spans="1:4" x14ac:dyDescent="0.3">
      <c r="A1967">
        <v>98.2</v>
      </c>
      <c r="B1967">
        <v>5.305E-2</v>
      </c>
      <c r="C1967">
        <v>8.1835000000000004</v>
      </c>
      <c r="D1967">
        <v>28894.13536</v>
      </c>
    </row>
    <row r="1968" spans="1:4" x14ac:dyDescent="0.3">
      <c r="A1968">
        <v>98.25</v>
      </c>
      <c r="B1968">
        <v>5.3080000000000002E-2</v>
      </c>
      <c r="C1968">
        <v>8.1876200000000008</v>
      </c>
      <c r="D1968">
        <v>28894.22178</v>
      </c>
    </row>
    <row r="1969" spans="1:4" x14ac:dyDescent="0.3">
      <c r="A1969">
        <v>98.3</v>
      </c>
      <c r="B1969">
        <v>5.3120000000000001E-2</v>
      </c>
      <c r="C1969">
        <v>8.1914999999999996</v>
      </c>
      <c r="D1969">
        <v>28895.848989999999</v>
      </c>
    </row>
    <row r="1970" spans="1:4" x14ac:dyDescent="0.3">
      <c r="A1970">
        <v>98.35</v>
      </c>
      <c r="B1970">
        <v>5.3159999999999999E-2</v>
      </c>
      <c r="C1970">
        <v>8.1958699999999993</v>
      </c>
      <c r="D1970">
        <v>28898.823260000001</v>
      </c>
    </row>
    <row r="1971" spans="1:4" x14ac:dyDescent="0.3">
      <c r="A1971">
        <v>98.4</v>
      </c>
      <c r="B1971">
        <v>5.3199999999999997E-2</v>
      </c>
      <c r="C1971">
        <v>8.1999399999999998</v>
      </c>
      <c r="D1971">
        <v>28898.599740000001</v>
      </c>
    </row>
    <row r="1972" spans="1:4" x14ac:dyDescent="0.3">
      <c r="A1972">
        <v>98.45</v>
      </c>
      <c r="B1972">
        <v>5.323E-2</v>
      </c>
      <c r="C1972">
        <v>8.2040600000000001</v>
      </c>
      <c r="D1972">
        <v>28901.723030000001</v>
      </c>
    </row>
    <row r="1973" spans="1:4" x14ac:dyDescent="0.3">
      <c r="A1973">
        <v>98.5</v>
      </c>
      <c r="B1973">
        <v>5.3269999999999998E-2</v>
      </c>
      <c r="C1973">
        <v>8.2083700000000004</v>
      </c>
      <c r="D1973">
        <v>28907.725210000001</v>
      </c>
    </row>
    <row r="1974" spans="1:4" x14ac:dyDescent="0.3">
      <c r="A1974">
        <v>98.55</v>
      </c>
      <c r="B1974">
        <v>5.3310000000000003E-2</v>
      </c>
      <c r="C1974">
        <v>8.2126900000000003</v>
      </c>
      <c r="D1974">
        <v>28908.023239999999</v>
      </c>
    </row>
    <row r="1975" spans="1:4" x14ac:dyDescent="0.3">
      <c r="A1975">
        <v>98.6</v>
      </c>
      <c r="B1975">
        <v>5.3339999999999999E-2</v>
      </c>
      <c r="C1975">
        <v>8.2167499999999993</v>
      </c>
      <c r="D1975">
        <v>28907.755020000001</v>
      </c>
    </row>
    <row r="1976" spans="1:4" x14ac:dyDescent="0.3">
      <c r="A1976">
        <v>98.65</v>
      </c>
      <c r="B1976">
        <v>5.3379999999999997E-2</v>
      </c>
      <c r="C1976">
        <v>8.2208100000000002</v>
      </c>
      <c r="D1976">
        <v>28912.094239999999</v>
      </c>
    </row>
    <row r="1977" spans="1:4" x14ac:dyDescent="0.3">
      <c r="A1977">
        <v>98.7</v>
      </c>
      <c r="B1977">
        <v>5.3420000000000002E-2</v>
      </c>
      <c r="C1977">
        <v>8.2250599999999991</v>
      </c>
      <c r="D1977">
        <v>28911.769390000001</v>
      </c>
    </row>
    <row r="1978" spans="1:4" x14ac:dyDescent="0.3">
      <c r="A1978">
        <v>98.75</v>
      </c>
      <c r="B1978">
        <v>5.3449999999999998E-2</v>
      </c>
      <c r="C1978">
        <v>8.2293099999999999</v>
      </c>
      <c r="D1978">
        <v>28910.806779999999</v>
      </c>
    </row>
    <row r="1979" spans="1:4" x14ac:dyDescent="0.3">
      <c r="A1979">
        <v>98.8</v>
      </c>
      <c r="B1979">
        <v>5.3490000000000003E-2</v>
      </c>
      <c r="C1979">
        <v>8.2333099999999995</v>
      </c>
      <c r="D1979">
        <v>28917.16361</v>
      </c>
    </row>
    <row r="1980" spans="1:4" x14ac:dyDescent="0.3">
      <c r="A1980">
        <v>98.85</v>
      </c>
      <c r="B1980">
        <v>5.3530000000000001E-2</v>
      </c>
      <c r="C1980">
        <v>8.2374399999999994</v>
      </c>
      <c r="D1980">
        <v>28916.066879999998</v>
      </c>
    </row>
    <row r="1981" spans="1:4" x14ac:dyDescent="0.3">
      <c r="A1981">
        <v>98.9</v>
      </c>
      <c r="B1981">
        <v>5.3560000000000003E-2</v>
      </c>
      <c r="C1981">
        <v>8.2417499999999997</v>
      </c>
      <c r="D1981">
        <v>28915.703300000001</v>
      </c>
    </row>
    <row r="1982" spans="1:4" x14ac:dyDescent="0.3">
      <c r="A1982">
        <v>98.95</v>
      </c>
      <c r="B1982">
        <v>5.3600000000000002E-2</v>
      </c>
      <c r="C1982">
        <v>8.2457499999999992</v>
      </c>
      <c r="D1982">
        <v>28921.25547</v>
      </c>
    </row>
    <row r="1983" spans="1:4" x14ac:dyDescent="0.3">
      <c r="A1983">
        <v>99</v>
      </c>
      <c r="B1983">
        <v>5.364E-2</v>
      </c>
      <c r="C1983">
        <v>8.2499400000000005</v>
      </c>
      <c r="D1983">
        <v>28923.818469999998</v>
      </c>
    </row>
    <row r="1984" spans="1:4" x14ac:dyDescent="0.3">
      <c r="A1984">
        <v>99.05</v>
      </c>
      <c r="B1984">
        <v>5.3679999999999999E-2</v>
      </c>
      <c r="C1984">
        <v>8.2543699999999998</v>
      </c>
      <c r="D1984">
        <v>28924.87645</v>
      </c>
    </row>
    <row r="1985" spans="1:4" x14ac:dyDescent="0.3">
      <c r="A1985">
        <v>99.1</v>
      </c>
      <c r="B1985">
        <v>5.3719999999999997E-2</v>
      </c>
      <c r="C1985">
        <v>8.2584400000000002</v>
      </c>
      <c r="D1985">
        <v>28927.3262</v>
      </c>
    </row>
    <row r="1986" spans="1:4" x14ac:dyDescent="0.3">
      <c r="A1986">
        <v>99.15</v>
      </c>
      <c r="B1986">
        <v>5.3760000000000002E-2</v>
      </c>
      <c r="C1986">
        <v>8.2623700000000007</v>
      </c>
      <c r="D1986">
        <v>28928.768629999999</v>
      </c>
    </row>
    <row r="1987" spans="1:4" x14ac:dyDescent="0.3">
      <c r="A1987">
        <v>99.2</v>
      </c>
      <c r="B1987">
        <v>5.3789999999999998E-2</v>
      </c>
      <c r="C1987">
        <v>8.2668700000000008</v>
      </c>
      <c r="D1987">
        <v>28929.16203</v>
      </c>
    </row>
    <row r="1988" spans="1:4" x14ac:dyDescent="0.3">
      <c r="A1988">
        <v>99.25</v>
      </c>
      <c r="B1988">
        <v>5.3830000000000003E-2</v>
      </c>
      <c r="C1988">
        <v>8.2710000000000008</v>
      </c>
      <c r="D1988">
        <v>28931.69224</v>
      </c>
    </row>
    <row r="1989" spans="1:4" x14ac:dyDescent="0.3">
      <c r="A1989">
        <v>99.3</v>
      </c>
      <c r="B1989">
        <v>5.3859999999999998E-2</v>
      </c>
      <c r="C1989">
        <v>8.2749400000000009</v>
      </c>
      <c r="D1989">
        <v>28932.86347</v>
      </c>
    </row>
    <row r="1990" spans="1:4" x14ac:dyDescent="0.3">
      <c r="A1990">
        <v>99.35</v>
      </c>
      <c r="B1990">
        <v>5.3900000000000003E-2</v>
      </c>
      <c r="C1990">
        <v>8.2791899999999998</v>
      </c>
      <c r="D1990">
        <v>28935.766220000001</v>
      </c>
    </row>
    <row r="1991" spans="1:4" x14ac:dyDescent="0.3">
      <c r="A1991">
        <v>99.4</v>
      </c>
      <c r="B1991">
        <v>5.3940000000000002E-2</v>
      </c>
      <c r="C1991">
        <v>8.2833699999999997</v>
      </c>
      <c r="D1991">
        <v>28934.642670000001</v>
      </c>
    </row>
    <row r="1992" spans="1:4" x14ac:dyDescent="0.3">
      <c r="A1992">
        <v>99.45</v>
      </c>
      <c r="B1992">
        <v>5.3969999999999997E-2</v>
      </c>
      <c r="C1992">
        <v>8.2872500000000002</v>
      </c>
      <c r="D1992">
        <v>28936.30862</v>
      </c>
    </row>
    <row r="1993" spans="1:4" x14ac:dyDescent="0.3">
      <c r="A1993">
        <v>99.5</v>
      </c>
      <c r="B1993">
        <v>5.4010000000000002E-2</v>
      </c>
      <c r="C1993">
        <v>8.2916899999999991</v>
      </c>
      <c r="D1993">
        <v>28940.987590000001</v>
      </c>
    </row>
    <row r="1994" spans="1:4" x14ac:dyDescent="0.3">
      <c r="A1994">
        <v>99.55</v>
      </c>
      <c r="B1994">
        <v>5.4050000000000001E-2</v>
      </c>
      <c r="C1994">
        <v>8.2959999999999994</v>
      </c>
      <c r="D1994">
        <v>28944.963220000001</v>
      </c>
    </row>
    <row r="1995" spans="1:4" x14ac:dyDescent="0.3">
      <c r="A1995">
        <v>99.6</v>
      </c>
      <c r="B1995">
        <v>5.4089999999999999E-2</v>
      </c>
      <c r="C1995">
        <v>8.3000000000000007</v>
      </c>
      <c r="D1995">
        <v>28941.413759999999</v>
      </c>
    </row>
    <row r="1996" spans="1:4" x14ac:dyDescent="0.3">
      <c r="A1996">
        <v>99.65</v>
      </c>
      <c r="B1996">
        <v>5.4129999999999998E-2</v>
      </c>
      <c r="C1996">
        <v>8.3043099999999992</v>
      </c>
      <c r="D1996">
        <v>28948.40539</v>
      </c>
    </row>
    <row r="1997" spans="1:4" x14ac:dyDescent="0.3">
      <c r="A1997">
        <v>99.7</v>
      </c>
      <c r="B1997">
        <v>5.416E-2</v>
      </c>
      <c r="C1997">
        <v>8.3084399999999992</v>
      </c>
      <c r="D1997">
        <v>28948.822619999999</v>
      </c>
    </row>
    <row r="1998" spans="1:4" x14ac:dyDescent="0.3">
      <c r="A1998">
        <v>99.75</v>
      </c>
      <c r="B1998">
        <v>5.4199999999999998E-2</v>
      </c>
      <c r="C1998">
        <v>8.3126899999999999</v>
      </c>
      <c r="D1998">
        <v>28945.609929999999</v>
      </c>
    </row>
    <row r="1999" spans="1:4" x14ac:dyDescent="0.3">
      <c r="A1999">
        <v>99.8</v>
      </c>
      <c r="B1999">
        <v>5.4239999999999997E-2</v>
      </c>
      <c r="C1999">
        <v>8.3166899999999995</v>
      </c>
      <c r="D1999">
        <v>28950.583930000001</v>
      </c>
    </row>
    <row r="2000" spans="1:4" x14ac:dyDescent="0.3">
      <c r="A2000">
        <v>99.85</v>
      </c>
      <c r="B2000">
        <v>5.4269999999999999E-2</v>
      </c>
      <c r="C2000">
        <v>8.3208699999999993</v>
      </c>
      <c r="D2000">
        <v>28951.877359999999</v>
      </c>
    </row>
    <row r="2001" spans="1:4" x14ac:dyDescent="0.3">
      <c r="A2001">
        <v>99.9</v>
      </c>
      <c r="B2001">
        <v>5.4309999999999997E-2</v>
      </c>
      <c r="C2001">
        <v>8.3251200000000001</v>
      </c>
      <c r="D2001">
        <v>28950.098160000001</v>
      </c>
    </row>
    <row r="2002" spans="1:4" x14ac:dyDescent="0.3">
      <c r="A2002">
        <v>99.95</v>
      </c>
      <c r="B2002">
        <v>5.4350000000000002E-2</v>
      </c>
      <c r="C2002">
        <v>8.3291199999999996</v>
      </c>
      <c r="D2002">
        <v>28953.582050000001</v>
      </c>
    </row>
    <row r="2003" spans="1:4" x14ac:dyDescent="0.3">
      <c r="A2003">
        <v>100</v>
      </c>
      <c r="B2003">
        <v>5.4379999999999998E-2</v>
      </c>
      <c r="C2003">
        <v>8.3331900000000001</v>
      </c>
      <c r="D2003">
        <v>28955.712909999998</v>
      </c>
    </row>
    <row r="2004" spans="1:4" x14ac:dyDescent="0.3">
      <c r="A2004">
        <v>100.05</v>
      </c>
      <c r="B2004">
        <v>5.4420000000000003E-2</v>
      </c>
      <c r="C2004">
        <v>8.3376900000000003</v>
      </c>
      <c r="D2004">
        <v>28956.073520000002</v>
      </c>
    </row>
    <row r="2005" spans="1:4" x14ac:dyDescent="0.3">
      <c r="A2005">
        <v>100.1</v>
      </c>
      <c r="B2005">
        <v>5.4460000000000001E-2</v>
      </c>
      <c r="C2005">
        <v>8.3417499999999993</v>
      </c>
      <c r="D2005">
        <v>28961.026669999999</v>
      </c>
    </row>
    <row r="2006" spans="1:4" x14ac:dyDescent="0.3">
      <c r="A2006">
        <v>100.15</v>
      </c>
      <c r="B2006">
        <v>5.4489999999999997E-2</v>
      </c>
      <c r="C2006">
        <v>8.3456899999999994</v>
      </c>
      <c r="D2006">
        <v>28961.14588</v>
      </c>
    </row>
    <row r="2007" spans="1:4" x14ac:dyDescent="0.3">
      <c r="A2007">
        <v>100.2</v>
      </c>
      <c r="B2007">
        <v>5.4530000000000002E-2</v>
      </c>
      <c r="C2007">
        <v>8.3501899999999996</v>
      </c>
      <c r="D2007">
        <v>28962.656859999999</v>
      </c>
    </row>
    <row r="2008" spans="1:4" x14ac:dyDescent="0.3">
      <c r="A2008">
        <v>100.25</v>
      </c>
      <c r="B2008">
        <v>5.457E-2</v>
      </c>
      <c r="C2008">
        <v>8.3543099999999999</v>
      </c>
      <c r="D2008">
        <v>28964.15293</v>
      </c>
    </row>
    <row r="2009" spans="1:4" x14ac:dyDescent="0.3">
      <c r="A2009">
        <v>100.3</v>
      </c>
      <c r="B2009">
        <v>5.4600000000000003E-2</v>
      </c>
      <c r="C2009">
        <v>8.3583099999999995</v>
      </c>
      <c r="D2009">
        <v>28966.259959999999</v>
      </c>
    </row>
    <row r="2010" spans="1:4" x14ac:dyDescent="0.3">
      <c r="A2010">
        <v>100.35</v>
      </c>
      <c r="B2010">
        <v>5.4640000000000001E-2</v>
      </c>
      <c r="C2010">
        <v>8.3625600000000002</v>
      </c>
      <c r="D2010">
        <v>28967.717290000001</v>
      </c>
    </row>
    <row r="2011" spans="1:4" x14ac:dyDescent="0.3">
      <c r="A2011">
        <v>100.4</v>
      </c>
      <c r="B2011">
        <v>5.4679999999999999E-2</v>
      </c>
      <c r="C2011">
        <v>8.3668099999999992</v>
      </c>
      <c r="D2011">
        <v>28967.395420000001</v>
      </c>
    </row>
    <row r="2012" spans="1:4" x14ac:dyDescent="0.3">
      <c r="A2012">
        <v>100.45</v>
      </c>
      <c r="B2012">
        <v>5.4719999999999998E-2</v>
      </c>
      <c r="C2012">
        <v>8.3706899999999997</v>
      </c>
      <c r="D2012">
        <v>28967.955709999998</v>
      </c>
    </row>
    <row r="2013" spans="1:4" x14ac:dyDescent="0.3">
      <c r="A2013">
        <v>100.5</v>
      </c>
      <c r="B2013">
        <v>5.475E-2</v>
      </c>
      <c r="C2013">
        <v>8.3750599999999995</v>
      </c>
      <c r="D2013">
        <v>28973.129389999998</v>
      </c>
    </row>
    <row r="2014" spans="1:4" x14ac:dyDescent="0.3">
      <c r="A2014">
        <v>100.55</v>
      </c>
      <c r="B2014">
        <v>5.4789999999999998E-2</v>
      </c>
      <c r="C2014">
        <v>8.3793100000000003</v>
      </c>
      <c r="D2014">
        <v>28974.503280000001</v>
      </c>
    </row>
    <row r="2015" spans="1:4" x14ac:dyDescent="0.3">
      <c r="A2015">
        <v>100.6</v>
      </c>
      <c r="B2015">
        <v>5.4829999999999997E-2</v>
      </c>
      <c r="C2015">
        <v>8.3833699999999993</v>
      </c>
      <c r="D2015">
        <v>28973.200919999999</v>
      </c>
    </row>
    <row r="2016" spans="1:4" x14ac:dyDescent="0.3">
      <c r="A2016">
        <v>100.65</v>
      </c>
      <c r="B2016">
        <v>5.4859999999999999E-2</v>
      </c>
      <c r="C2016">
        <v>8.3874999999999993</v>
      </c>
      <c r="D2016">
        <v>28978.06466</v>
      </c>
    </row>
    <row r="2017" spans="1:4" x14ac:dyDescent="0.3">
      <c r="A2017">
        <v>100.7</v>
      </c>
      <c r="B2017">
        <v>5.4899999999999997E-2</v>
      </c>
      <c r="C2017">
        <v>8.3918099999999995</v>
      </c>
      <c r="D2017">
        <v>28978.773949999999</v>
      </c>
    </row>
    <row r="2018" spans="1:4" x14ac:dyDescent="0.3">
      <c r="A2018">
        <v>100.75</v>
      </c>
      <c r="B2018">
        <v>5.4940000000000003E-2</v>
      </c>
      <c r="C2018">
        <v>8.3960000000000008</v>
      </c>
      <c r="D2018">
        <v>28978.160019999999</v>
      </c>
    </row>
    <row r="2019" spans="1:4" x14ac:dyDescent="0.3">
      <c r="A2019">
        <v>100.8</v>
      </c>
      <c r="B2019">
        <v>5.4969999999999998E-2</v>
      </c>
      <c r="C2019">
        <v>8.4000599999999999</v>
      </c>
      <c r="D2019">
        <v>28982.511159999998</v>
      </c>
    </row>
    <row r="2020" spans="1:4" x14ac:dyDescent="0.3">
      <c r="A2020">
        <v>100.85</v>
      </c>
      <c r="B2020">
        <v>5.5010000000000003E-2</v>
      </c>
      <c r="C2020">
        <v>8.4042499999999993</v>
      </c>
      <c r="D2020">
        <v>28984.40957</v>
      </c>
    </row>
    <row r="2021" spans="1:4" x14ac:dyDescent="0.3">
      <c r="A2021">
        <v>100.9</v>
      </c>
      <c r="B2021">
        <v>5.5050000000000002E-2</v>
      </c>
      <c r="C2021">
        <v>8.4085000000000001</v>
      </c>
      <c r="D2021">
        <v>28981.590270000001</v>
      </c>
    </row>
    <row r="2022" spans="1:4" x14ac:dyDescent="0.3">
      <c r="A2022">
        <v>100.95</v>
      </c>
      <c r="B2022">
        <v>5.5079999999999997E-2</v>
      </c>
      <c r="C2022">
        <v>8.4123699999999992</v>
      </c>
      <c r="D2022">
        <v>28984.618190000001</v>
      </c>
    </row>
    <row r="2023" spans="1:4" x14ac:dyDescent="0.3">
      <c r="A2023">
        <v>101</v>
      </c>
      <c r="B2023">
        <v>5.5129999999999998E-2</v>
      </c>
      <c r="C2023">
        <v>8.4164999999999992</v>
      </c>
      <c r="D2023">
        <v>28985.935450000001</v>
      </c>
    </row>
    <row r="2024" spans="1:4" x14ac:dyDescent="0.3">
      <c r="A2024">
        <v>101.05</v>
      </c>
      <c r="B2024">
        <v>5.5160000000000001E-2</v>
      </c>
      <c r="C2024">
        <v>8.4209399999999999</v>
      </c>
      <c r="D2024">
        <v>28987.327219999999</v>
      </c>
    </row>
    <row r="2025" spans="1:4" x14ac:dyDescent="0.3">
      <c r="A2025">
        <v>101.1</v>
      </c>
      <c r="B2025">
        <v>5.5199999999999999E-2</v>
      </c>
      <c r="C2025">
        <v>8.4249399999999994</v>
      </c>
      <c r="D2025">
        <v>28990.897540000002</v>
      </c>
    </row>
    <row r="2026" spans="1:4" x14ac:dyDescent="0.3">
      <c r="A2026">
        <v>101.15</v>
      </c>
      <c r="B2026">
        <v>5.5239999999999997E-2</v>
      </c>
      <c r="C2026">
        <v>8.4290599999999998</v>
      </c>
      <c r="D2026">
        <v>28994.18175</v>
      </c>
    </row>
    <row r="2027" spans="1:4" x14ac:dyDescent="0.3">
      <c r="A2027">
        <v>101.2</v>
      </c>
      <c r="B2027">
        <v>5.527E-2</v>
      </c>
      <c r="C2027">
        <v>8.4335000000000004</v>
      </c>
      <c r="D2027">
        <v>28996.083139999999</v>
      </c>
    </row>
    <row r="2028" spans="1:4" x14ac:dyDescent="0.3">
      <c r="A2028">
        <v>101.25</v>
      </c>
      <c r="B2028">
        <v>5.5309999999999998E-2</v>
      </c>
      <c r="C2028">
        <v>8.4376899999999999</v>
      </c>
      <c r="D2028">
        <v>28997.94281</v>
      </c>
    </row>
    <row r="2029" spans="1:4" x14ac:dyDescent="0.3">
      <c r="A2029">
        <v>101.3</v>
      </c>
      <c r="B2029">
        <v>5.5350000000000003E-2</v>
      </c>
      <c r="C2029">
        <v>8.4415600000000008</v>
      </c>
      <c r="D2029">
        <v>28999.52233</v>
      </c>
    </row>
    <row r="2030" spans="1:4" x14ac:dyDescent="0.3">
      <c r="A2030">
        <v>101.35</v>
      </c>
      <c r="B2030">
        <v>5.5390000000000002E-2</v>
      </c>
      <c r="C2030">
        <v>8.4459999999999997</v>
      </c>
      <c r="D2030">
        <v>29001.766439999999</v>
      </c>
    </row>
    <row r="2031" spans="1:4" x14ac:dyDescent="0.3">
      <c r="A2031">
        <v>101.4</v>
      </c>
      <c r="B2031">
        <v>5.5419999999999997E-2</v>
      </c>
      <c r="C2031">
        <v>8.4501200000000001</v>
      </c>
      <c r="D2031">
        <v>29000.58627</v>
      </c>
    </row>
    <row r="2032" spans="1:4" x14ac:dyDescent="0.3">
      <c r="A2032">
        <v>101.45</v>
      </c>
      <c r="B2032">
        <v>5.5460000000000002E-2</v>
      </c>
      <c r="C2032">
        <v>8.4541199999999996</v>
      </c>
      <c r="D2032">
        <v>29001.331330000001</v>
      </c>
    </row>
    <row r="2033" spans="1:4" x14ac:dyDescent="0.3">
      <c r="A2033">
        <v>101.5</v>
      </c>
      <c r="B2033">
        <v>5.5500000000000001E-2</v>
      </c>
      <c r="C2033">
        <v>8.4583700000000004</v>
      </c>
      <c r="D2033">
        <v>29006.576539999998</v>
      </c>
    </row>
    <row r="2034" spans="1:4" x14ac:dyDescent="0.3">
      <c r="A2034">
        <v>101.55</v>
      </c>
      <c r="B2034">
        <v>5.5530000000000003E-2</v>
      </c>
      <c r="C2034">
        <v>8.4626199999999994</v>
      </c>
      <c r="D2034">
        <v>29006.019230000002</v>
      </c>
    </row>
    <row r="2035" spans="1:4" x14ac:dyDescent="0.3">
      <c r="A2035">
        <v>101.6</v>
      </c>
      <c r="B2035">
        <v>5.5570000000000001E-2</v>
      </c>
      <c r="C2035">
        <v>8.4666200000000007</v>
      </c>
      <c r="D2035">
        <v>29006.457330000001</v>
      </c>
    </row>
    <row r="2036" spans="1:4" x14ac:dyDescent="0.3">
      <c r="A2036">
        <v>101.65</v>
      </c>
      <c r="B2036">
        <v>5.5599999999999997E-2</v>
      </c>
      <c r="C2036">
        <v>8.4707500000000007</v>
      </c>
      <c r="D2036">
        <v>29010.483619999999</v>
      </c>
    </row>
    <row r="2037" spans="1:4" x14ac:dyDescent="0.3">
      <c r="A2037">
        <v>101.7</v>
      </c>
      <c r="B2037">
        <v>5.5640000000000002E-2</v>
      </c>
      <c r="C2037">
        <v>8.4750599999999991</v>
      </c>
      <c r="D2037">
        <v>29011.20782</v>
      </c>
    </row>
    <row r="2038" spans="1:4" x14ac:dyDescent="0.3">
      <c r="A2038">
        <v>101.75</v>
      </c>
      <c r="B2038">
        <v>5.568E-2</v>
      </c>
      <c r="C2038">
        <v>8.4793099999999999</v>
      </c>
      <c r="D2038">
        <v>29012.075069999999</v>
      </c>
    </row>
    <row r="2039" spans="1:4" x14ac:dyDescent="0.3">
      <c r="A2039">
        <v>101.8</v>
      </c>
      <c r="B2039">
        <v>5.5719999999999999E-2</v>
      </c>
      <c r="C2039">
        <v>8.4834399999999999</v>
      </c>
      <c r="D2039">
        <v>29018.372299999999</v>
      </c>
    </row>
    <row r="2040" spans="1:4" x14ac:dyDescent="0.3">
      <c r="A2040">
        <v>101.85</v>
      </c>
      <c r="B2040">
        <v>5.5750000000000001E-2</v>
      </c>
      <c r="C2040">
        <v>8.4875600000000002</v>
      </c>
      <c r="D2040">
        <v>29017.502069999999</v>
      </c>
    </row>
    <row r="2041" spans="1:4" x14ac:dyDescent="0.3">
      <c r="A2041">
        <v>101.9</v>
      </c>
      <c r="B2041">
        <v>5.5789999999999999E-2</v>
      </c>
      <c r="C2041">
        <v>8.4919399999999996</v>
      </c>
      <c r="D2041">
        <v>29015.830160000001</v>
      </c>
    </row>
    <row r="2042" spans="1:4" x14ac:dyDescent="0.3">
      <c r="A2042">
        <v>101.95</v>
      </c>
      <c r="B2042">
        <v>5.5829999999999998E-2</v>
      </c>
      <c r="C2042">
        <v>8.49587</v>
      </c>
      <c r="D2042">
        <v>29019.957780000001</v>
      </c>
    </row>
    <row r="2043" spans="1:4" x14ac:dyDescent="0.3">
      <c r="A2043">
        <v>102</v>
      </c>
      <c r="B2043">
        <v>5.5870000000000003E-2</v>
      </c>
      <c r="C2043">
        <v>8.4999400000000005</v>
      </c>
      <c r="D2043">
        <v>29020.673040000001</v>
      </c>
    </row>
    <row r="2044" spans="1:4" x14ac:dyDescent="0.3">
      <c r="A2044">
        <v>102.05</v>
      </c>
      <c r="B2044">
        <v>5.5899999999999998E-2</v>
      </c>
      <c r="C2044">
        <v>8.5043100000000003</v>
      </c>
      <c r="D2044">
        <v>29020.01441</v>
      </c>
    </row>
    <row r="2045" spans="1:4" x14ac:dyDescent="0.3">
      <c r="A2045">
        <v>102.1</v>
      </c>
      <c r="B2045">
        <v>5.5939999999999997E-2</v>
      </c>
      <c r="C2045">
        <v>8.5083099999999998</v>
      </c>
      <c r="D2045">
        <v>29022.988679999999</v>
      </c>
    </row>
    <row r="2046" spans="1:4" x14ac:dyDescent="0.3">
      <c r="A2046">
        <v>102.15</v>
      </c>
      <c r="B2046">
        <v>5.5980000000000002E-2</v>
      </c>
      <c r="C2046">
        <v>8.5122499999999999</v>
      </c>
      <c r="D2046">
        <v>29024.356599999999</v>
      </c>
    </row>
    <row r="2047" spans="1:4" x14ac:dyDescent="0.3">
      <c r="A2047">
        <v>102.2</v>
      </c>
      <c r="B2047">
        <v>5.602E-2</v>
      </c>
      <c r="C2047">
        <v>8.51675</v>
      </c>
      <c r="D2047">
        <v>29025.444390000001</v>
      </c>
    </row>
    <row r="2048" spans="1:4" x14ac:dyDescent="0.3">
      <c r="A2048">
        <v>102.25</v>
      </c>
      <c r="B2048">
        <v>5.6050000000000003E-2</v>
      </c>
      <c r="C2048">
        <v>8.5209399999999995</v>
      </c>
      <c r="D2048">
        <v>29031.294580000002</v>
      </c>
    </row>
    <row r="2049" spans="1:4" x14ac:dyDescent="0.3">
      <c r="A2049">
        <v>102.3</v>
      </c>
      <c r="B2049">
        <v>5.6090000000000001E-2</v>
      </c>
      <c r="C2049">
        <v>8.5249400000000009</v>
      </c>
      <c r="D2049">
        <v>29032.000899999999</v>
      </c>
    </row>
    <row r="2050" spans="1:4" x14ac:dyDescent="0.3">
      <c r="A2050">
        <v>102.35</v>
      </c>
      <c r="B2050">
        <v>5.6129999999999999E-2</v>
      </c>
      <c r="C2050">
        <v>8.5293100000000006</v>
      </c>
      <c r="D2050">
        <v>29036.498070000001</v>
      </c>
    </row>
    <row r="2051" spans="1:4" x14ac:dyDescent="0.3">
      <c r="A2051">
        <v>102.4</v>
      </c>
      <c r="B2051">
        <v>5.6169999999999998E-2</v>
      </c>
      <c r="C2051">
        <v>8.5335599999999996</v>
      </c>
      <c r="D2051">
        <v>29035.514589999999</v>
      </c>
    </row>
    <row r="2052" spans="1:4" x14ac:dyDescent="0.3">
      <c r="A2052">
        <v>102.45</v>
      </c>
      <c r="B2052">
        <v>5.62E-2</v>
      </c>
      <c r="C2052">
        <v>8.5374400000000001</v>
      </c>
      <c r="D2052">
        <v>29034.59072</v>
      </c>
    </row>
    <row r="2053" spans="1:4" x14ac:dyDescent="0.3">
      <c r="A2053">
        <v>102.5</v>
      </c>
      <c r="B2053">
        <v>5.6239999999999998E-2</v>
      </c>
      <c r="C2053">
        <v>8.5416899999999991</v>
      </c>
      <c r="D2053">
        <v>29037.699100000002</v>
      </c>
    </row>
    <row r="2054" spans="1:4" x14ac:dyDescent="0.3">
      <c r="A2054">
        <v>102.55</v>
      </c>
      <c r="B2054">
        <v>5.6279999999999997E-2</v>
      </c>
      <c r="C2054">
        <v>8.5459399999999999</v>
      </c>
      <c r="D2054">
        <v>29038.298129999999</v>
      </c>
    </row>
    <row r="2055" spans="1:4" x14ac:dyDescent="0.3">
      <c r="A2055">
        <v>102.6</v>
      </c>
      <c r="B2055">
        <v>5.6309999999999999E-2</v>
      </c>
      <c r="C2055">
        <v>8.5498700000000003</v>
      </c>
      <c r="D2055">
        <v>29034.769540000001</v>
      </c>
    </row>
    <row r="2056" spans="1:4" x14ac:dyDescent="0.3">
      <c r="A2056">
        <v>102.65</v>
      </c>
      <c r="B2056">
        <v>5.6349999999999997E-2</v>
      </c>
      <c r="C2056">
        <v>8.5540599999999998</v>
      </c>
      <c r="D2056">
        <v>29042.45853</v>
      </c>
    </row>
    <row r="2057" spans="1:4" x14ac:dyDescent="0.3">
      <c r="A2057">
        <v>102.7</v>
      </c>
      <c r="B2057">
        <v>5.6390000000000003E-2</v>
      </c>
      <c r="C2057">
        <v>8.5582499999999992</v>
      </c>
      <c r="D2057">
        <v>29042.57476</v>
      </c>
    </row>
    <row r="2058" spans="1:4" x14ac:dyDescent="0.3">
      <c r="A2058">
        <v>102.75</v>
      </c>
      <c r="B2058">
        <v>5.6430000000000001E-2</v>
      </c>
      <c r="C2058">
        <v>8.5625</v>
      </c>
      <c r="D2058">
        <v>29041.898249999998</v>
      </c>
    </row>
    <row r="2059" spans="1:4" x14ac:dyDescent="0.3">
      <c r="A2059">
        <v>102.8</v>
      </c>
      <c r="B2059">
        <v>5.6460000000000003E-2</v>
      </c>
      <c r="C2059">
        <v>8.5666200000000003</v>
      </c>
      <c r="D2059">
        <v>29049.59619</v>
      </c>
    </row>
    <row r="2060" spans="1:4" x14ac:dyDescent="0.3">
      <c r="A2060">
        <v>102.85</v>
      </c>
      <c r="B2060">
        <v>5.6500000000000002E-2</v>
      </c>
      <c r="C2060">
        <v>8.5708699999999993</v>
      </c>
      <c r="D2060">
        <v>29050.502179999999</v>
      </c>
    </row>
    <row r="2061" spans="1:4" x14ac:dyDescent="0.3">
      <c r="A2061">
        <v>102.9</v>
      </c>
      <c r="B2061">
        <v>5.654E-2</v>
      </c>
      <c r="C2061">
        <v>8.5751899999999992</v>
      </c>
      <c r="D2061">
        <v>29049.065709999999</v>
      </c>
    </row>
    <row r="2062" spans="1:4" x14ac:dyDescent="0.3">
      <c r="A2062">
        <v>102.95</v>
      </c>
      <c r="B2062">
        <v>5.6579999999999998E-2</v>
      </c>
      <c r="C2062">
        <v>8.5791900000000005</v>
      </c>
      <c r="D2062">
        <v>29052.19197</v>
      </c>
    </row>
    <row r="2063" spans="1:4" x14ac:dyDescent="0.3">
      <c r="A2063">
        <v>103</v>
      </c>
      <c r="B2063">
        <v>5.6610000000000001E-2</v>
      </c>
      <c r="C2063">
        <v>8.5832499999999996</v>
      </c>
      <c r="D2063">
        <v>29053.163530000002</v>
      </c>
    </row>
    <row r="2064" spans="1:4" x14ac:dyDescent="0.3">
      <c r="A2064">
        <v>103.05</v>
      </c>
      <c r="B2064">
        <v>5.6649999999999999E-2</v>
      </c>
      <c r="C2064">
        <v>8.5877499999999998</v>
      </c>
      <c r="D2064">
        <v>29053.3632</v>
      </c>
    </row>
    <row r="2065" spans="1:4" x14ac:dyDescent="0.3">
      <c r="A2065">
        <v>103.1</v>
      </c>
      <c r="B2065">
        <v>5.6689999999999997E-2</v>
      </c>
      <c r="C2065">
        <v>8.5918700000000001</v>
      </c>
      <c r="D2065">
        <v>29057.705399999999</v>
      </c>
    </row>
    <row r="2066" spans="1:4" x14ac:dyDescent="0.3">
      <c r="A2066">
        <v>103.15</v>
      </c>
      <c r="B2066">
        <v>5.6730000000000003E-2</v>
      </c>
      <c r="C2066">
        <v>8.5956200000000003</v>
      </c>
      <c r="D2066">
        <v>29057.013989999999</v>
      </c>
    </row>
    <row r="2067" spans="1:4" x14ac:dyDescent="0.3">
      <c r="A2067">
        <v>103.2</v>
      </c>
      <c r="B2067">
        <v>5.6759999999999998E-2</v>
      </c>
      <c r="C2067">
        <v>8.6000599999999991</v>
      </c>
      <c r="D2067">
        <v>29056.251049999999</v>
      </c>
    </row>
    <row r="2068" spans="1:4" x14ac:dyDescent="0.3">
      <c r="A2068">
        <v>103.25</v>
      </c>
      <c r="B2068">
        <v>5.6800000000000003E-2</v>
      </c>
      <c r="C2068">
        <v>8.6041899999999991</v>
      </c>
      <c r="D2068">
        <v>29057.70838</v>
      </c>
    </row>
    <row r="2069" spans="1:4" x14ac:dyDescent="0.3">
      <c r="A2069">
        <v>103.3</v>
      </c>
      <c r="B2069">
        <v>5.6840000000000002E-2</v>
      </c>
      <c r="C2069">
        <v>8.6081199999999995</v>
      </c>
      <c r="D2069">
        <v>29060.858489999999</v>
      </c>
    </row>
    <row r="2070" spans="1:4" x14ac:dyDescent="0.3">
      <c r="A2070">
        <v>103.35</v>
      </c>
      <c r="B2070">
        <v>5.6869999999999997E-2</v>
      </c>
      <c r="C2070">
        <v>8.6125000000000007</v>
      </c>
      <c r="D2070">
        <v>29062.473770000001</v>
      </c>
    </row>
    <row r="2071" spans="1:4" x14ac:dyDescent="0.3">
      <c r="A2071">
        <v>103.4</v>
      </c>
      <c r="B2071">
        <v>5.6919999999999998E-2</v>
      </c>
      <c r="C2071">
        <v>8.6168700000000005</v>
      </c>
      <c r="D2071">
        <v>29064.419870000002</v>
      </c>
    </row>
    <row r="2072" spans="1:4" x14ac:dyDescent="0.3">
      <c r="A2072">
        <v>103.45</v>
      </c>
      <c r="B2072">
        <v>5.6950000000000001E-2</v>
      </c>
      <c r="C2072">
        <v>8.6208100000000005</v>
      </c>
      <c r="D2072">
        <v>29066.556690000001</v>
      </c>
    </row>
    <row r="2073" spans="1:4" x14ac:dyDescent="0.3">
      <c r="A2073">
        <v>103.5</v>
      </c>
      <c r="B2073">
        <v>5.6989999999999999E-2</v>
      </c>
      <c r="C2073">
        <v>8.6251899999999999</v>
      </c>
      <c r="D2073">
        <v>29070.51742</v>
      </c>
    </row>
    <row r="2074" spans="1:4" x14ac:dyDescent="0.3">
      <c r="A2074">
        <v>103.55</v>
      </c>
      <c r="B2074">
        <v>5.7029999999999997E-2</v>
      </c>
      <c r="C2074">
        <v>8.6294400000000007</v>
      </c>
      <c r="D2074">
        <v>29071.02406</v>
      </c>
    </row>
    <row r="2075" spans="1:4" x14ac:dyDescent="0.3">
      <c r="A2075">
        <v>103.6</v>
      </c>
      <c r="B2075">
        <v>5.706E-2</v>
      </c>
      <c r="C2075">
        <v>8.6334999999999997</v>
      </c>
      <c r="D2075">
        <v>29069.447520000002</v>
      </c>
    </row>
    <row r="2076" spans="1:4" x14ac:dyDescent="0.3">
      <c r="A2076">
        <v>103.65</v>
      </c>
      <c r="B2076">
        <v>5.7099999999999998E-2</v>
      </c>
      <c r="C2076">
        <v>8.6374999999999993</v>
      </c>
      <c r="D2076">
        <v>29072.895649999999</v>
      </c>
    </row>
    <row r="2077" spans="1:4" x14ac:dyDescent="0.3">
      <c r="A2077">
        <v>103.7</v>
      </c>
      <c r="B2077">
        <v>5.7140000000000003E-2</v>
      </c>
      <c r="C2077">
        <v>8.6416900000000005</v>
      </c>
      <c r="D2077">
        <v>29071.986680000002</v>
      </c>
    </row>
    <row r="2078" spans="1:4" x14ac:dyDescent="0.3">
      <c r="A2078">
        <v>103.75</v>
      </c>
      <c r="B2078">
        <v>5.7169999999999999E-2</v>
      </c>
      <c r="C2078">
        <v>8.6458100000000009</v>
      </c>
      <c r="D2078">
        <v>29071.167109999999</v>
      </c>
    </row>
    <row r="2079" spans="1:4" x14ac:dyDescent="0.3">
      <c r="A2079">
        <v>103.8</v>
      </c>
      <c r="B2079">
        <v>5.7209999999999997E-2</v>
      </c>
      <c r="C2079">
        <v>8.6499400000000009</v>
      </c>
      <c r="D2079">
        <v>29076.749090000001</v>
      </c>
    </row>
    <row r="2080" spans="1:4" x14ac:dyDescent="0.3">
      <c r="A2080">
        <v>103.85</v>
      </c>
      <c r="B2080">
        <v>5.7250000000000002E-2</v>
      </c>
      <c r="C2080">
        <v>8.6541899999999998</v>
      </c>
      <c r="D2080">
        <v>29079.729319999999</v>
      </c>
    </row>
    <row r="2081" spans="1:4" x14ac:dyDescent="0.3">
      <c r="A2081">
        <v>103.9</v>
      </c>
      <c r="B2081">
        <v>5.7290000000000001E-2</v>
      </c>
      <c r="C2081">
        <v>8.6585599999999996</v>
      </c>
      <c r="D2081">
        <v>29078.772659999999</v>
      </c>
    </row>
    <row r="2082" spans="1:4" x14ac:dyDescent="0.3">
      <c r="A2082">
        <v>103.95</v>
      </c>
      <c r="B2082">
        <v>5.7329999999999999E-2</v>
      </c>
      <c r="C2082">
        <v>8.6624999999999996</v>
      </c>
      <c r="D2082">
        <v>29082.274440000001</v>
      </c>
    </row>
    <row r="2083" spans="1:4" x14ac:dyDescent="0.3">
      <c r="A2083">
        <v>104</v>
      </c>
      <c r="B2083">
        <v>5.7360000000000001E-2</v>
      </c>
      <c r="C2083">
        <v>8.66662</v>
      </c>
      <c r="D2083">
        <v>29082.852599999998</v>
      </c>
    </row>
    <row r="2084" spans="1:4" x14ac:dyDescent="0.3">
      <c r="A2084">
        <v>104.05</v>
      </c>
      <c r="B2084">
        <v>5.74E-2</v>
      </c>
      <c r="C2084">
        <v>8.6711200000000002</v>
      </c>
      <c r="D2084">
        <v>29083.71687</v>
      </c>
    </row>
    <row r="2085" spans="1:4" x14ac:dyDescent="0.3">
      <c r="A2085">
        <v>104.1</v>
      </c>
      <c r="B2085">
        <v>5.7439999999999998E-2</v>
      </c>
      <c r="C2085">
        <v>8.6750000000000007</v>
      </c>
      <c r="D2085">
        <v>29084.700349999999</v>
      </c>
    </row>
    <row r="2086" spans="1:4" x14ac:dyDescent="0.3">
      <c r="A2086">
        <v>104.15</v>
      </c>
      <c r="B2086">
        <v>5.7480000000000003E-2</v>
      </c>
      <c r="C2086">
        <v>8.6790599999999998</v>
      </c>
      <c r="D2086">
        <v>29087.170959999999</v>
      </c>
    </row>
    <row r="2087" spans="1:4" x14ac:dyDescent="0.3">
      <c r="A2087">
        <v>104.2</v>
      </c>
      <c r="B2087">
        <v>5.7509999999999999E-2</v>
      </c>
      <c r="C2087">
        <v>8.6835000000000004</v>
      </c>
      <c r="D2087">
        <v>29088.759419999998</v>
      </c>
    </row>
    <row r="2088" spans="1:4" x14ac:dyDescent="0.3">
      <c r="A2088">
        <v>104.25</v>
      </c>
      <c r="B2088">
        <v>5.7549999999999997E-2</v>
      </c>
      <c r="C2088">
        <v>8.6875599999999995</v>
      </c>
      <c r="D2088">
        <v>29090.005160000001</v>
      </c>
    </row>
    <row r="2089" spans="1:4" x14ac:dyDescent="0.3">
      <c r="A2089">
        <v>104.3</v>
      </c>
      <c r="B2089">
        <v>5.7590000000000002E-2</v>
      </c>
      <c r="C2089">
        <v>8.6914400000000001</v>
      </c>
      <c r="D2089">
        <v>29091.504219999999</v>
      </c>
    </row>
    <row r="2090" spans="1:4" x14ac:dyDescent="0.3">
      <c r="A2090">
        <v>104.35</v>
      </c>
      <c r="B2090">
        <v>5.7630000000000001E-2</v>
      </c>
      <c r="C2090">
        <v>8.6958699999999993</v>
      </c>
      <c r="D2090">
        <v>29094.36822</v>
      </c>
    </row>
    <row r="2091" spans="1:4" x14ac:dyDescent="0.3">
      <c r="A2091">
        <v>104.4</v>
      </c>
      <c r="B2091">
        <v>5.7660000000000003E-2</v>
      </c>
      <c r="C2091">
        <v>8.7000600000000006</v>
      </c>
      <c r="D2091">
        <v>29094.138739999999</v>
      </c>
    </row>
    <row r="2092" spans="1:4" x14ac:dyDescent="0.3">
      <c r="A2092">
        <v>104.45</v>
      </c>
      <c r="B2092">
        <v>5.7700000000000001E-2</v>
      </c>
      <c r="C2092">
        <v>8.7041199999999996</v>
      </c>
      <c r="D2092">
        <v>29096.522929999999</v>
      </c>
    </row>
    <row r="2093" spans="1:4" x14ac:dyDescent="0.3">
      <c r="A2093">
        <v>104.5</v>
      </c>
      <c r="B2093">
        <v>5.774E-2</v>
      </c>
      <c r="C2093">
        <v>8.7084399999999995</v>
      </c>
      <c r="D2093">
        <v>29101.970789999999</v>
      </c>
    </row>
    <row r="2094" spans="1:4" x14ac:dyDescent="0.3">
      <c r="A2094">
        <v>104.55</v>
      </c>
      <c r="B2094">
        <v>5.7779999999999998E-2</v>
      </c>
      <c r="C2094">
        <v>8.7127499999999998</v>
      </c>
      <c r="D2094">
        <v>29099.944230000001</v>
      </c>
    </row>
    <row r="2095" spans="1:4" x14ac:dyDescent="0.3">
      <c r="A2095">
        <v>104.6</v>
      </c>
      <c r="B2095">
        <v>5.7820000000000003E-2</v>
      </c>
      <c r="C2095">
        <v>8.7167499999999993</v>
      </c>
      <c r="D2095">
        <v>29100.763800000001</v>
      </c>
    </row>
    <row r="2096" spans="1:4" x14ac:dyDescent="0.3">
      <c r="A2096">
        <v>104.65</v>
      </c>
      <c r="B2096">
        <v>5.7849999999999999E-2</v>
      </c>
      <c r="C2096">
        <v>8.7208100000000002</v>
      </c>
      <c r="D2096">
        <v>29103.478790000001</v>
      </c>
    </row>
    <row r="2097" spans="1:4" x14ac:dyDescent="0.3">
      <c r="A2097">
        <v>104.7</v>
      </c>
      <c r="B2097">
        <v>5.7889999999999997E-2</v>
      </c>
      <c r="C2097">
        <v>8.7250599999999991</v>
      </c>
      <c r="D2097">
        <v>29102.233049999999</v>
      </c>
    </row>
    <row r="2098" spans="1:4" x14ac:dyDescent="0.3">
      <c r="A2098">
        <v>104.75</v>
      </c>
      <c r="B2098">
        <v>5.7930000000000002E-2</v>
      </c>
      <c r="C2098">
        <v>8.7292500000000004</v>
      </c>
      <c r="D2098">
        <v>29102.689030000001</v>
      </c>
    </row>
    <row r="2099" spans="1:4" x14ac:dyDescent="0.3">
      <c r="A2099">
        <v>104.8</v>
      </c>
      <c r="B2099">
        <v>5.7970000000000001E-2</v>
      </c>
      <c r="C2099">
        <v>8.7333099999999995</v>
      </c>
      <c r="D2099">
        <v>29108.676309999999</v>
      </c>
    </row>
    <row r="2100" spans="1:4" x14ac:dyDescent="0.3">
      <c r="A2100">
        <v>104.85</v>
      </c>
      <c r="B2100">
        <v>5.8000000000000003E-2</v>
      </c>
      <c r="C2100">
        <v>8.7374399999999994</v>
      </c>
      <c r="D2100">
        <v>29107.82993</v>
      </c>
    </row>
    <row r="2101" spans="1:4" x14ac:dyDescent="0.3">
      <c r="A2101">
        <v>104.9</v>
      </c>
      <c r="B2101">
        <v>5.8040000000000001E-2</v>
      </c>
      <c r="C2101">
        <v>8.7418099999999992</v>
      </c>
      <c r="D2101">
        <v>29107.257720000001</v>
      </c>
    </row>
    <row r="2102" spans="1:4" x14ac:dyDescent="0.3">
      <c r="A2102">
        <v>104.95</v>
      </c>
      <c r="B2102">
        <v>5.808E-2</v>
      </c>
      <c r="C2102">
        <v>8.7458100000000005</v>
      </c>
      <c r="D2102">
        <v>29112.130399999998</v>
      </c>
    </row>
    <row r="2103" spans="1:4" x14ac:dyDescent="0.3">
      <c r="A2103">
        <v>105</v>
      </c>
      <c r="B2103">
        <v>5.8119999999999998E-2</v>
      </c>
      <c r="C2103">
        <v>8.75</v>
      </c>
      <c r="D2103">
        <v>29114.660619999999</v>
      </c>
    </row>
    <row r="2104" spans="1:4" x14ac:dyDescent="0.3">
      <c r="A2104">
        <v>105.05</v>
      </c>
      <c r="B2104">
        <v>5.815E-2</v>
      </c>
      <c r="C2104">
        <v>8.7543699999999998</v>
      </c>
      <c r="D2104">
        <v>29114.076499999999</v>
      </c>
    </row>
    <row r="2105" spans="1:4" x14ac:dyDescent="0.3">
      <c r="A2105">
        <v>105.1</v>
      </c>
      <c r="B2105">
        <v>5.8189999999999999E-2</v>
      </c>
      <c r="C2105">
        <v>8.7584999999999997</v>
      </c>
      <c r="D2105">
        <v>29116.827249999998</v>
      </c>
    </row>
    <row r="2106" spans="1:4" x14ac:dyDescent="0.3">
      <c r="A2106">
        <v>105.15</v>
      </c>
      <c r="B2106">
        <v>5.8229999999999997E-2</v>
      </c>
      <c r="C2106">
        <v>8.7623700000000007</v>
      </c>
      <c r="D2106">
        <v>29117.682580000001</v>
      </c>
    </row>
    <row r="2107" spans="1:4" x14ac:dyDescent="0.3">
      <c r="A2107">
        <v>105.2</v>
      </c>
      <c r="B2107">
        <v>5.8270000000000002E-2</v>
      </c>
      <c r="C2107">
        <v>8.7668099999999995</v>
      </c>
      <c r="D2107">
        <v>29117.22064</v>
      </c>
    </row>
    <row r="2108" spans="1:4" x14ac:dyDescent="0.3">
      <c r="A2108">
        <v>105.25</v>
      </c>
      <c r="B2108">
        <v>5.8299999999999998E-2</v>
      </c>
      <c r="C2108">
        <v>8.7709399999999995</v>
      </c>
      <c r="D2108">
        <v>29121.032360000001</v>
      </c>
    </row>
    <row r="2109" spans="1:4" x14ac:dyDescent="0.3">
      <c r="A2109">
        <v>105.30001</v>
      </c>
      <c r="B2109">
        <v>5.8340000000000003E-2</v>
      </c>
      <c r="C2109">
        <v>8.7748699999999999</v>
      </c>
      <c r="D2109">
        <v>29121.32144</v>
      </c>
    </row>
    <row r="2110" spans="1:4" x14ac:dyDescent="0.3">
      <c r="A2110">
        <v>105.35001</v>
      </c>
      <c r="B2110">
        <v>5.8380000000000001E-2</v>
      </c>
      <c r="C2110">
        <v>8.7792499999999993</v>
      </c>
      <c r="D2110">
        <v>29125.49078</v>
      </c>
    </row>
    <row r="2111" spans="1:4" x14ac:dyDescent="0.3">
      <c r="A2111">
        <v>105.40000999999999</v>
      </c>
      <c r="B2111">
        <v>5.842E-2</v>
      </c>
      <c r="C2111">
        <v>8.7834400000000006</v>
      </c>
      <c r="D2111">
        <v>29124.81725</v>
      </c>
    </row>
    <row r="2112" spans="1:4" x14ac:dyDescent="0.3">
      <c r="A2112">
        <v>105.45001000000001</v>
      </c>
      <c r="B2112">
        <v>5.8459999999999998E-2</v>
      </c>
      <c r="C2112">
        <v>8.7873699999999992</v>
      </c>
      <c r="D2112">
        <v>29125.690460000002</v>
      </c>
    </row>
    <row r="2113" spans="1:4" x14ac:dyDescent="0.3">
      <c r="A2113">
        <v>105.50001</v>
      </c>
      <c r="B2113">
        <v>5.849E-2</v>
      </c>
      <c r="C2113">
        <v>8.7917500000000004</v>
      </c>
      <c r="D2113">
        <v>29130.417109999999</v>
      </c>
    </row>
    <row r="2114" spans="1:4" x14ac:dyDescent="0.3">
      <c r="A2114">
        <v>105.55001</v>
      </c>
      <c r="B2114">
        <v>5.8529999999999999E-2</v>
      </c>
      <c r="C2114">
        <v>8.7960600000000007</v>
      </c>
      <c r="D2114">
        <v>29132.434730000001</v>
      </c>
    </row>
    <row r="2115" spans="1:4" x14ac:dyDescent="0.3">
      <c r="A2115">
        <v>105.60001</v>
      </c>
      <c r="B2115">
        <v>5.8569999999999997E-2</v>
      </c>
      <c r="C2115">
        <v>8.8000600000000002</v>
      </c>
      <c r="D2115">
        <v>29128.226640000001</v>
      </c>
    </row>
    <row r="2116" spans="1:4" x14ac:dyDescent="0.3">
      <c r="A2116">
        <v>105.65000999999999</v>
      </c>
      <c r="B2116">
        <v>5.8610000000000002E-2</v>
      </c>
      <c r="C2116">
        <v>8.8043099999999992</v>
      </c>
      <c r="D2116">
        <v>29134.494070000001</v>
      </c>
    </row>
    <row r="2117" spans="1:4" x14ac:dyDescent="0.3">
      <c r="A2117">
        <v>105.70001000000001</v>
      </c>
      <c r="B2117">
        <v>5.8639999999999998E-2</v>
      </c>
      <c r="C2117">
        <v>8.80837</v>
      </c>
      <c r="D2117">
        <v>29132.479429999999</v>
      </c>
    </row>
    <row r="2118" spans="1:4" x14ac:dyDescent="0.3">
      <c r="A2118">
        <v>105.75001</v>
      </c>
      <c r="B2118">
        <v>5.8680000000000003E-2</v>
      </c>
      <c r="C2118">
        <v>8.8125599999999995</v>
      </c>
      <c r="D2118">
        <v>29128.52764</v>
      </c>
    </row>
    <row r="2119" spans="1:4" x14ac:dyDescent="0.3">
      <c r="A2119">
        <v>105.80001</v>
      </c>
      <c r="B2119">
        <v>5.8720000000000001E-2</v>
      </c>
      <c r="C2119">
        <v>8.8165600000000008</v>
      </c>
      <c r="D2119">
        <v>29135.921600000001</v>
      </c>
    </row>
    <row r="2120" spans="1:4" x14ac:dyDescent="0.3">
      <c r="A2120">
        <v>105.85001</v>
      </c>
      <c r="B2120">
        <v>5.8749999999999997E-2</v>
      </c>
      <c r="C2120">
        <v>8.8207500000000003</v>
      </c>
      <c r="D2120">
        <v>29136.615989999998</v>
      </c>
    </row>
    <row r="2121" spans="1:4" x14ac:dyDescent="0.3">
      <c r="A2121">
        <v>105.90000999999999</v>
      </c>
      <c r="B2121">
        <v>5.8790000000000002E-2</v>
      </c>
      <c r="C2121">
        <v>8.8249399999999998</v>
      </c>
      <c r="D2121">
        <v>29134.255649999999</v>
      </c>
    </row>
    <row r="2122" spans="1:4" x14ac:dyDescent="0.3">
      <c r="A2122">
        <v>105.95001000000001</v>
      </c>
      <c r="B2122">
        <v>5.883E-2</v>
      </c>
      <c r="C2122">
        <v>8.8290600000000001</v>
      </c>
      <c r="D2122">
        <v>29139.825700000001</v>
      </c>
    </row>
    <row r="2123" spans="1:4" x14ac:dyDescent="0.3">
      <c r="A2123">
        <v>106.00001</v>
      </c>
      <c r="B2123">
        <v>5.8869999999999999E-2</v>
      </c>
      <c r="C2123">
        <v>8.8331900000000001</v>
      </c>
      <c r="D2123">
        <v>29143.261910000001</v>
      </c>
    </row>
    <row r="2124" spans="1:4" x14ac:dyDescent="0.3">
      <c r="A2124">
        <v>106.05001</v>
      </c>
      <c r="B2124">
        <v>5.8909999999999997E-2</v>
      </c>
      <c r="C2124">
        <v>8.8377499999999998</v>
      </c>
      <c r="D2124">
        <v>29143.70894</v>
      </c>
    </row>
    <row r="2125" spans="1:4" x14ac:dyDescent="0.3">
      <c r="A2125">
        <v>106.10001</v>
      </c>
      <c r="B2125">
        <v>5.8950000000000002E-2</v>
      </c>
      <c r="C2125">
        <v>8.8420000000000005</v>
      </c>
      <c r="D2125">
        <v>29149.46675</v>
      </c>
    </row>
    <row r="2126" spans="1:4" x14ac:dyDescent="0.3">
      <c r="A2126">
        <v>106.15000999999999</v>
      </c>
      <c r="B2126">
        <v>5.8990000000000001E-2</v>
      </c>
      <c r="C2126">
        <v>8.8458699999999997</v>
      </c>
      <c r="D2126">
        <v>29149.445889999999</v>
      </c>
    </row>
    <row r="2127" spans="1:4" x14ac:dyDescent="0.3">
      <c r="A2127">
        <v>106.20001000000001</v>
      </c>
      <c r="B2127">
        <v>5.9020000000000003E-2</v>
      </c>
      <c r="C2127">
        <v>8.8501899999999996</v>
      </c>
      <c r="D2127">
        <v>29147.893189999999</v>
      </c>
    </row>
    <row r="2128" spans="1:4" x14ac:dyDescent="0.3">
      <c r="A2128">
        <v>106.25001</v>
      </c>
      <c r="B2128">
        <v>5.9060000000000001E-2</v>
      </c>
      <c r="C2128">
        <v>8.8542500000000004</v>
      </c>
      <c r="D2128">
        <v>29145.312310000001</v>
      </c>
    </row>
    <row r="2129" spans="1:4" x14ac:dyDescent="0.3">
      <c r="A2129">
        <v>106.30001</v>
      </c>
      <c r="B2129">
        <v>5.91E-2</v>
      </c>
      <c r="C2129">
        <v>8.8581900000000005</v>
      </c>
      <c r="D2129">
        <v>29147.234560000001</v>
      </c>
    </row>
    <row r="2130" spans="1:4" x14ac:dyDescent="0.3">
      <c r="A2130">
        <v>106.35001</v>
      </c>
      <c r="B2130">
        <v>5.9139999999999998E-2</v>
      </c>
      <c r="C2130">
        <v>8.8624399999999994</v>
      </c>
      <c r="D2130">
        <v>29148.826000000001</v>
      </c>
    </row>
    <row r="2131" spans="1:4" x14ac:dyDescent="0.3">
      <c r="A2131">
        <v>106.40000999999999</v>
      </c>
      <c r="B2131">
        <v>5.9180000000000003E-2</v>
      </c>
      <c r="C2131">
        <v>8.8666900000000002</v>
      </c>
      <c r="D2131">
        <v>29150.232670000001</v>
      </c>
    </row>
    <row r="2132" spans="1:4" x14ac:dyDescent="0.3">
      <c r="A2132">
        <v>106.45001000000001</v>
      </c>
      <c r="B2132">
        <v>5.9220000000000002E-2</v>
      </c>
      <c r="C2132">
        <v>8.8706200000000006</v>
      </c>
      <c r="D2132">
        <v>29152.274130000002</v>
      </c>
    </row>
    <row r="2133" spans="1:4" x14ac:dyDescent="0.3">
      <c r="A2133">
        <v>106.50001</v>
      </c>
      <c r="B2133">
        <v>5.9249999999999997E-2</v>
      </c>
      <c r="C2133">
        <v>8.8751200000000008</v>
      </c>
      <c r="D2133">
        <v>29158.529640000001</v>
      </c>
    </row>
    <row r="2134" spans="1:4" x14ac:dyDescent="0.3">
      <c r="A2134">
        <v>106.55001</v>
      </c>
      <c r="B2134">
        <v>5.9299999999999999E-2</v>
      </c>
      <c r="C2134">
        <v>8.8793699999999998</v>
      </c>
      <c r="D2134">
        <v>29161.00621</v>
      </c>
    </row>
    <row r="2135" spans="1:4" x14ac:dyDescent="0.3">
      <c r="A2135">
        <v>106.60001</v>
      </c>
      <c r="B2135">
        <v>5.9330000000000001E-2</v>
      </c>
      <c r="C2135">
        <v>8.8834999999999997</v>
      </c>
      <c r="D2135">
        <v>29158.80084</v>
      </c>
    </row>
    <row r="2136" spans="1:4" x14ac:dyDescent="0.3">
      <c r="A2136">
        <v>106.65000999999999</v>
      </c>
      <c r="B2136">
        <v>5.9369999999999999E-2</v>
      </c>
      <c r="C2136">
        <v>8.8876200000000001</v>
      </c>
      <c r="D2136">
        <v>29164.263610000002</v>
      </c>
    </row>
    <row r="2137" spans="1:4" x14ac:dyDescent="0.3">
      <c r="A2137">
        <v>106.70001000000001</v>
      </c>
      <c r="B2137">
        <v>5.9409999999999998E-2</v>
      </c>
      <c r="C2137">
        <v>8.8918700000000008</v>
      </c>
      <c r="D2137">
        <v>29163.217540000001</v>
      </c>
    </row>
    <row r="2138" spans="1:4" x14ac:dyDescent="0.3">
      <c r="A2138">
        <v>106.75001</v>
      </c>
      <c r="B2138">
        <v>5.9450000000000003E-2</v>
      </c>
      <c r="C2138">
        <v>8.8960600000000003</v>
      </c>
      <c r="D2138">
        <v>29160.01081</v>
      </c>
    </row>
    <row r="2139" spans="1:4" x14ac:dyDescent="0.3">
      <c r="A2139">
        <v>106.80001</v>
      </c>
      <c r="B2139">
        <v>5.9490000000000001E-2</v>
      </c>
      <c r="C2139">
        <v>8.9</v>
      </c>
      <c r="D2139">
        <v>29163.77187</v>
      </c>
    </row>
    <row r="2140" spans="1:4" x14ac:dyDescent="0.3">
      <c r="A2140">
        <v>106.85001</v>
      </c>
      <c r="B2140">
        <v>5.9540000000000003E-2</v>
      </c>
      <c r="C2140">
        <v>8.9041899999999998</v>
      </c>
      <c r="D2140">
        <v>29165.437819999999</v>
      </c>
    </row>
    <row r="2141" spans="1:4" x14ac:dyDescent="0.3">
      <c r="A2141">
        <v>106.90000999999999</v>
      </c>
      <c r="B2141">
        <v>5.9580000000000001E-2</v>
      </c>
      <c r="C2141">
        <v>8.9084400000000006</v>
      </c>
      <c r="D2141">
        <v>29162.988069999999</v>
      </c>
    </row>
    <row r="2142" spans="1:4" x14ac:dyDescent="0.3">
      <c r="A2142">
        <v>106.95001000000001</v>
      </c>
      <c r="B2142">
        <v>5.9619999999999999E-2</v>
      </c>
      <c r="C2142">
        <v>8.9123699999999992</v>
      </c>
      <c r="D2142">
        <v>29167.35411</v>
      </c>
    </row>
    <row r="2143" spans="1:4" x14ac:dyDescent="0.3">
      <c r="A2143">
        <v>107.00001</v>
      </c>
      <c r="B2143">
        <v>5.9659999999999998E-2</v>
      </c>
      <c r="C2143">
        <v>8.9165600000000005</v>
      </c>
      <c r="D2143">
        <v>29168.668389999999</v>
      </c>
    </row>
    <row r="2144" spans="1:4" x14ac:dyDescent="0.3">
      <c r="A2144">
        <v>107.05001</v>
      </c>
      <c r="B2144">
        <v>5.969E-2</v>
      </c>
      <c r="C2144">
        <v>8.9210600000000007</v>
      </c>
      <c r="D2144">
        <v>29170.548920000001</v>
      </c>
    </row>
    <row r="2145" spans="1:4" x14ac:dyDescent="0.3">
      <c r="A2145">
        <v>107.10001</v>
      </c>
      <c r="B2145">
        <v>5.9729999999999998E-2</v>
      </c>
      <c r="C2145">
        <v>8.9250000000000007</v>
      </c>
      <c r="D2145">
        <v>29172.903300000002</v>
      </c>
    </row>
    <row r="2146" spans="1:4" x14ac:dyDescent="0.3">
      <c r="A2146">
        <v>107.15000999999999</v>
      </c>
      <c r="B2146">
        <v>5.9769999999999997E-2</v>
      </c>
      <c r="C2146">
        <v>8.9291900000000002</v>
      </c>
      <c r="D2146">
        <v>29176.187519999999</v>
      </c>
    </row>
    <row r="2147" spans="1:4" x14ac:dyDescent="0.3">
      <c r="A2147">
        <v>107.20001000000001</v>
      </c>
      <c r="B2147">
        <v>5.9810000000000002E-2</v>
      </c>
      <c r="C2147">
        <v>8.9335000000000004</v>
      </c>
      <c r="D2147">
        <v>29176.20838</v>
      </c>
    </row>
    <row r="2148" spans="1:4" x14ac:dyDescent="0.3">
      <c r="A2148">
        <v>107.25001</v>
      </c>
      <c r="B2148">
        <v>5.985E-2</v>
      </c>
      <c r="C2148">
        <v>8.9376899999999999</v>
      </c>
      <c r="D2148">
        <v>29176.151750000001</v>
      </c>
    </row>
    <row r="2149" spans="1:4" x14ac:dyDescent="0.3">
      <c r="A2149">
        <v>107.30001</v>
      </c>
      <c r="B2149">
        <v>5.9889999999999999E-2</v>
      </c>
      <c r="C2149">
        <v>8.9415600000000008</v>
      </c>
      <c r="D2149">
        <v>29177.77002</v>
      </c>
    </row>
    <row r="2150" spans="1:4" x14ac:dyDescent="0.3">
      <c r="A2150">
        <v>107.35001</v>
      </c>
      <c r="B2150">
        <v>5.9920000000000001E-2</v>
      </c>
      <c r="C2150">
        <v>8.9458699999999993</v>
      </c>
      <c r="D2150">
        <v>29179.698230000002</v>
      </c>
    </row>
    <row r="2151" spans="1:4" x14ac:dyDescent="0.3">
      <c r="A2151">
        <v>107.40000999999999</v>
      </c>
      <c r="B2151">
        <v>5.9959999999999999E-2</v>
      </c>
      <c r="C2151">
        <v>8.9499999999999993</v>
      </c>
      <c r="D2151">
        <v>29178.193210000001</v>
      </c>
    </row>
    <row r="2152" spans="1:4" x14ac:dyDescent="0.3">
      <c r="A2152">
        <v>107.45001000000001</v>
      </c>
      <c r="B2152">
        <v>0.06</v>
      </c>
      <c r="C2152">
        <v>8.9540000000000006</v>
      </c>
      <c r="D2152">
        <v>29180.169109999999</v>
      </c>
    </row>
    <row r="2153" spans="1:4" x14ac:dyDescent="0.3">
      <c r="A2153">
        <v>107.50001</v>
      </c>
      <c r="B2153">
        <v>6.0040000000000003E-2</v>
      </c>
      <c r="C2153">
        <v>8.9583100000000009</v>
      </c>
      <c r="D2153">
        <v>29186.320299999999</v>
      </c>
    </row>
    <row r="2154" spans="1:4" x14ac:dyDescent="0.3">
      <c r="A2154">
        <v>107.55001</v>
      </c>
      <c r="B2154">
        <v>6.0080000000000001E-2</v>
      </c>
      <c r="C2154">
        <v>8.9626199999999994</v>
      </c>
      <c r="D2154">
        <v>29186.192149999999</v>
      </c>
    </row>
    <row r="2155" spans="1:4" x14ac:dyDescent="0.3">
      <c r="A2155">
        <v>107.60001</v>
      </c>
      <c r="B2155">
        <v>6.0109999999999997E-2</v>
      </c>
      <c r="C2155">
        <v>8.9666899999999998</v>
      </c>
      <c r="D2155">
        <v>29186.984899999999</v>
      </c>
    </row>
    <row r="2156" spans="1:4" x14ac:dyDescent="0.3">
      <c r="A2156">
        <v>107.65000999999999</v>
      </c>
      <c r="B2156">
        <v>6.0150000000000002E-2</v>
      </c>
      <c r="C2156">
        <v>8.9708100000000002</v>
      </c>
      <c r="D2156">
        <v>29190.748930000002</v>
      </c>
    </row>
    <row r="2157" spans="1:4" x14ac:dyDescent="0.3">
      <c r="A2157">
        <v>107.70001000000001</v>
      </c>
      <c r="B2157">
        <v>6.019E-2</v>
      </c>
      <c r="C2157">
        <v>8.9750599999999991</v>
      </c>
      <c r="D2157">
        <v>29189.831020000001</v>
      </c>
    </row>
    <row r="2158" spans="1:4" x14ac:dyDescent="0.3">
      <c r="A2158">
        <v>107.75001</v>
      </c>
      <c r="B2158">
        <v>6.0229999999999999E-2</v>
      </c>
      <c r="C2158">
        <v>8.9793699999999994</v>
      </c>
      <c r="D2158">
        <v>29189.750550000001</v>
      </c>
    </row>
    <row r="2159" spans="1:4" x14ac:dyDescent="0.3">
      <c r="A2159">
        <v>107.80001</v>
      </c>
      <c r="B2159">
        <v>6.0269999999999997E-2</v>
      </c>
      <c r="C2159">
        <v>8.9834999999999994</v>
      </c>
      <c r="D2159">
        <v>29195.728899999998</v>
      </c>
    </row>
    <row r="2160" spans="1:4" x14ac:dyDescent="0.3">
      <c r="A2160">
        <v>107.85001</v>
      </c>
      <c r="B2160">
        <v>6.0310000000000002E-2</v>
      </c>
      <c r="C2160">
        <v>8.9875000000000007</v>
      </c>
      <c r="D2160">
        <v>29194.039110000002</v>
      </c>
    </row>
    <row r="2161" spans="1:4" x14ac:dyDescent="0.3">
      <c r="A2161">
        <v>107.90000999999999</v>
      </c>
      <c r="B2161">
        <v>6.0350000000000001E-2</v>
      </c>
      <c r="C2161">
        <v>8.9918700000000005</v>
      </c>
      <c r="D2161">
        <v>29191.541669999999</v>
      </c>
    </row>
    <row r="2162" spans="1:4" x14ac:dyDescent="0.3">
      <c r="A2162">
        <v>107.95001000000001</v>
      </c>
      <c r="B2162">
        <v>6.0389999999999999E-2</v>
      </c>
      <c r="C2162">
        <v>8.9958100000000005</v>
      </c>
      <c r="D2162">
        <v>29196.405409999999</v>
      </c>
    </row>
    <row r="2163" spans="1:4" x14ac:dyDescent="0.3">
      <c r="A2163">
        <v>108.00001</v>
      </c>
      <c r="B2163">
        <v>6.0420000000000001E-2</v>
      </c>
      <c r="C2163">
        <v>8.9999400000000005</v>
      </c>
      <c r="D2163">
        <v>29198.068380000001</v>
      </c>
    </row>
    <row r="2164" spans="1:4" x14ac:dyDescent="0.3">
      <c r="A2164">
        <v>108.05001</v>
      </c>
      <c r="B2164">
        <v>6.0470000000000003E-2</v>
      </c>
      <c r="C2164">
        <v>9.0042500000000008</v>
      </c>
      <c r="D2164">
        <v>29197.654129999999</v>
      </c>
    </row>
    <row r="2165" spans="1:4" x14ac:dyDescent="0.3">
      <c r="A2165">
        <v>108.10001</v>
      </c>
      <c r="B2165">
        <v>6.0499999999999998E-2</v>
      </c>
      <c r="C2165">
        <v>9.0083699999999993</v>
      </c>
      <c r="D2165">
        <v>29199.865460000001</v>
      </c>
    </row>
    <row r="2166" spans="1:4" x14ac:dyDescent="0.3">
      <c r="A2166">
        <v>108.15000999999999</v>
      </c>
      <c r="B2166">
        <v>6.0539999999999997E-2</v>
      </c>
      <c r="C2166">
        <v>9.0123099999999994</v>
      </c>
      <c r="D2166">
        <v>29202.270509999998</v>
      </c>
    </row>
    <row r="2167" spans="1:4" x14ac:dyDescent="0.3">
      <c r="A2167">
        <v>108.20001000000001</v>
      </c>
      <c r="B2167">
        <v>6.0580000000000002E-2</v>
      </c>
      <c r="C2167">
        <v>9.0168700000000008</v>
      </c>
      <c r="D2167">
        <v>29203.528170000001</v>
      </c>
    </row>
    <row r="2168" spans="1:4" x14ac:dyDescent="0.3">
      <c r="A2168">
        <v>108.25001</v>
      </c>
      <c r="B2168">
        <v>6.062E-2</v>
      </c>
      <c r="C2168">
        <v>9.0210000000000008</v>
      </c>
      <c r="D2168">
        <v>29206.749800000001</v>
      </c>
    </row>
    <row r="2169" spans="1:4" x14ac:dyDescent="0.3">
      <c r="A2169">
        <v>108.30001</v>
      </c>
      <c r="B2169">
        <v>6.0659999999999999E-2</v>
      </c>
      <c r="C2169">
        <v>9.0249400000000009</v>
      </c>
      <c r="D2169">
        <v>29206.132890000001</v>
      </c>
    </row>
    <row r="2170" spans="1:4" x14ac:dyDescent="0.3">
      <c r="A2170">
        <v>108.35001</v>
      </c>
      <c r="B2170">
        <v>6.0699999999999997E-2</v>
      </c>
      <c r="C2170">
        <v>9.0293100000000006</v>
      </c>
      <c r="D2170">
        <v>29209.8105</v>
      </c>
    </row>
    <row r="2171" spans="1:4" x14ac:dyDescent="0.3">
      <c r="A2171">
        <v>108.40000999999999</v>
      </c>
      <c r="B2171">
        <v>6.0740000000000002E-2</v>
      </c>
      <c r="C2171">
        <v>9.0335000000000001</v>
      </c>
      <c r="D2171">
        <v>29208.084940000001</v>
      </c>
    </row>
    <row r="2172" spans="1:4" x14ac:dyDescent="0.3">
      <c r="A2172">
        <v>108.45001000000001</v>
      </c>
      <c r="B2172">
        <v>6.0769999999999998E-2</v>
      </c>
      <c r="C2172">
        <v>9.0373699999999992</v>
      </c>
      <c r="D2172">
        <v>29208.084940000001</v>
      </c>
    </row>
    <row r="2173" spans="1:4" x14ac:dyDescent="0.3">
      <c r="A2173">
        <v>108.50001</v>
      </c>
      <c r="B2173">
        <v>6.0810000000000003E-2</v>
      </c>
      <c r="C2173">
        <v>9.0416899999999991</v>
      </c>
      <c r="D2173">
        <v>29211.741689999999</v>
      </c>
    </row>
    <row r="2174" spans="1:4" x14ac:dyDescent="0.3">
      <c r="A2174">
        <v>108.55001</v>
      </c>
      <c r="B2174">
        <v>6.0850000000000001E-2</v>
      </c>
      <c r="C2174">
        <v>9.0459399999999999</v>
      </c>
      <c r="D2174">
        <v>29213.84275</v>
      </c>
    </row>
    <row r="2175" spans="1:4" x14ac:dyDescent="0.3">
      <c r="A2175">
        <v>108.60001</v>
      </c>
      <c r="B2175">
        <v>6.089E-2</v>
      </c>
      <c r="C2175">
        <v>9.0498700000000003</v>
      </c>
      <c r="D2175">
        <v>29210.400580000001</v>
      </c>
    </row>
    <row r="2176" spans="1:4" x14ac:dyDescent="0.3">
      <c r="A2176">
        <v>108.65000999999999</v>
      </c>
      <c r="B2176">
        <v>6.0920000000000002E-2</v>
      </c>
      <c r="C2176">
        <v>9.0542499999999997</v>
      </c>
      <c r="D2176">
        <v>29218.629000000001</v>
      </c>
    </row>
    <row r="2177" spans="1:4" x14ac:dyDescent="0.3">
      <c r="A2177">
        <v>108.70001000000001</v>
      </c>
      <c r="B2177">
        <v>6.096E-2</v>
      </c>
      <c r="C2177">
        <v>9.0584399999999992</v>
      </c>
      <c r="D2177">
        <v>29219.961169999999</v>
      </c>
    </row>
    <row r="2178" spans="1:4" x14ac:dyDescent="0.3">
      <c r="A2178">
        <v>108.75001</v>
      </c>
      <c r="B2178">
        <v>6.0999999999999999E-2</v>
      </c>
      <c r="C2178">
        <v>9.0626899999999999</v>
      </c>
      <c r="D2178">
        <v>29217.100139999999</v>
      </c>
    </row>
    <row r="2179" spans="1:4" x14ac:dyDescent="0.3">
      <c r="A2179">
        <v>108.80001</v>
      </c>
      <c r="B2179">
        <v>6.1039999999999997E-2</v>
      </c>
      <c r="C2179">
        <v>9.0666899999999995</v>
      </c>
      <c r="D2179">
        <v>29221.287369999998</v>
      </c>
    </row>
    <row r="2180" spans="1:4" x14ac:dyDescent="0.3">
      <c r="A2180">
        <v>108.85001</v>
      </c>
      <c r="B2180">
        <v>6.1080000000000002E-2</v>
      </c>
      <c r="C2180">
        <v>9.0708099999999998</v>
      </c>
      <c r="D2180">
        <v>29220.253229999998</v>
      </c>
    </row>
    <row r="2181" spans="1:4" x14ac:dyDescent="0.3">
      <c r="A2181">
        <v>108.90000999999999</v>
      </c>
      <c r="B2181">
        <v>6.1120000000000001E-2</v>
      </c>
      <c r="C2181">
        <v>9.0749999999999993</v>
      </c>
      <c r="D2181">
        <v>29216.38191</v>
      </c>
    </row>
    <row r="2182" spans="1:4" x14ac:dyDescent="0.3">
      <c r="A2182">
        <v>108.95001000000001</v>
      </c>
      <c r="B2182">
        <v>6.1150000000000003E-2</v>
      </c>
      <c r="C2182">
        <v>9.0790000000000006</v>
      </c>
      <c r="D2182">
        <v>29220.119119999999</v>
      </c>
    </row>
    <row r="2183" spans="1:4" x14ac:dyDescent="0.3">
      <c r="A2183">
        <v>109.00001</v>
      </c>
      <c r="B2183">
        <v>6.1190000000000001E-2</v>
      </c>
      <c r="C2183">
        <v>9.0831199999999992</v>
      </c>
      <c r="D2183">
        <v>29222.741720000002</v>
      </c>
    </row>
    <row r="2184" spans="1:4" x14ac:dyDescent="0.3">
      <c r="A2184">
        <v>109.05001</v>
      </c>
      <c r="B2184">
        <v>6.123E-2</v>
      </c>
      <c r="C2184">
        <v>9.0876199999999994</v>
      </c>
      <c r="D2184">
        <v>29223.59705</v>
      </c>
    </row>
    <row r="2185" spans="1:4" x14ac:dyDescent="0.3">
      <c r="A2185">
        <v>109.10001</v>
      </c>
      <c r="B2185">
        <v>6.1269999999999998E-2</v>
      </c>
      <c r="C2185">
        <v>9.0916899999999998</v>
      </c>
      <c r="D2185">
        <v>29228.860140000001</v>
      </c>
    </row>
    <row r="2186" spans="1:4" x14ac:dyDescent="0.3">
      <c r="A2186">
        <v>109.15000999999999</v>
      </c>
      <c r="B2186">
        <v>6.1310000000000003E-2</v>
      </c>
      <c r="C2186">
        <v>9.0956200000000003</v>
      </c>
      <c r="D2186">
        <v>29228.913779999999</v>
      </c>
    </row>
    <row r="2187" spans="1:4" x14ac:dyDescent="0.3">
      <c r="A2187">
        <v>109.20001000000001</v>
      </c>
      <c r="B2187">
        <v>6.1350000000000002E-2</v>
      </c>
      <c r="C2187">
        <v>9.1001200000000004</v>
      </c>
      <c r="D2187">
        <v>29230.27277</v>
      </c>
    </row>
    <row r="2188" spans="1:4" x14ac:dyDescent="0.3">
      <c r="A2188">
        <v>109.25001</v>
      </c>
      <c r="B2188">
        <v>6.1379999999999997E-2</v>
      </c>
      <c r="C2188">
        <v>9.1043699999999994</v>
      </c>
      <c r="D2188">
        <v>29232.94902</v>
      </c>
    </row>
    <row r="2189" spans="1:4" x14ac:dyDescent="0.3">
      <c r="A2189">
        <v>109.30001</v>
      </c>
      <c r="B2189">
        <v>6.1420000000000002E-2</v>
      </c>
      <c r="C2189">
        <v>9.1084999999999994</v>
      </c>
      <c r="D2189">
        <v>29236.152770000001</v>
      </c>
    </row>
    <row r="2190" spans="1:4" x14ac:dyDescent="0.3">
      <c r="A2190">
        <v>109.35001</v>
      </c>
      <c r="B2190">
        <v>6.1469999999999997E-2</v>
      </c>
      <c r="C2190">
        <v>9.1127500000000001</v>
      </c>
      <c r="D2190">
        <v>29239.046569999999</v>
      </c>
    </row>
    <row r="2191" spans="1:4" x14ac:dyDescent="0.3">
      <c r="A2191">
        <v>109.40000999999999</v>
      </c>
      <c r="B2191">
        <v>6.1499999999999999E-2</v>
      </c>
      <c r="C2191">
        <v>9.1169399999999996</v>
      </c>
      <c r="D2191">
        <v>29235.872630000002</v>
      </c>
    </row>
    <row r="2192" spans="1:4" x14ac:dyDescent="0.3">
      <c r="A2192">
        <v>109.45001000000001</v>
      </c>
      <c r="B2192">
        <v>6.1539999999999997E-2</v>
      </c>
      <c r="C2192">
        <v>9.1206899999999997</v>
      </c>
      <c r="D2192">
        <v>29232.21588</v>
      </c>
    </row>
    <row r="2193" spans="1:4" x14ac:dyDescent="0.3">
      <c r="A2193">
        <v>109.50001</v>
      </c>
      <c r="B2193">
        <v>6.157E-2</v>
      </c>
      <c r="C2193">
        <v>9.125</v>
      </c>
      <c r="D2193">
        <v>29235.48818</v>
      </c>
    </row>
    <row r="2194" spans="1:4" x14ac:dyDescent="0.3">
      <c r="A2194">
        <v>109.55001</v>
      </c>
      <c r="B2194">
        <v>6.1609999999999998E-2</v>
      </c>
      <c r="C2194">
        <v>9.1292500000000008</v>
      </c>
      <c r="D2194">
        <v>29236.400130000002</v>
      </c>
    </row>
    <row r="2195" spans="1:4" x14ac:dyDescent="0.3">
      <c r="A2195">
        <v>109.60001</v>
      </c>
      <c r="B2195">
        <v>6.1650000000000003E-2</v>
      </c>
      <c r="C2195">
        <v>9.1333099999999998</v>
      </c>
      <c r="D2195">
        <v>29236.78458</v>
      </c>
    </row>
    <row r="2196" spans="1:4" x14ac:dyDescent="0.3">
      <c r="A2196">
        <v>109.65000999999999</v>
      </c>
      <c r="B2196">
        <v>6.1690000000000002E-2</v>
      </c>
      <c r="C2196">
        <v>9.1373700000000007</v>
      </c>
      <c r="D2196">
        <v>29241.779450000002</v>
      </c>
    </row>
    <row r="2197" spans="1:4" x14ac:dyDescent="0.3">
      <c r="A2197">
        <v>109.70001000000001</v>
      </c>
      <c r="B2197">
        <v>6.173E-2</v>
      </c>
      <c r="C2197">
        <v>9.14175</v>
      </c>
      <c r="D2197">
        <v>29243.001339999999</v>
      </c>
    </row>
    <row r="2198" spans="1:4" x14ac:dyDescent="0.3">
      <c r="A2198">
        <v>109.75001</v>
      </c>
      <c r="B2198">
        <v>6.1769999999999999E-2</v>
      </c>
      <c r="C2198">
        <v>9.1459399999999995</v>
      </c>
      <c r="D2198">
        <v>29243.25764</v>
      </c>
    </row>
    <row r="2199" spans="1:4" x14ac:dyDescent="0.3">
      <c r="A2199">
        <v>109.80001</v>
      </c>
      <c r="B2199">
        <v>6.1809999999999997E-2</v>
      </c>
      <c r="C2199">
        <v>9.1501199999999994</v>
      </c>
      <c r="D2199">
        <v>29247.796539999999</v>
      </c>
    </row>
    <row r="2200" spans="1:4" x14ac:dyDescent="0.3">
      <c r="A2200">
        <v>109.85001</v>
      </c>
      <c r="B2200">
        <v>6.1850000000000002E-2</v>
      </c>
      <c r="C2200">
        <v>9.1543100000000006</v>
      </c>
      <c r="D2200">
        <v>29250.860209999999</v>
      </c>
    </row>
    <row r="2201" spans="1:4" x14ac:dyDescent="0.3">
      <c r="A2201">
        <v>109.90000999999999</v>
      </c>
      <c r="B2201">
        <v>6.1879999999999998E-2</v>
      </c>
      <c r="C2201">
        <v>9.1586200000000009</v>
      </c>
      <c r="D2201">
        <v>29247.140879999999</v>
      </c>
    </row>
    <row r="2202" spans="1:4" x14ac:dyDescent="0.3">
      <c r="A2202">
        <v>109.95001000000001</v>
      </c>
      <c r="B2202">
        <v>6.1920000000000003E-2</v>
      </c>
      <c r="C2202">
        <v>9.1626200000000004</v>
      </c>
      <c r="D2202">
        <v>29249.90654</v>
      </c>
    </row>
    <row r="2203" spans="1:4" x14ac:dyDescent="0.3">
      <c r="A2203">
        <v>110.00001</v>
      </c>
      <c r="B2203">
        <v>6.1960000000000001E-2</v>
      </c>
      <c r="C2203">
        <v>9.16662</v>
      </c>
      <c r="D2203">
        <v>29249.861840000001</v>
      </c>
    </row>
    <row r="2204" spans="1:4" x14ac:dyDescent="0.3">
      <c r="A2204">
        <v>110.05001</v>
      </c>
      <c r="B2204">
        <v>6.2E-2</v>
      </c>
      <c r="C2204">
        <v>9.1710600000000007</v>
      </c>
      <c r="D2204">
        <v>29249.02737</v>
      </c>
    </row>
    <row r="2205" spans="1:4" x14ac:dyDescent="0.3">
      <c r="A2205">
        <v>110.10001</v>
      </c>
      <c r="B2205">
        <v>6.2039999999999998E-2</v>
      </c>
      <c r="C2205">
        <v>9.1750000000000007</v>
      </c>
      <c r="D2205">
        <v>29250.952600000001</v>
      </c>
    </row>
    <row r="2206" spans="1:4" x14ac:dyDescent="0.3">
      <c r="A2206">
        <v>110.15000999999999</v>
      </c>
      <c r="B2206">
        <v>6.207E-2</v>
      </c>
      <c r="C2206">
        <v>9.1790000000000003</v>
      </c>
      <c r="D2206">
        <v>29253.530500000001</v>
      </c>
    </row>
    <row r="2207" spans="1:4" x14ac:dyDescent="0.3">
      <c r="A2207">
        <v>110.20001000000001</v>
      </c>
      <c r="B2207">
        <v>6.2109999999999999E-2</v>
      </c>
      <c r="C2207">
        <v>9.1834399999999992</v>
      </c>
      <c r="D2207">
        <v>29254.03714</v>
      </c>
    </row>
    <row r="2208" spans="1:4" x14ac:dyDescent="0.3">
      <c r="A2208">
        <v>110.25001</v>
      </c>
      <c r="B2208">
        <v>6.2149999999999997E-2</v>
      </c>
      <c r="C2208">
        <v>9.1876200000000008</v>
      </c>
      <c r="D2208">
        <v>29256.674650000001</v>
      </c>
    </row>
    <row r="2209" spans="1:4" x14ac:dyDescent="0.3">
      <c r="A2209">
        <v>110.30001</v>
      </c>
      <c r="B2209">
        <v>6.2190000000000002E-2</v>
      </c>
      <c r="C2209">
        <v>9.1915600000000008</v>
      </c>
      <c r="D2209">
        <v>29259.178039999999</v>
      </c>
    </row>
    <row r="2210" spans="1:4" x14ac:dyDescent="0.3">
      <c r="A2210">
        <v>110.35001</v>
      </c>
      <c r="B2210">
        <v>6.2230000000000001E-2</v>
      </c>
      <c r="C2210">
        <v>9.1959999999999997</v>
      </c>
      <c r="D2210">
        <v>29262.11059</v>
      </c>
    </row>
    <row r="2211" spans="1:4" x14ac:dyDescent="0.3">
      <c r="A2211">
        <v>110.40000999999999</v>
      </c>
      <c r="B2211">
        <v>6.2269999999999999E-2</v>
      </c>
      <c r="C2211">
        <v>9.2001200000000001</v>
      </c>
      <c r="D2211">
        <v>29261.070489999998</v>
      </c>
    </row>
    <row r="2212" spans="1:4" x14ac:dyDescent="0.3">
      <c r="A2212">
        <v>110.45001000000001</v>
      </c>
      <c r="B2212">
        <v>6.2309999999999997E-2</v>
      </c>
      <c r="C2212">
        <v>9.2041199999999996</v>
      </c>
      <c r="D2212">
        <v>29261.606930000002</v>
      </c>
    </row>
    <row r="2213" spans="1:4" x14ac:dyDescent="0.3">
      <c r="A2213">
        <v>110.50001</v>
      </c>
      <c r="B2213">
        <v>6.2350000000000003E-2</v>
      </c>
      <c r="C2213">
        <v>9.2083700000000004</v>
      </c>
      <c r="D2213">
        <v>29265.695810000001</v>
      </c>
    </row>
    <row r="2214" spans="1:4" x14ac:dyDescent="0.3">
      <c r="A2214">
        <v>110.55001</v>
      </c>
      <c r="B2214">
        <v>6.2390000000000001E-2</v>
      </c>
      <c r="C2214">
        <v>9.2126900000000003</v>
      </c>
      <c r="D2214">
        <v>29264.771939999999</v>
      </c>
    </row>
    <row r="2215" spans="1:4" x14ac:dyDescent="0.3">
      <c r="A2215">
        <v>110.60001</v>
      </c>
      <c r="B2215">
        <v>6.2429999999999999E-2</v>
      </c>
      <c r="C2215">
        <v>9.2166899999999998</v>
      </c>
      <c r="D2215">
        <v>29265.150430000002</v>
      </c>
    </row>
    <row r="2216" spans="1:4" x14ac:dyDescent="0.3">
      <c r="A2216">
        <v>110.65000999999999</v>
      </c>
      <c r="B2216">
        <v>6.2469999999999998E-2</v>
      </c>
      <c r="C2216">
        <v>9.2207500000000007</v>
      </c>
      <c r="D2216">
        <v>29268.360140000001</v>
      </c>
    </row>
    <row r="2217" spans="1:4" x14ac:dyDescent="0.3">
      <c r="A2217">
        <v>110.70001000000001</v>
      </c>
      <c r="B2217">
        <v>6.2509999999999996E-2</v>
      </c>
      <c r="C2217">
        <v>9.2249400000000001</v>
      </c>
      <c r="D2217">
        <v>29267.501830000001</v>
      </c>
    </row>
    <row r="2218" spans="1:4" x14ac:dyDescent="0.3">
      <c r="A2218">
        <v>110.75001</v>
      </c>
      <c r="B2218">
        <v>6.2539999999999998E-2</v>
      </c>
      <c r="C2218">
        <v>9.2291899999999991</v>
      </c>
      <c r="D2218">
        <v>29266.530279999999</v>
      </c>
    </row>
    <row r="2219" spans="1:4" x14ac:dyDescent="0.3">
      <c r="A2219">
        <v>110.80001</v>
      </c>
      <c r="B2219">
        <v>6.2579999999999997E-2</v>
      </c>
      <c r="C2219">
        <v>9.2333700000000007</v>
      </c>
      <c r="D2219">
        <v>29274.582859999999</v>
      </c>
    </row>
    <row r="2220" spans="1:4" x14ac:dyDescent="0.3">
      <c r="A2220">
        <v>110.85001</v>
      </c>
      <c r="B2220">
        <v>6.2630000000000005E-2</v>
      </c>
      <c r="C2220">
        <v>9.2375000000000007</v>
      </c>
      <c r="D2220">
        <v>29274.412990000001</v>
      </c>
    </row>
    <row r="2221" spans="1:4" x14ac:dyDescent="0.3">
      <c r="A2221">
        <v>110.90000999999999</v>
      </c>
      <c r="B2221">
        <v>6.2659999999999993E-2</v>
      </c>
      <c r="C2221">
        <v>9.2419399999999996</v>
      </c>
      <c r="D2221">
        <v>29272.827509999999</v>
      </c>
    </row>
    <row r="2222" spans="1:4" x14ac:dyDescent="0.3">
      <c r="A2222">
        <v>110.95001000000001</v>
      </c>
      <c r="B2222">
        <v>6.2700000000000006E-2</v>
      </c>
      <c r="C2222">
        <v>9.24587</v>
      </c>
      <c r="D2222">
        <v>29276.576639999999</v>
      </c>
    </row>
    <row r="2223" spans="1:4" x14ac:dyDescent="0.3">
      <c r="A2223">
        <v>111.00001</v>
      </c>
      <c r="B2223">
        <v>6.2740000000000004E-2</v>
      </c>
      <c r="C2223">
        <v>9.2500599999999995</v>
      </c>
      <c r="D2223">
        <v>29278.11146</v>
      </c>
    </row>
    <row r="2224" spans="1:4" x14ac:dyDescent="0.3">
      <c r="A2224">
        <v>111.05001</v>
      </c>
      <c r="B2224">
        <v>6.2780000000000002E-2</v>
      </c>
      <c r="C2224">
        <v>9.2544400000000007</v>
      </c>
      <c r="D2224">
        <v>29278.28729</v>
      </c>
    </row>
    <row r="2225" spans="1:4" x14ac:dyDescent="0.3">
      <c r="A2225">
        <v>111.10001</v>
      </c>
      <c r="B2225">
        <v>6.2820000000000001E-2</v>
      </c>
      <c r="C2225">
        <v>9.2584400000000002</v>
      </c>
      <c r="D2225">
        <v>29279.482360000002</v>
      </c>
    </row>
    <row r="2226" spans="1:4" x14ac:dyDescent="0.3">
      <c r="A2226">
        <v>111.15000999999999</v>
      </c>
      <c r="B2226">
        <v>6.2859999999999999E-2</v>
      </c>
      <c r="C2226">
        <v>9.2623099999999994</v>
      </c>
      <c r="D2226">
        <v>29278.77605</v>
      </c>
    </row>
    <row r="2227" spans="1:4" x14ac:dyDescent="0.3">
      <c r="A2227">
        <v>111.20001000000001</v>
      </c>
      <c r="B2227">
        <v>6.2899999999999998E-2</v>
      </c>
      <c r="C2227">
        <v>9.26675</v>
      </c>
      <c r="D2227">
        <v>29279.05917</v>
      </c>
    </row>
    <row r="2228" spans="1:4" x14ac:dyDescent="0.3">
      <c r="A2228">
        <v>111.25001</v>
      </c>
      <c r="B2228">
        <v>6.2939999999999996E-2</v>
      </c>
      <c r="C2228">
        <v>9.2708700000000004</v>
      </c>
      <c r="D2228">
        <v>29282.677169999999</v>
      </c>
    </row>
    <row r="2229" spans="1:4" x14ac:dyDescent="0.3">
      <c r="A2229">
        <v>111.30001</v>
      </c>
      <c r="B2229">
        <v>6.2979999999999994E-2</v>
      </c>
      <c r="C2229">
        <v>9.2748100000000004</v>
      </c>
      <c r="D2229">
        <v>29283.052680000001</v>
      </c>
    </row>
    <row r="2230" spans="1:4" x14ac:dyDescent="0.3">
      <c r="A2230">
        <v>111.35001</v>
      </c>
      <c r="B2230">
        <v>6.3020000000000007E-2</v>
      </c>
      <c r="C2230">
        <v>9.2791899999999998</v>
      </c>
      <c r="D2230">
        <v>29286.518690000001</v>
      </c>
    </row>
    <row r="2231" spans="1:4" x14ac:dyDescent="0.3">
      <c r="A2231">
        <v>111.40000999999999</v>
      </c>
      <c r="B2231">
        <v>6.3060000000000005E-2</v>
      </c>
      <c r="C2231">
        <v>9.2835000000000001</v>
      </c>
      <c r="D2231">
        <v>29286.456109999999</v>
      </c>
    </row>
    <row r="2232" spans="1:4" x14ac:dyDescent="0.3">
      <c r="A2232">
        <v>111.45001000000001</v>
      </c>
      <c r="B2232">
        <v>6.3100000000000003E-2</v>
      </c>
      <c r="C2232">
        <v>9.2874400000000001</v>
      </c>
      <c r="D2232">
        <v>29287.534950000001</v>
      </c>
    </row>
    <row r="2233" spans="1:4" x14ac:dyDescent="0.3">
      <c r="A2233">
        <v>111.50001</v>
      </c>
      <c r="B2233">
        <v>6.3140000000000002E-2</v>
      </c>
      <c r="C2233">
        <v>9.2918099999999999</v>
      </c>
      <c r="D2233">
        <v>29290.81321</v>
      </c>
    </row>
    <row r="2234" spans="1:4" x14ac:dyDescent="0.3">
      <c r="A2234">
        <v>111.55001</v>
      </c>
      <c r="B2234">
        <v>6.318E-2</v>
      </c>
      <c r="C2234">
        <v>9.2960600000000007</v>
      </c>
      <c r="D2234">
        <v>29292.908309999999</v>
      </c>
    </row>
    <row r="2235" spans="1:4" x14ac:dyDescent="0.3">
      <c r="A2235">
        <v>111.60001</v>
      </c>
      <c r="B2235">
        <v>6.3219999999999998E-2</v>
      </c>
      <c r="C2235">
        <v>9.3000000000000007</v>
      </c>
      <c r="D2235">
        <v>29288.434980000002</v>
      </c>
    </row>
    <row r="2236" spans="1:4" x14ac:dyDescent="0.3">
      <c r="A2236">
        <v>111.65000999999999</v>
      </c>
      <c r="B2236">
        <v>6.3250000000000001E-2</v>
      </c>
      <c r="C2236">
        <v>9.3041900000000002</v>
      </c>
      <c r="D2236">
        <v>29294.162990000001</v>
      </c>
    </row>
    <row r="2237" spans="1:4" x14ac:dyDescent="0.3">
      <c r="A2237">
        <v>111.70001000000001</v>
      </c>
      <c r="B2237">
        <v>6.3289999999999999E-2</v>
      </c>
      <c r="C2237">
        <v>9.3083100000000005</v>
      </c>
      <c r="D2237">
        <v>29293.930530000001</v>
      </c>
    </row>
    <row r="2238" spans="1:4" x14ac:dyDescent="0.3">
      <c r="A2238">
        <v>111.75001</v>
      </c>
      <c r="B2238">
        <v>6.3329999999999997E-2</v>
      </c>
      <c r="C2238">
        <v>9.3125599999999995</v>
      </c>
      <c r="D2238">
        <v>29291.608929999999</v>
      </c>
    </row>
    <row r="2239" spans="1:4" x14ac:dyDescent="0.3">
      <c r="A2239">
        <v>111.80001</v>
      </c>
      <c r="B2239">
        <v>6.3369999999999996E-2</v>
      </c>
      <c r="C2239">
        <v>9.3165600000000008</v>
      </c>
      <c r="D2239">
        <v>29297.339919999999</v>
      </c>
    </row>
    <row r="2240" spans="1:4" x14ac:dyDescent="0.3">
      <c r="A2240">
        <v>111.85001</v>
      </c>
      <c r="B2240">
        <v>6.3409999999999994E-2</v>
      </c>
      <c r="C2240">
        <v>9.3208099999999998</v>
      </c>
      <c r="D2240">
        <v>29297.941920000001</v>
      </c>
    </row>
    <row r="2241" spans="1:4" x14ac:dyDescent="0.3">
      <c r="A2241">
        <v>111.90000999999999</v>
      </c>
      <c r="B2241">
        <v>6.3439999999999996E-2</v>
      </c>
      <c r="C2241">
        <v>9.3251899999999992</v>
      </c>
      <c r="D2241">
        <v>29298.248889999999</v>
      </c>
    </row>
    <row r="2242" spans="1:4" x14ac:dyDescent="0.3">
      <c r="A2242">
        <v>111.95001000000001</v>
      </c>
      <c r="B2242">
        <v>6.3490000000000005E-2</v>
      </c>
      <c r="C2242">
        <v>9.3291900000000005</v>
      </c>
      <c r="D2242">
        <v>29301.309590000001</v>
      </c>
    </row>
    <row r="2243" spans="1:4" x14ac:dyDescent="0.3">
      <c r="A2243">
        <v>112.00001</v>
      </c>
      <c r="B2243">
        <v>6.3519999999999993E-2</v>
      </c>
      <c r="C2243">
        <v>9.3332499999999996</v>
      </c>
      <c r="D2243">
        <v>29302.093390000002</v>
      </c>
    </row>
    <row r="2244" spans="1:4" x14ac:dyDescent="0.3">
      <c r="A2244">
        <v>112.05001</v>
      </c>
      <c r="B2244">
        <v>6.3560000000000005E-2</v>
      </c>
      <c r="C2244">
        <v>9.3377499999999998</v>
      </c>
      <c r="D2244">
        <v>29300.91619</v>
      </c>
    </row>
    <row r="2245" spans="1:4" x14ac:dyDescent="0.3">
      <c r="A2245">
        <v>112.10001</v>
      </c>
      <c r="B2245">
        <v>6.3600000000000004E-2</v>
      </c>
      <c r="C2245">
        <v>9.3418100000000006</v>
      </c>
      <c r="D2245">
        <v>29304.27492</v>
      </c>
    </row>
    <row r="2246" spans="1:4" x14ac:dyDescent="0.3">
      <c r="A2246">
        <v>112.15000999999999</v>
      </c>
      <c r="B2246">
        <v>6.3640000000000002E-2</v>
      </c>
      <c r="C2246">
        <v>9.3456899999999994</v>
      </c>
      <c r="D2246">
        <v>29304.239150000001</v>
      </c>
    </row>
    <row r="2247" spans="1:4" x14ac:dyDescent="0.3">
      <c r="A2247">
        <v>112.20001000000001</v>
      </c>
      <c r="B2247">
        <v>6.368E-2</v>
      </c>
      <c r="C2247">
        <v>9.3500599999999991</v>
      </c>
      <c r="D2247">
        <v>29303.34806</v>
      </c>
    </row>
    <row r="2248" spans="1:4" x14ac:dyDescent="0.3">
      <c r="A2248">
        <v>112.25001</v>
      </c>
      <c r="B2248">
        <v>6.3710000000000003E-2</v>
      </c>
      <c r="C2248">
        <v>9.3541899999999991</v>
      </c>
      <c r="D2248">
        <v>29304.37326</v>
      </c>
    </row>
    <row r="2249" spans="1:4" x14ac:dyDescent="0.3">
      <c r="A2249">
        <v>112.30001</v>
      </c>
      <c r="B2249">
        <v>6.3750000000000001E-2</v>
      </c>
      <c r="C2249">
        <v>9.3581900000000005</v>
      </c>
      <c r="D2249">
        <v>29308.58135</v>
      </c>
    </row>
    <row r="2250" spans="1:4" x14ac:dyDescent="0.3">
      <c r="A2250">
        <v>112.35001</v>
      </c>
      <c r="B2250">
        <v>6.3789999999999999E-2</v>
      </c>
      <c r="C2250">
        <v>9.3625000000000007</v>
      </c>
      <c r="D2250">
        <v>29309.961200000002</v>
      </c>
    </row>
    <row r="2251" spans="1:4" x14ac:dyDescent="0.3">
      <c r="A2251">
        <v>112.40000999999999</v>
      </c>
      <c r="B2251">
        <v>6.3829999999999998E-2</v>
      </c>
      <c r="C2251">
        <v>9.3668099999999992</v>
      </c>
      <c r="D2251">
        <v>29311.186079999999</v>
      </c>
    </row>
    <row r="2252" spans="1:4" x14ac:dyDescent="0.3">
      <c r="A2252">
        <v>112.45001000000001</v>
      </c>
      <c r="B2252">
        <v>6.3869999999999996E-2</v>
      </c>
      <c r="C2252">
        <v>9.3707499999999992</v>
      </c>
      <c r="D2252">
        <v>29311.364890000001</v>
      </c>
    </row>
    <row r="2253" spans="1:4" x14ac:dyDescent="0.3">
      <c r="A2253">
        <v>112.50001</v>
      </c>
      <c r="B2253">
        <v>6.3909999999999995E-2</v>
      </c>
      <c r="C2253">
        <v>9.3752499999999994</v>
      </c>
      <c r="D2253">
        <v>29317.241910000001</v>
      </c>
    </row>
    <row r="2254" spans="1:4" x14ac:dyDescent="0.3">
      <c r="A2254">
        <v>112.55001</v>
      </c>
      <c r="B2254">
        <v>6.4250000000000002E-2</v>
      </c>
      <c r="C2254">
        <v>9.3794400000000007</v>
      </c>
      <c r="D2254">
        <v>29318.192599999998</v>
      </c>
    </row>
    <row r="2255" spans="1:4" x14ac:dyDescent="0.3">
      <c r="A2255">
        <v>112.60001</v>
      </c>
      <c r="B2255">
        <v>6.4570000000000002E-2</v>
      </c>
      <c r="C2255">
        <v>9.3833699999999993</v>
      </c>
      <c r="D2255">
        <v>29312.714929999998</v>
      </c>
    </row>
    <row r="2256" spans="1:4" x14ac:dyDescent="0.3">
      <c r="A2256">
        <v>112.65000999999999</v>
      </c>
      <c r="B2256">
        <v>6.4579999999999999E-2</v>
      </c>
      <c r="C2256">
        <v>9.3873700000000007</v>
      </c>
      <c r="D2256">
        <v>29315.513370000001</v>
      </c>
    </row>
    <row r="2257" spans="1:4" x14ac:dyDescent="0.3">
      <c r="A2257">
        <v>112.70001000000001</v>
      </c>
      <c r="B2257">
        <v>6.4619999999999997E-2</v>
      </c>
      <c r="C2257">
        <v>9.3916900000000005</v>
      </c>
      <c r="D2257">
        <v>29314.941169999998</v>
      </c>
    </row>
    <row r="2258" spans="1:4" x14ac:dyDescent="0.3">
      <c r="A2258">
        <v>112.75001</v>
      </c>
      <c r="B2258">
        <v>6.4659999999999995E-2</v>
      </c>
      <c r="C2258">
        <v>9.3958700000000004</v>
      </c>
      <c r="D2258">
        <v>29315.116999999998</v>
      </c>
    </row>
    <row r="2259" spans="1:4" x14ac:dyDescent="0.3">
      <c r="A2259">
        <v>112.80001</v>
      </c>
      <c r="B2259">
        <v>6.4689999999999998E-2</v>
      </c>
      <c r="C2259">
        <v>9.3999400000000009</v>
      </c>
      <c r="D2259">
        <v>29320.87183</v>
      </c>
    </row>
    <row r="2260" spans="1:4" x14ac:dyDescent="0.3">
      <c r="A2260">
        <v>112.85001</v>
      </c>
      <c r="B2260">
        <v>6.4740000000000006E-2</v>
      </c>
      <c r="C2260">
        <v>9.4041200000000007</v>
      </c>
      <c r="D2260">
        <v>29321.959610000002</v>
      </c>
    </row>
    <row r="2261" spans="1:4" x14ac:dyDescent="0.3">
      <c r="A2261">
        <v>112.90000999999999</v>
      </c>
      <c r="B2261">
        <v>6.4780000000000004E-2</v>
      </c>
      <c r="C2261">
        <v>9.4085000000000001</v>
      </c>
      <c r="D2261">
        <v>29319.751260000001</v>
      </c>
    </row>
    <row r="2262" spans="1:4" x14ac:dyDescent="0.3">
      <c r="A2262">
        <v>112.95001000000001</v>
      </c>
      <c r="B2262">
        <v>6.4810000000000006E-2</v>
      </c>
      <c r="C2262">
        <v>9.4124999999999996</v>
      </c>
      <c r="D2262">
        <v>29324.471949999999</v>
      </c>
    </row>
    <row r="2263" spans="1:4" x14ac:dyDescent="0.3">
      <c r="A2263">
        <v>113.00001</v>
      </c>
      <c r="B2263">
        <v>6.4850000000000005E-2</v>
      </c>
      <c r="C2263">
        <v>9.4166899999999991</v>
      </c>
      <c r="D2263">
        <v>29326.057430000001</v>
      </c>
    </row>
    <row r="2264" spans="1:4" x14ac:dyDescent="0.3">
      <c r="A2264">
        <v>113.05001</v>
      </c>
      <c r="B2264">
        <v>6.4890000000000003E-2</v>
      </c>
      <c r="C2264">
        <v>9.4211899999999993</v>
      </c>
      <c r="D2264">
        <v>29327.791929999999</v>
      </c>
    </row>
    <row r="2265" spans="1:4" x14ac:dyDescent="0.3">
      <c r="A2265">
        <v>113.10001</v>
      </c>
      <c r="B2265">
        <v>6.4920000000000005E-2</v>
      </c>
      <c r="C2265">
        <v>9.4251199999999997</v>
      </c>
      <c r="D2265">
        <v>29327.30615</v>
      </c>
    </row>
    <row r="2266" spans="1:4" x14ac:dyDescent="0.3">
      <c r="A2266">
        <v>113.15000999999999</v>
      </c>
      <c r="B2266">
        <v>6.4960000000000004E-2</v>
      </c>
      <c r="C2266">
        <v>9.4291900000000002</v>
      </c>
      <c r="D2266">
        <v>29329.559209999999</v>
      </c>
    </row>
    <row r="2267" spans="1:4" x14ac:dyDescent="0.3">
      <c r="A2267">
        <v>113.20001000000001</v>
      </c>
      <c r="B2267">
        <v>6.5000000000000002E-2</v>
      </c>
      <c r="C2267">
        <v>9.4335599999999999</v>
      </c>
      <c r="D2267">
        <v>29329.60987</v>
      </c>
    </row>
    <row r="2268" spans="1:4" x14ac:dyDescent="0.3">
      <c r="A2268">
        <v>113.25001</v>
      </c>
      <c r="B2268">
        <v>6.5040000000000001E-2</v>
      </c>
      <c r="C2268">
        <v>9.4376899999999999</v>
      </c>
      <c r="D2268">
        <v>29328.751560000001</v>
      </c>
    </row>
    <row r="2269" spans="1:4" x14ac:dyDescent="0.3">
      <c r="A2269">
        <v>113.30001</v>
      </c>
      <c r="B2269">
        <v>6.5070000000000003E-2</v>
      </c>
      <c r="C2269">
        <v>9.4414999999999996</v>
      </c>
      <c r="D2269">
        <v>29330.29234</v>
      </c>
    </row>
    <row r="2270" spans="1:4" x14ac:dyDescent="0.3">
      <c r="A2270">
        <v>113.35001</v>
      </c>
      <c r="B2270">
        <v>6.5110000000000001E-2</v>
      </c>
      <c r="C2270">
        <v>9.4458699999999993</v>
      </c>
      <c r="D2270">
        <v>29333.472249999999</v>
      </c>
    </row>
    <row r="2271" spans="1:4" x14ac:dyDescent="0.3">
      <c r="A2271">
        <v>113.40000999999999</v>
      </c>
      <c r="B2271">
        <v>6.515E-2</v>
      </c>
      <c r="C2271">
        <v>9.4499999999999993</v>
      </c>
      <c r="D2271">
        <v>29331.988099999999</v>
      </c>
    </row>
    <row r="2272" spans="1:4" x14ac:dyDescent="0.3">
      <c r="A2272">
        <v>113.45001000000001</v>
      </c>
      <c r="B2272">
        <v>6.5189999999999998E-2</v>
      </c>
      <c r="C2272">
        <v>9.4540000000000006</v>
      </c>
      <c r="D2272">
        <v>29333.555700000001</v>
      </c>
    </row>
    <row r="2273" spans="1:4" x14ac:dyDescent="0.3">
      <c r="A2273">
        <v>113.50001</v>
      </c>
      <c r="B2273">
        <v>6.5229999999999996E-2</v>
      </c>
      <c r="C2273">
        <v>9.4583700000000004</v>
      </c>
      <c r="D2273">
        <v>29340.27016</v>
      </c>
    </row>
    <row r="2274" spans="1:4" x14ac:dyDescent="0.3">
      <c r="A2274">
        <v>113.55001</v>
      </c>
      <c r="B2274">
        <v>6.5269999999999995E-2</v>
      </c>
      <c r="C2274">
        <v>9.4626900000000003</v>
      </c>
      <c r="D2274">
        <v>29340.37745</v>
      </c>
    </row>
    <row r="2275" spans="1:4" x14ac:dyDescent="0.3">
      <c r="A2275">
        <v>113.60001</v>
      </c>
      <c r="B2275">
        <v>6.5299999999999997E-2</v>
      </c>
      <c r="C2275">
        <v>9.4667499999999993</v>
      </c>
      <c r="D2275">
        <v>29339.727760000002</v>
      </c>
    </row>
    <row r="2276" spans="1:4" x14ac:dyDescent="0.3">
      <c r="A2276">
        <v>113.65000999999999</v>
      </c>
      <c r="B2276">
        <v>6.5339999999999995E-2</v>
      </c>
      <c r="C2276">
        <v>9.4708100000000002</v>
      </c>
      <c r="D2276">
        <v>29343.166949999999</v>
      </c>
    </row>
    <row r="2277" spans="1:4" x14ac:dyDescent="0.3">
      <c r="A2277">
        <v>113.70001000000001</v>
      </c>
      <c r="B2277">
        <v>6.5379999999999994E-2</v>
      </c>
      <c r="C2277">
        <v>9.4750599999999991</v>
      </c>
      <c r="D2277">
        <v>29341.527819999999</v>
      </c>
    </row>
    <row r="2278" spans="1:4" x14ac:dyDescent="0.3">
      <c r="A2278">
        <v>113.75001</v>
      </c>
      <c r="B2278">
        <v>6.5420000000000006E-2</v>
      </c>
      <c r="C2278">
        <v>9.4793099999999999</v>
      </c>
      <c r="D2278">
        <v>29340.639709999999</v>
      </c>
    </row>
    <row r="2279" spans="1:4" x14ac:dyDescent="0.3">
      <c r="A2279">
        <v>113.80001</v>
      </c>
      <c r="B2279">
        <v>6.5460000000000004E-2</v>
      </c>
      <c r="C2279">
        <v>9.4833700000000007</v>
      </c>
      <c r="D2279">
        <v>29347.330330000001</v>
      </c>
    </row>
    <row r="2280" spans="1:4" x14ac:dyDescent="0.3">
      <c r="A2280">
        <v>113.85001</v>
      </c>
      <c r="B2280">
        <v>6.5500000000000003E-2</v>
      </c>
      <c r="C2280">
        <v>9.4874399999999994</v>
      </c>
      <c r="D2280">
        <v>29346.033930000001</v>
      </c>
    </row>
    <row r="2281" spans="1:4" x14ac:dyDescent="0.3">
      <c r="A2281">
        <v>113.90000999999999</v>
      </c>
      <c r="B2281">
        <v>6.5540000000000001E-2</v>
      </c>
      <c r="C2281">
        <v>9.4918099999999992</v>
      </c>
      <c r="D2281">
        <v>29344.55574</v>
      </c>
    </row>
    <row r="2282" spans="1:4" x14ac:dyDescent="0.3">
      <c r="A2282">
        <v>113.95001000000001</v>
      </c>
      <c r="B2282">
        <v>6.5570000000000003E-2</v>
      </c>
      <c r="C2282">
        <v>9.4958100000000005</v>
      </c>
      <c r="D2282">
        <v>29349.362850000001</v>
      </c>
    </row>
    <row r="2283" spans="1:4" x14ac:dyDescent="0.3">
      <c r="A2283">
        <v>114.00001</v>
      </c>
      <c r="B2283">
        <v>6.5610000000000002E-2</v>
      </c>
      <c r="C2283">
        <v>9.5</v>
      </c>
      <c r="D2283">
        <v>29350.665209999999</v>
      </c>
    </row>
    <row r="2284" spans="1:4" x14ac:dyDescent="0.3">
      <c r="A2284">
        <v>114.05001</v>
      </c>
      <c r="B2284">
        <v>6.565E-2</v>
      </c>
      <c r="C2284">
        <v>9.5043699999999998</v>
      </c>
      <c r="D2284">
        <v>29350.420829999999</v>
      </c>
    </row>
    <row r="2285" spans="1:4" x14ac:dyDescent="0.3">
      <c r="A2285">
        <v>114.10001</v>
      </c>
      <c r="B2285">
        <v>6.5689999999999998E-2</v>
      </c>
      <c r="C2285">
        <v>9.5084999999999997</v>
      </c>
      <c r="D2285">
        <v>29353.490470000001</v>
      </c>
    </row>
    <row r="2286" spans="1:4" x14ac:dyDescent="0.3">
      <c r="A2286">
        <v>114.15000999999999</v>
      </c>
      <c r="B2286">
        <v>6.5729999999999997E-2</v>
      </c>
      <c r="C2286">
        <v>9.5123700000000007</v>
      </c>
      <c r="D2286">
        <v>29353.56796</v>
      </c>
    </row>
    <row r="2287" spans="1:4" x14ac:dyDescent="0.3">
      <c r="A2287">
        <v>114.20001000000001</v>
      </c>
      <c r="B2287">
        <v>6.5769999999999995E-2</v>
      </c>
      <c r="C2287">
        <v>9.5168700000000008</v>
      </c>
      <c r="D2287">
        <v>29353.067279999999</v>
      </c>
    </row>
    <row r="2288" spans="1:4" x14ac:dyDescent="0.3">
      <c r="A2288">
        <v>114.25001</v>
      </c>
      <c r="B2288">
        <v>6.5799999999999997E-2</v>
      </c>
      <c r="C2288">
        <v>9.5210000000000008</v>
      </c>
      <c r="D2288">
        <v>29355.162380000002</v>
      </c>
    </row>
    <row r="2289" spans="1:4" x14ac:dyDescent="0.3">
      <c r="A2289">
        <v>114.30001</v>
      </c>
      <c r="B2289">
        <v>6.5839999999999996E-2</v>
      </c>
      <c r="C2289">
        <v>9.5248699999999999</v>
      </c>
      <c r="D2289">
        <v>29355.16834</v>
      </c>
    </row>
    <row r="2290" spans="1:4" x14ac:dyDescent="0.3">
      <c r="A2290">
        <v>114.35001</v>
      </c>
      <c r="B2290">
        <v>6.5879999999999994E-2</v>
      </c>
      <c r="C2290">
        <v>9.5292499999999993</v>
      </c>
      <c r="D2290">
        <v>29358.479380000001</v>
      </c>
    </row>
    <row r="2291" spans="1:4" x14ac:dyDescent="0.3">
      <c r="A2291">
        <v>114.40000999999999</v>
      </c>
      <c r="B2291">
        <v>6.5920000000000006E-2</v>
      </c>
      <c r="C2291">
        <v>9.5334400000000006</v>
      </c>
      <c r="D2291">
        <v>29357.519749999999</v>
      </c>
    </row>
    <row r="2292" spans="1:4" x14ac:dyDescent="0.3">
      <c r="A2292">
        <v>114.45001000000001</v>
      </c>
      <c r="B2292">
        <v>6.5949999999999995E-2</v>
      </c>
      <c r="C2292">
        <v>9.5373099999999997</v>
      </c>
      <c r="D2292">
        <v>29358.15454</v>
      </c>
    </row>
    <row r="2293" spans="1:4" x14ac:dyDescent="0.3">
      <c r="A2293">
        <v>114.50001</v>
      </c>
      <c r="B2293">
        <v>6.6000000000000003E-2</v>
      </c>
      <c r="C2293">
        <v>9.5416899999999991</v>
      </c>
      <c r="D2293">
        <v>29362.335800000001</v>
      </c>
    </row>
    <row r="2294" spans="1:4" x14ac:dyDescent="0.3">
      <c r="A2294">
        <v>114.55001</v>
      </c>
      <c r="B2294">
        <v>6.6030000000000005E-2</v>
      </c>
      <c r="C2294">
        <v>9.5459399999999999</v>
      </c>
      <c r="D2294">
        <v>29363.921279999999</v>
      </c>
    </row>
    <row r="2295" spans="1:4" x14ac:dyDescent="0.3">
      <c r="A2295">
        <v>114.60001</v>
      </c>
      <c r="B2295">
        <v>6.6070000000000004E-2</v>
      </c>
      <c r="C2295">
        <v>9.5500000000000007</v>
      </c>
      <c r="D2295">
        <v>29360.511900000001</v>
      </c>
    </row>
    <row r="2296" spans="1:4" x14ac:dyDescent="0.3">
      <c r="A2296">
        <v>114.65000999999999</v>
      </c>
      <c r="B2296">
        <v>6.6110000000000002E-2</v>
      </c>
      <c r="C2296">
        <v>9.5542499999999997</v>
      </c>
      <c r="D2296">
        <v>29367.169740000001</v>
      </c>
    </row>
    <row r="2297" spans="1:4" x14ac:dyDescent="0.3">
      <c r="A2297">
        <v>114.70001000000001</v>
      </c>
      <c r="B2297">
        <v>6.615E-2</v>
      </c>
      <c r="C2297">
        <v>9.5584399999999992</v>
      </c>
      <c r="D2297">
        <v>29366.567729999999</v>
      </c>
    </row>
    <row r="2298" spans="1:4" x14ac:dyDescent="0.3">
      <c r="A2298">
        <v>114.75001</v>
      </c>
      <c r="B2298">
        <v>6.6180000000000003E-2</v>
      </c>
      <c r="C2298">
        <v>9.5626899999999999</v>
      </c>
      <c r="D2298">
        <v>29363.092779999999</v>
      </c>
    </row>
    <row r="2299" spans="1:4" x14ac:dyDescent="0.3">
      <c r="A2299">
        <v>114.80001</v>
      </c>
      <c r="B2299">
        <v>6.6229999999999997E-2</v>
      </c>
      <c r="C2299">
        <v>9.5666200000000003</v>
      </c>
      <c r="D2299">
        <v>29368.34693</v>
      </c>
    </row>
    <row r="2300" spans="1:4" x14ac:dyDescent="0.3">
      <c r="A2300">
        <v>114.85001</v>
      </c>
      <c r="B2300">
        <v>6.6259999999999999E-2</v>
      </c>
      <c r="C2300">
        <v>9.5708099999999998</v>
      </c>
      <c r="D2300">
        <v>29368.332030000001</v>
      </c>
    </row>
    <row r="2301" spans="1:4" x14ac:dyDescent="0.3">
      <c r="A2301">
        <v>114.90000999999999</v>
      </c>
      <c r="B2301">
        <v>6.6299999999999998E-2</v>
      </c>
      <c r="C2301">
        <v>9.5751200000000001</v>
      </c>
      <c r="D2301">
        <v>29366.379980000002</v>
      </c>
    </row>
    <row r="2302" spans="1:4" x14ac:dyDescent="0.3">
      <c r="A2302">
        <v>114.95001000000001</v>
      </c>
      <c r="B2302">
        <v>6.6339999999999996E-2</v>
      </c>
      <c r="C2302">
        <v>9.5791199999999996</v>
      </c>
      <c r="D2302">
        <v>29370.698329999999</v>
      </c>
    </row>
    <row r="2303" spans="1:4" x14ac:dyDescent="0.3">
      <c r="A2303">
        <v>115.00001</v>
      </c>
      <c r="B2303">
        <v>6.6379999999999995E-2</v>
      </c>
      <c r="C2303">
        <v>9.5831900000000001</v>
      </c>
      <c r="D2303">
        <v>29372.37918</v>
      </c>
    </row>
    <row r="2304" spans="1:4" x14ac:dyDescent="0.3">
      <c r="A2304">
        <v>115.05001</v>
      </c>
      <c r="B2304">
        <v>6.6420000000000007E-2</v>
      </c>
      <c r="C2304">
        <v>9.5876199999999994</v>
      </c>
      <c r="D2304">
        <v>29370.513559999999</v>
      </c>
    </row>
    <row r="2305" spans="1:4" x14ac:dyDescent="0.3">
      <c r="A2305">
        <v>115.10001</v>
      </c>
      <c r="B2305">
        <v>6.6449999999999995E-2</v>
      </c>
      <c r="C2305">
        <v>9.5918100000000006</v>
      </c>
      <c r="D2305">
        <v>29376.661779999999</v>
      </c>
    </row>
    <row r="2306" spans="1:4" x14ac:dyDescent="0.3">
      <c r="A2306">
        <v>115.15000999999999</v>
      </c>
      <c r="B2306">
        <v>6.6500000000000004E-2</v>
      </c>
      <c r="C2306">
        <v>9.5957500000000007</v>
      </c>
      <c r="D2306">
        <v>29376.819729999999</v>
      </c>
    </row>
    <row r="2307" spans="1:4" x14ac:dyDescent="0.3">
      <c r="A2307">
        <v>115.20001000000001</v>
      </c>
      <c r="B2307">
        <v>6.6530000000000006E-2</v>
      </c>
      <c r="C2307">
        <v>9.6001899999999996</v>
      </c>
      <c r="D2307">
        <v>29377.296569999999</v>
      </c>
    </row>
    <row r="2308" spans="1:4" x14ac:dyDescent="0.3">
      <c r="A2308">
        <v>115.25001</v>
      </c>
      <c r="B2308">
        <v>6.6570000000000004E-2</v>
      </c>
      <c r="C2308">
        <v>9.6044400000000003</v>
      </c>
      <c r="D2308">
        <v>29378.95954</v>
      </c>
    </row>
    <row r="2309" spans="1:4" x14ac:dyDescent="0.3">
      <c r="A2309">
        <v>115.30001</v>
      </c>
      <c r="B2309">
        <v>6.6610000000000003E-2</v>
      </c>
      <c r="C2309">
        <v>9.6083099999999995</v>
      </c>
      <c r="D2309">
        <v>29379.698629999999</v>
      </c>
    </row>
    <row r="2310" spans="1:4" x14ac:dyDescent="0.3">
      <c r="A2310">
        <v>115.35001</v>
      </c>
      <c r="B2310">
        <v>6.6650000000000001E-2</v>
      </c>
      <c r="C2310">
        <v>9.6125600000000002</v>
      </c>
      <c r="D2310">
        <v>29379.132389999999</v>
      </c>
    </row>
    <row r="2311" spans="1:4" x14ac:dyDescent="0.3">
      <c r="A2311">
        <v>115.40000999999999</v>
      </c>
      <c r="B2311">
        <v>6.6689999999999999E-2</v>
      </c>
      <c r="C2311">
        <v>9.6168099999999992</v>
      </c>
      <c r="D2311">
        <v>29379.156230000001</v>
      </c>
    </row>
    <row r="2312" spans="1:4" x14ac:dyDescent="0.3">
      <c r="A2312">
        <v>115.45001000000001</v>
      </c>
      <c r="B2312">
        <v>6.6729999999999998E-2</v>
      </c>
      <c r="C2312">
        <v>9.6206899999999997</v>
      </c>
      <c r="D2312">
        <v>29379.656910000002</v>
      </c>
    </row>
    <row r="2313" spans="1:4" x14ac:dyDescent="0.3">
      <c r="A2313">
        <v>115.50001</v>
      </c>
      <c r="B2313">
        <v>6.676E-2</v>
      </c>
      <c r="C2313">
        <v>9.625</v>
      </c>
      <c r="D2313">
        <v>29383.409019999999</v>
      </c>
    </row>
    <row r="2314" spans="1:4" x14ac:dyDescent="0.3">
      <c r="A2314">
        <v>115.55001</v>
      </c>
      <c r="B2314">
        <v>6.6799999999999998E-2</v>
      </c>
      <c r="C2314">
        <v>9.6291899999999995</v>
      </c>
      <c r="D2314">
        <v>29382.595420000001</v>
      </c>
    </row>
    <row r="2315" spans="1:4" x14ac:dyDescent="0.3">
      <c r="A2315">
        <v>115.60001</v>
      </c>
      <c r="B2315">
        <v>6.6839999999999997E-2</v>
      </c>
      <c r="C2315">
        <v>9.6332500000000003</v>
      </c>
      <c r="D2315">
        <v>29381.707310000002</v>
      </c>
    </row>
    <row r="2316" spans="1:4" x14ac:dyDescent="0.3">
      <c r="A2316">
        <v>115.65000999999999</v>
      </c>
      <c r="B2316">
        <v>6.6879999999999995E-2</v>
      </c>
      <c r="C2316">
        <v>9.6373700000000007</v>
      </c>
      <c r="D2316">
        <v>29387.027030000001</v>
      </c>
    </row>
    <row r="2317" spans="1:4" x14ac:dyDescent="0.3">
      <c r="A2317">
        <v>115.70001000000001</v>
      </c>
      <c r="B2317">
        <v>6.6909999999999997E-2</v>
      </c>
      <c r="C2317">
        <v>9.64175</v>
      </c>
      <c r="D2317">
        <v>29387.226699999999</v>
      </c>
    </row>
    <row r="2318" spans="1:4" x14ac:dyDescent="0.3">
      <c r="A2318">
        <v>115.75001</v>
      </c>
      <c r="B2318">
        <v>6.6949999999999996E-2</v>
      </c>
      <c r="C2318">
        <v>9.6460000000000008</v>
      </c>
      <c r="D2318">
        <v>29387.038949999998</v>
      </c>
    </row>
    <row r="2319" spans="1:4" x14ac:dyDescent="0.3">
      <c r="A2319">
        <v>115.80001</v>
      </c>
      <c r="B2319">
        <v>6.6989999999999994E-2</v>
      </c>
      <c r="C2319">
        <v>9.6501199999999994</v>
      </c>
      <c r="D2319">
        <v>29391.87586</v>
      </c>
    </row>
    <row r="2320" spans="1:4" x14ac:dyDescent="0.3">
      <c r="A2320">
        <v>115.85001</v>
      </c>
      <c r="B2320">
        <v>6.7030000000000006E-2</v>
      </c>
      <c r="C2320">
        <v>9.6542499999999993</v>
      </c>
      <c r="D2320">
        <v>29393.112659999999</v>
      </c>
    </row>
    <row r="2321" spans="1:4" x14ac:dyDescent="0.3">
      <c r="A2321">
        <v>115.90000999999999</v>
      </c>
      <c r="B2321">
        <v>6.7070000000000005E-2</v>
      </c>
      <c r="C2321">
        <v>9.6585000000000001</v>
      </c>
      <c r="D2321">
        <v>29388.648270000002</v>
      </c>
    </row>
    <row r="2322" spans="1:4" x14ac:dyDescent="0.3">
      <c r="A2322">
        <v>115.95001000000001</v>
      </c>
      <c r="B2322">
        <v>6.7110000000000003E-2</v>
      </c>
      <c r="C2322">
        <v>9.6624400000000001</v>
      </c>
      <c r="D2322">
        <v>29391.90567</v>
      </c>
    </row>
    <row r="2323" spans="1:4" x14ac:dyDescent="0.3">
      <c r="A2323">
        <v>116.00001</v>
      </c>
      <c r="B2323">
        <v>6.7140000000000005E-2</v>
      </c>
      <c r="C2323">
        <v>9.66662</v>
      </c>
      <c r="D2323">
        <v>29393.082859999999</v>
      </c>
    </row>
    <row r="2324" spans="1:4" x14ac:dyDescent="0.3">
      <c r="A2324">
        <v>116.05001</v>
      </c>
      <c r="B2324">
        <v>6.7180000000000004E-2</v>
      </c>
      <c r="C2324">
        <v>9.6709999999999994</v>
      </c>
      <c r="D2324">
        <v>29393.425579999999</v>
      </c>
    </row>
    <row r="2325" spans="1:4" x14ac:dyDescent="0.3">
      <c r="A2325">
        <v>116.10001</v>
      </c>
      <c r="B2325">
        <v>6.7220000000000002E-2</v>
      </c>
      <c r="C2325">
        <v>9.6750000000000007</v>
      </c>
      <c r="D2325">
        <v>29394.769670000001</v>
      </c>
    </row>
    <row r="2326" spans="1:4" x14ac:dyDescent="0.3">
      <c r="A2326">
        <v>116.15000999999999</v>
      </c>
      <c r="B2326">
        <v>6.726E-2</v>
      </c>
      <c r="C2326">
        <v>9.6790599999999998</v>
      </c>
      <c r="D2326">
        <v>29397.505519999999</v>
      </c>
    </row>
    <row r="2327" spans="1:4" x14ac:dyDescent="0.3">
      <c r="A2327">
        <v>116.20001000000001</v>
      </c>
      <c r="B2327">
        <v>6.7299999999999999E-2</v>
      </c>
      <c r="C2327">
        <v>9.6835000000000004</v>
      </c>
      <c r="D2327">
        <v>29398.5635</v>
      </c>
    </row>
    <row r="2328" spans="1:4" x14ac:dyDescent="0.3">
      <c r="A2328">
        <v>116.25001</v>
      </c>
      <c r="B2328">
        <v>6.7339999999999997E-2</v>
      </c>
      <c r="C2328">
        <v>9.6876899999999999</v>
      </c>
      <c r="D2328">
        <v>29399.94037</v>
      </c>
    </row>
    <row r="2329" spans="1:4" x14ac:dyDescent="0.3">
      <c r="A2329">
        <v>116.30001</v>
      </c>
      <c r="B2329">
        <v>6.7379999999999995E-2</v>
      </c>
      <c r="C2329">
        <v>9.6915600000000008</v>
      </c>
      <c r="D2329">
        <v>29400.73013</v>
      </c>
    </row>
    <row r="2330" spans="1:4" x14ac:dyDescent="0.3">
      <c r="A2330">
        <v>116.35001</v>
      </c>
      <c r="B2330">
        <v>6.7409999999999998E-2</v>
      </c>
      <c r="C2330">
        <v>9.6959999999999997</v>
      </c>
      <c r="D2330">
        <v>29403.325919999999</v>
      </c>
    </row>
    <row r="2331" spans="1:4" x14ac:dyDescent="0.3">
      <c r="A2331">
        <v>116.40000999999999</v>
      </c>
      <c r="B2331">
        <v>6.7449999999999996E-2</v>
      </c>
      <c r="C2331">
        <v>9.7001899999999992</v>
      </c>
      <c r="D2331">
        <v>29402.34244</v>
      </c>
    </row>
    <row r="2332" spans="1:4" x14ac:dyDescent="0.3">
      <c r="A2332">
        <v>116.45001000000001</v>
      </c>
      <c r="B2332">
        <v>6.7489999999999994E-2</v>
      </c>
      <c r="C2332">
        <v>9.7041199999999996</v>
      </c>
      <c r="D2332">
        <v>29402.631519999999</v>
      </c>
    </row>
    <row r="2333" spans="1:4" x14ac:dyDescent="0.3">
      <c r="A2333">
        <v>116.50001</v>
      </c>
      <c r="B2333">
        <v>6.7530000000000007E-2</v>
      </c>
      <c r="C2333">
        <v>9.7083700000000004</v>
      </c>
      <c r="D2333">
        <v>29406.976699999999</v>
      </c>
    </row>
    <row r="2334" spans="1:4" x14ac:dyDescent="0.3">
      <c r="A2334">
        <v>116.55001</v>
      </c>
      <c r="B2334">
        <v>6.7570000000000005E-2</v>
      </c>
      <c r="C2334">
        <v>9.7126199999999994</v>
      </c>
      <c r="D2334">
        <v>29405.626649999998</v>
      </c>
    </row>
    <row r="2335" spans="1:4" x14ac:dyDescent="0.3">
      <c r="A2335">
        <v>116.60001</v>
      </c>
      <c r="B2335">
        <v>6.7610000000000003E-2</v>
      </c>
      <c r="C2335">
        <v>9.7166200000000007</v>
      </c>
      <c r="D2335">
        <v>29404.857749999999</v>
      </c>
    </row>
    <row r="2336" spans="1:4" x14ac:dyDescent="0.3">
      <c r="A2336">
        <v>116.65000999999999</v>
      </c>
      <c r="B2336">
        <v>6.7650000000000002E-2</v>
      </c>
      <c r="C2336">
        <v>9.7207500000000007</v>
      </c>
      <c r="D2336">
        <v>29408.675429999999</v>
      </c>
    </row>
    <row r="2337" spans="1:4" x14ac:dyDescent="0.3">
      <c r="A2337">
        <v>116.70001000000001</v>
      </c>
      <c r="B2337">
        <v>6.769E-2</v>
      </c>
      <c r="C2337">
        <v>9.7249999999999996</v>
      </c>
      <c r="D2337">
        <v>29409.024119999998</v>
      </c>
    </row>
    <row r="2338" spans="1:4" x14ac:dyDescent="0.3">
      <c r="A2338">
        <v>116.75001</v>
      </c>
      <c r="B2338">
        <v>6.7720000000000002E-2</v>
      </c>
      <c r="C2338">
        <v>9.7293099999999999</v>
      </c>
      <c r="D2338">
        <v>29408.58006</v>
      </c>
    </row>
    <row r="2339" spans="1:4" x14ac:dyDescent="0.3">
      <c r="A2339">
        <v>116.80001</v>
      </c>
      <c r="B2339">
        <v>6.7760000000000001E-2</v>
      </c>
      <c r="C2339">
        <v>9.7334399999999999</v>
      </c>
      <c r="D2339">
        <v>29415.181280000001</v>
      </c>
    </row>
    <row r="2340" spans="1:4" x14ac:dyDescent="0.3">
      <c r="A2340">
        <v>116.85001</v>
      </c>
      <c r="B2340">
        <v>6.7799999999999999E-2</v>
      </c>
      <c r="C2340">
        <v>9.7375600000000002</v>
      </c>
      <c r="D2340">
        <v>29414.463039999999</v>
      </c>
    </row>
    <row r="2341" spans="1:4" x14ac:dyDescent="0.3">
      <c r="A2341">
        <v>116.90000999999999</v>
      </c>
      <c r="B2341">
        <v>6.7839999999999998E-2</v>
      </c>
      <c r="C2341">
        <v>9.7419399999999996</v>
      </c>
      <c r="D2341">
        <v>29412.30834</v>
      </c>
    </row>
    <row r="2342" spans="1:4" x14ac:dyDescent="0.3">
      <c r="A2342">
        <v>116.95001000000001</v>
      </c>
      <c r="B2342">
        <v>6.7879999999999996E-2</v>
      </c>
      <c r="C2342">
        <v>9.74587</v>
      </c>
      <c r="D2342">
        <v>29415.59851</v>
      </c>
    </row>
    <row r="2343" spans="1:4" x14ac:dyDescent="0.3">
      <c r="A2343">
        <v>117.00001</v>
      </c>
      <c r="B2343">
        <v>6.7919999999999994E-2</v>
      </c>
      <c r="C2343">
        <v>9.75</v>
      </c>
      <c r="D2343">
        <v>29416.900870000001</v>
      </c>
    </row>
    <row r="2344" spans="1:4" x14ac:dyDescent="0.3">
      <c r="A2344">
        <v>117.05001</v>
      </c>
      <c r="B2344">
        <v>6.7960000000000007E-2</v>
      </c>
      <c r="C2344">
        <v>9.7543699999999998</v>
      </c>
      <c r="D2344">
        <v>29416.817429999999</v>
      </c>
    </row>
    <row r="2345" spans="1:4" x14ac:dyDescent="0.3">
      <c r="A2345">
        <v>117.10001</v>
      </c>
      <c r="B2345">
        <v>6.8000000000000005E-2</v>
      </c>
      <c r="C2345">
        <v>9.7583099999999998</v>
      </c>
      <c r="D2345">
        <v>29418.301579999999</v>
      </c>
    </row>
    <row r="2346" spans="1:4" x14ac:dyDescent="0.3">
      <c r="A2346">
        <v>117.15000999999999</v>
      </c>
      <c r="B2346">
        <v>6.8040000000000003E-2</v>
      </c>
      <c r="C2346">
        <v>9.7621900000000004</v>
      </c>
      <c r="D2346">
        <v>29418.170450000001</v>
      </c>
    </row>
    <row r="2347" spans="1:4" x14ac:dyDescent="0.3">
      <c r="A2347">
        <v>117.20001000000001</v>
      </c>
      <c r="B2347">
        <v>6.8070000000000006E-2</v>
      </c>
      <c r="C2347">
        <v>9.76675</v>
      </c>
      <c r="D2347">
        <v>29419.022799999999</v>
      </c>
    </row>
    <row r="2348" spans="1:4" x14ac:dyDescent="0.3">
      <c r="A2348">
        <v>117.25001</v>
      </c>
      <c r="B2348">
        <v>6.8110000000000004E-2</v>
      </c>
      <c r="C2348">
        <v>9.7708700000000004</v>
      </c>
      <c r="D2348">
        <v>29423.03717</v>
      </c>
    </row>
    <row r="2349" spans="1:4" x14ac:dyDescent="0.3">
      <c r="A2349">
        <v>117.30001</v>
      </c>
      <c r="B2349">
        <v>6.8150000000000002E-2</v>
      </c>
      <c r="C2349">
        <v>9.7749400000000009</v>
      </c>
      <c r="D2349">
        <v>29423.260689999999</v>
      </c>
    </row>
    <row r="2350" spans="1:4" x14ac:dyDescent="0.3">
      <c r="A2350">
        <v>117.35001</v>
      </c>
      <c r="B2350">
        <v>6.8190000000000001E-2</v>
      </c>
      <c r="C2350">
        <v>9.7793100000000006</v>
      </c>
      <c r="D2350">
        <v>29427.56712</v>
      </c>
    </row>
    <row r="2351" spans="1:4" x14ac:dyDescent="0.3">
      <c r="A2351">
        <v>117.40000999999999</v>
      </c>
      <c r="B2351">
        <v>6.8229999999999999E-2</v>
      </c>
      <c r="C2351">
        <v>9.7835000000000001</v>
      </c>
      <c r="D2351">
        <v>29425.43924</v>
      </c>
    </row>
    <row r="2352" spans="1:4" x14ac:dyDescent="0.3">
      <c r="A2352">
        <v>117.45001000000001</v>
      </c>
      <c r="B2352">
        <v>6.8269999999999997E-2</v>
      </c>
      <c r="C2352">
        <v>9.7874400000000001</v>
      </c>
      <c r="D2352">
        <v>29424.92366</v>
      </c>
    </row>
    <row r="2353" spans="1:4" x14ac:dyDescent="0.3">
      <c r="A2353">
        <v>117.50001</v>
      </c>
      <c r="B2353">
        <v>6.8309999999999996E-2</v>
      </c>
      <c r="C2353">
        <v>9.7917500000000004</v>
      </c>
      <c r="D2353">
        <v>29428.675770000002</v>
      </c>
    </row>
    <row r="2354" spans="1:4" x14ac:dyDescent="0.3">
      <c r="A2354">
        <v>117.55001</v>
      </c>
      <c r="B2354">
        <v>6.8349999999999994E-2</v>
      </c>
      <c r="C2354">
        <v>9.7959999999999994</v>
      </c>
      <c r="D2354">
        <v>29429.68607</v>
      </c>
    </row>
    <row r="2355" spans="1:4" x14ac:dyDescent="0.3">
      <c r="A2355">
        <v>117.60001</v>
      </c>
      <c r="B2355">
        <v>6.8390000000000006E-2</v>
      </c>
      <c r="C2355">
        <v>9.7999399999999994</v>
      </c>
      <c r="D2355">
        <v>29425.114389999999</v>
      </c>
    </row>
    <row r="2356" spans="1:4" x14ac:dyDescent="0.3">
      <c r="A2356">
        <v>117.65000999999999</v>
      </c>
      <c r="B2356">
        <v>6.8419999999999995E-2</v>
      </c>
      <c r="C2356">
        <v>9.8041199999999993</v>
      </c>
      <c r="D2356">
        <v>29431.244729999999</v>
      </c>
    </row>
    <row r="2357" spans="1:4" x14ac:dyDescent="0.3">
      <c r="A2357">
        <v>117.70001000000001</v>
      </c>
      <c r="B2357">
        <v>6.8459999999999993E-2</v>
      </c>
      <c r="C2357">
        <v>9.8083100000000005</v>
      </c>
      <c r="D2357">
        <v>29431.241750000001</v>
      </c>
    </row>
    <row r="2358" spans="1:4" x14ac:dyDescent="0.3">
      <c r="A2358">
        <v>117.75001</v>
      </c>
      <c r="B2358">
        <v>6.8500000000000005E-2</v>
      </c>
      <c r="C2358">
        <v>9.8125599999999995</v>
      </c>
      <c r="D2358">
        <v>29429.67713</v>
      </c>
    </row>
    <row r="2359" spans="1:4" x14ac:dyDescent="0.3">
      <c r="A2359">
        <v>117.80001</v>
      </c>
      <c r="B2359">
        <v>6.8540000000000004E-2</v>
      </c>
      <c r="C2359">
        <v>9.8166899999999995</v>
      </c>
      <c r="D2359">
        <v>29435.327649999999</v>
      </c>
    </row>
    <row r="2360" spans="1:4" x14ac:dyDescent="0.3">
      <c r="A2360">
        <v>117.85001</v>
      </c>
      <c r="B2360">
        <v>6.8580000000000002E-2</v>
      </c>
      <c r="C2360">
        <v>9.8208699999999993</v>
      </c>
      <c r="D2360">
        <v>29436.46312</v>
      </c>
    </row>
    <row r="2361" spans="1:4" x14ac:dyDescent="0.3">
      <c r="A2361">
        <v>117.90000999999999</v>
      </c>
      <c r="B2361">
        <v>6.862E-2</v>
      </c>
      <c r="C2361">
        <v>9.8251899999999992</v>
      </c>
      <c r="D2361">
        <v>29433.745149999999</v>
      </c>
    </row>
    <row r="2362" spans="1:4" x14ac:dyDescent="0.3">
      <c r="A2362">
        <v>117.95001000000001</v>
      </c>
      <c r="B2362">
        <v>6.8650000000000003E-2</v>
      </c>
      <c r="C2362">
        <v>9.82925</v>
      </c>
      <c r="D2362">
        <v>29436.483980000001</v>
      </c>
    </row>
    <row r="2363" spans="1:4" x14ac:dyDescent="0.3">
      <c r="A2363">
        <v>118.00001</v>
      </c>
      <c r="B2363">
        <v>6.8690000000000001E-2</v>
      </c>
      <c r="C2363">
        <v>9.8332499999999996</v>
      </c>
      <c r="D2363">
        <v>29437.333350000001</v>
      </c>
    </row>
    <row r="2364" spans="1:4" x14ac:dyDescent="0.3">
      <c r="A2364">
        <v>118.05001</v>
      </c>
      <c r="B2364">
        <v>6.8729999999999999E-2</v>
      </c>
      <c r="C2364">
        <v>9.8378099999999993</v>
      </c>
      <c r="D2364">
        <v>29436.329010000001</v>
      </c>
    </row>
    <row r="2365" spans="1:4" x14ac:dyDescent="0.3">
      <c r="A2365">
        <v>118.10001</v>
      </c>
      <c r="B2365">
        <v>6.8769999999999998E-2</v>
      </c>
      <c r="C2365">
        <v>9.8418100000000006</v>
      </c>
      <c r="D2365">
        <v>29439.666870000001</v>
      </c>
    </row>
    <row r="2366" spans="1:4" x14ac:dyDescent="0.3">
      <c r="A2366">
        <v>118.15000999999999</v>
      </c>
      <c r="B2366">
        <v>6.8809999999999996E-2</v>
      </c>
      <c r="C2366">
        <v>9.8456200000000003</v>
      </c>
      <c r="D2366">
        <v>29438.69829</v>
      </c>
    </row>
    <row r="2367" spans="1:4" x14ac:dyDescent="0.3">
      <c r="A2367">
        <v>118.20001000000001</v>
      </c>
      <c r="B2367">
        <v>6.8849999999999995E-2</v>
      </c>
      <c r="C2367">
        <v>9.8500599999999991</v>
      </c>
      <c r="D2367">
        <v>29438.477749999998</v>
      </c>
    </row>
    <row r="2368" spans="1:4" x14ac:dyDescent="0.3">
      <c r="A2368">
        <v>118.25001</v>
      </c>
      <c r="B2368">
        <v>6.8890000000000007E-2</v>
      </c>
      <c r="C2368">
        <v>9.8541899999999991</v>
      </c>
      <c r="D2368">
        <v>29440.021509999999</v>
      </c>
    </row>
    <row r="2369" spans="1:4" x14ac:dyDescent="0.3">
      <c r="A2369">
        <v>118.30001</v>
      </c>
      <c r="B2369">
        <v>6.8930000000000005E-2</v>
      </c>
      <c r="C2369">
        <v>9.85825</v>
      </c>
      <c r="D2369">
        <v>29443.576929999999</v>
      </c>
    </row>
    <row r="2370" spans="1:4" x14ac:dyDescent="0.3">
      <c r="A2370">
        <v>118.35001</v>
      </c>
      <c r="B2370">
        <v>6.8959999999999994E-2</v>
      </c>
      <c r="C2370">
        <v>9.8625600000000002</v>
      </c>
      <c r="D2370">
        <v>29445.332289999998</v>
      </c>
    </row>
    <row r="2371" spans="1:4" x14ac:dyDescent="0.3">
      <c r="A2371">
        <v>118.40000999999999</v>
      </c>
      <c r="B2371">
        <v>6.9000000000000006E-2</v>
      </c>
      <c r="C2371">
        <v>9.8668700000000005</v>
      </c>
      <c r="D2371">
        <v>29446.181649999999</v>
      </c>
    </row>
    <row r="2372" spans="1:4" x14ac:dyDescent="0.3">
      <c r="A2372">
        <v>118.45001000000001</v>
      </c>
      <c r="B2372">
        <v>6.9040000000000004E-2</v>
      </c>
      <c r="C2372">
        <v>9.8708100000000005</v>
      </c>
      <c r="D2372">
        <v>29446.265100000001</v>
      </c>
    </row>
    <row r="2373" spans="1:4" x14ac:dyDescent="0.3">
      <c r="A2373">
        <v>118.50001</v>
      </c>
      <c r="B2373">
        <v>6.9080000000000003E-2</v>
      </c>
      <c r="C2373">
        <v>9.8751200000000008</v>
      </c>
      <c r="D2373">
        <v>29450.02317</v>
      </c>
    </row>
    <row r="2374" spans="1:4" x14ac:dyDescent="0.3">
      <c r="A2374">
        <v>118.55001</v>
      </c>
      <c r="B2374">
        <v>6.9120000000000001E-2</v>
      </c>
      <c r="C2374">
        <v>9.8793100000000003</v>
      </c>
      <c r="D2374">
        <v>29448.047279999999</v>
      </c>
    </row>
    <row r="2375" spans="1:4" x14ac:dyDescent="0.3">
      <c r="A2375">
        <v>118.60001</v>
      </c>
      <c r="B2375">
        <v>6.9159999999999999E-2</v>
      </c>
      <c r="C2375">
        <v>9.8833699999999993</v>
      </c>
      <c r="D2375">
        <v>29446.050520000001</v>
      </c>
    </row>
    <row r="2376" spans="1:4" x14ac:dyDescent="0.3">
      <c r="A2376">
        <v>118.65000999999999</v>
      </c>
      <c r="B2376">
        <v>6.9199999999999998E-2</v>
      </c>
      <c r="C2376">
        <v>9.8874399999999998</v>
      </c>
      <c r="D2376">
        <v>29450.339080000002</v>
      </c>
    </row>
    <row r="2377" spans="1:4" x14ac:dyDescent="0.3">
      <c r="A2377">
        <v>118.70001000000001</v>
      </c>
      <c r="B2377">
        <v>6.923E-2</v>
      </c>
      <c r="C2377">
        <v>9.8916900000000005</v>
      </c>
      <c r="D2377">
        <v>29450.038079999998</v>
      </c>
    </row>
    <row r="2378" spans="1:4" x14ac:dyDescent="0.3">
      <c r="A2378">
        <v>118.75001</v>
      </c>
      <c r="B2378">
        <v>6.9269999999999998E-2</v>
      </c>
      <c r="C2378">
        <v>9.8958100000000009</v>
      </c>
      <c r="D2378">
        <v>29448.941350000001</v>
      </c>
    </row>
    <row r="2379" spans="1:4" x14ac:dyDescent="0.3">
      <c r="A2379">
        <v>118.80001</v>
      </c>
      <c r="B2379">
        <v>6.9309999999999997E-2</v>
      </c>
      <c r="C2379">
        <v>9.9</v>
      </c>
      <c r="D2379">
        <v>29454.296829999999</v>
      </c>
    </row>
    <row r="2380" spans="1:4" x14ac:dyDescent="0.3">
      <c r="A2380">
        <v>118.85001</v>
      </c>
      <c r="B2380">
        <v>6.9349999999999995E-2</v>
      </c>
      <c r="C2380">
        <v>9.9041899999999998</v>
      </c>
      <c r="D2380">
        <v>29456.713800000001</v>
      </c>
    </row>
    <row r="2381" spans="1:4" x14ac:dyDescent="0.3">
      <c r="A2381">
        <v>118.90000999999999</v>
      </c>
      <c r="B2381">
        <v>6.9389999999999993E-2</v>
      </c>
      <c r="C2381">
        <v>9.9085599999999996</v>
      </c>
      <c r="D2381">
        <v>29453.209040000002</v>
      </c>
    </row>
    <row r="2382" spans="1:4" x14ac:dyDescent="0.3">
      <c r="A2382">
        <v>118.95001000000001</v>
      </c>
      <c r="B2382">
        <v>6.9430000000000006E-2</v>
      </c>
      <c r="C2382">
        <v>9.9125599999999991</v>
      </c>
      <c r="D2382">
        <v>29457.807540000002</v>
      </c>
    </row>
    <row r="2383" spans="1:4" x14ac:dyDescent="0.3">
      <c r="A2383">
        <v>119.00001</v>
      </c>
      <c r="B2383">
        <v>6.9470000000000004E-2</v>
      </c>
      <c r="C2383">
        <v>9.91662</v>
      </c>
      <c r="D2383">
        <v>29457.876090000002</v>
      </c>
    </row>
    <row r="2384" spans="1:4" x14ac:dyDescent="0.3">
      <c r="A2384">
        <v>119.05001</v>
      </c>
      <c r="B2384">
        <v>6.9510000000000002E-2</v>
      </c>
      <c r="C2384">
        <v>9.9211200000000002</v>
      </c>
      <c r="D2384">
        <v>29457.71515</v>
      </c>
    </row>
    <row r="2385" spans="1:4" x14ac:dyDescent="0.3">
      <c r="A2385">
        <v>119.10001</v>
      </c>
      <c r="B2385">
        <v>6.9550000000000001E-2</v>
      </c>
      <c r="C2385">
        <v>9.9250000000000007</v>
      </c>
      <c r="D2385">
        <v>29458.460210000001</v>
      </c>
    </row>
    <row r="2386" spans="1:4" x14ac:dyDescent="0.3">
      <c r="A2386">
        <v>119.15000999999999</v>
      </c>
      <c r="B2386">
        <v>6.9589999999999999E-2</v>
      </c>
      <c r="C2386">
        <v>9.9291199999999993</v>
      </c>
      <c r="D2386">
        <v>29460.835459999998</v>
      </c>
    </row>
    <row r="2387" spans="1:4" x14ac:dyDescent="0.3">
      <c r="A2387">
        <v>119.20001000000001</v>
      </c>
      <c r="B2387">
        <v>6.9620000000000001E-2</v>
      </c>
      <c r="C2387">
        <v>9.9335000000000004</v>
      </c>
      <c r="D2387">
        <v>29462.00073</v>
      </c>
    </row>
    <row r="2388" spans="1:4" x14ac:dyDescent="0.3">
      <c r="A2388">
        <v>119.25001</v>
      </c>
      <c r="B2388">
        <v>6.9669999999999996E-2</v>
      </c>
      <c r="C2388">
        <v>9.9376200000000008</v>
      </c>
      <c r="D2388">
        <v>29462.301729999999</v>
      </c>
    </row>
    <row r="2389" spans="1:4" x14ac:dyDescent="0.3">
      <c r="A2389">
        <v>119.30001</v>
      </c>
      <c r="B2389">
        <v>6.9699999999999998E-2</v>
      </c>
      <c r="C2389">
        <v>9.9414999999999996</v>
      </c>
      <c r="D2389">
        <v>29462.942480000002</v>
      </c>
    </row>
    <row r="2390" spans="1:4" x14ac:dyDescent="0.3">
      <c r="A2390">
        <v>119.35001</v>
      </c>
      <c r="B2390">
        <v>6.9739999999999996E-2</v>
      </c>
      <c r="C2390">
        <v>9.9458699999999993</v>
      </c>
      <c r="D2390">
        <v>29465.231299999999</v>
      </c>
    </row>
    <row r="2391" spans="1:4" x14ac:dyDescent="0.3">
      <c r="A2391">
        <v>119.40000999999999</v>
      </c>
      <c r="B2391">
        <v>6.9790000000000005E-2</v>
      </c>
      <c r="C2391">
        <v>9.9500600000000006</v>
      </c>
      <c r="D2391">
        <v>29465.129970000002</v>
      </c>
    </row>
    <row r="2392" spans="1:4" x14ac:dyDescent="0.3">
      <c r="A2392">
        <v>119.45001000000001</v>
      </c>
      <c r="B2392">
        <v>6.9819999999999993E-2</v>
      </c>
      <c r="C2392">
        <v>9.9541199999999996</v>
      </c>
      <c r="D2392">
        <v>29466.74526</v>
      </c>
    </row>
    <row r="2393" spans="1:4" x14ac:dyDescent="0.3">
      <c r="A2393">
        <v>119.50001</v>
      </c>
      <c r="B2393">
        <v>6.9860000000000005E-2</v>
      </c>
      <c r="C2393">
        <v>9.9584399999999995</v>
      </c>
      <c r="D2393">
        <v>29471.367600000001</v>
      </c>
    </row>
    <row r="2394" spans="1:4" x14ac:dyDescent="0.3">
      <c r="A2394">
        <v>119.55001</v>
      </c>
      <c r="B2394">
        <v>6.9900000000000004E-2</v>
      </c>
      <c r="C2394">
        <v>9.9627499999999998</v>
      </c>
      <c r="D2394">
        <v>29469.174149999999</v>
      </c>
    </row>
    <row r="2395" spans="1:4" x14ac:dyDescent="0.3">
      <c r="A2395">
        <v>119.60001</v>
      </c>
      <c r="B2395">
        <v>6.9940000000000002E-2</v>
      </c>
      <c r="C2395">
        <v>9.9667499999999993</v>
      </c>
      <c r="D2395">
        <v>29468.965530000001</v>
      </c>
    </row>
    <row r="2396" spans="1:4" x14ac:dyDescent="0.3">
      <c r="A2396">
        <v>119.65000999999999</v>
      </c>
      <c r="B2396">
        <v>6.9980000000000001E-2</v>
      </c>
      <c r="C2396">
        <v>9.9707500000000007</v>
      </c>
      <c r="D2396">
        <v>29471.662639999999</v>
      </c>
    </row>
    <row r="2397" spans="1:4" x14ac:dyDescent="0.3">
      <c r="A2397">
        <v>119.70001000000001</v>
      </c>
      <c r="B2397">
        <v>7.0010000000000003E-2</v>
      </c>
      <c r="C2397">
        <v>9.9750599999999991</v>
      </c>
      <c r="D2397">
        <v>29470.60168</v>
      </c>
    </row>
    <row r="2398" spans="1:4" x14ac:dyDescent="0.3">
      <c r="A2398">
        <v>119.75001</v>
      </c>
      <c r="B2398">
        <v>7.0050000000000001E-2</v>
      </c>
      <c r="C2398">
        <v>9.9792500000000004</v>
      </c>
      <c r="D2398">
        <v>29470.530149999999</v>
      </c>
    </row>
    <row r="2399" spans="1:4" x14ac:dyDescent="0.3">
      <c r="A2399">
        <v>119.80001</v>
      </c>
      <c r="B2399">
        <v>7.009E-2</v>
      </c>
      <c r="C2399">
        <v>9.9833099999999995</v>
      </c>
      <c r="D2399">
        <v>29475.158449999999</v>
      </c>
    </row>
    <row r="2400" spans="1:4" x14ac:dyDescent="0.3">
      <c r="A2400">
        <v>119.85001</v>
      </c>
      <c r="B2400">
        <v>7.0129999999999998E-2</v>
      </c>
      <c r="C2400">
        <v>9.9874399999999994</v>
      </c>
      <c r="D2400">
        <v>29474.893209999998</v>
      </c>
    </row>
    <row r="2401" spans="1:4" x14ac:dyDescent="0.3">
      <c r="A2401">
        <v>119.90000999999999</v>
      </c>
      <c r="B2401">
        <v>7.0169999999999996E-2</v>
      </c>
      <c r="C2401">
        <v>9.9918700000000005</v>
      </c>
      <c r="D2401">
        <v>29474.335910000002</v>
      </c>
    </row>
    <row r="2402" spans="1:4" x14ac:dyDescent="0.3">
      <c r="A2402">
        <v>119.95001000000001</v>
      </c>
      <c r="B2402">
        <v>7.0209999999999995E-2</v>
      </c>
      <c r="C2402">
        <v>9.99587</v>
      </c>
      <c r="D2402">
        <v>29479.098320000001</v>
      </c>
    </row>
    <row r="2403" spans="1:4" x14ac:dyDescent="0.3">
      <c r="A2403">
        <v>120.00001</v>
      </c>
      <c r="B2403">
        <v>7.0250000000000007E-2</v>
      </c>
      <c r="C2403">
        <v>9.9999400000000005</v>
      </c>
      <c r="D2403">
        <v>29479.011890000002</v>
      </c>
    </row>
    <row r="2404" spans="1:4" x14ac:dyDescent="0.3">
      <c r="A2404">
        <v>120.05001</v>
      </c>
      <c r="B2404">
        <v>7.0290000000000005E-2</v>
      </c>
      <c r="C2404">
        <v>10.00437</v>
      </c>
      <c r="D2404">
        <v>29478.538039999999</v>
      </c>
    </row>
    <row r="2405" spans="1:4" x14ac:dyDescent="0.3">
      <c r="A2405">
        <v>120.10001</v>
      </c>
      <c r="B2405">
        <v>7.0330000000000004E-2</v>
      </c>
      <c r="C2405">
        <v>10.00844</v>
      </c>
      <c r="D2405">
        <v>29480.642080000001</v>
      </c>
    </row>
    <row r="2406" spans="1:4" x14ac:dyDescent="0.3">
      <c r="A2406">
        <v>120.15000999999999</v>
      </c>
      <c r="B2406">
        <v>7.0360000000000006E-2</v>
      </c>
      <c r="C2406">
        <v>10.012370000000001</v>
      </c>
      <c r="D2406">
        <v>29481.07719</v>
      </c>
    </row>
    <row r="2407" spans="1:4" x14ac:dyDescent="0.3">
      <c r="A2407">
        <v>120.20001000000001</v>
      </c>
      <c r="B2407">
        <v>7.041E-2</v>
      </c>
      <c r="C2407">
        <v>10.01681</v>
      </c>
      <c r="D2407">
        <v>29481.33051</v>
      </c>
    </row>
    <row r="2408" spans="1:4" x14ac:dyDescent="0.3">
      <c r="A2408">
        <v>120.25001</v>
      </c>
      <c r="B2408">
        <v>7.0449999999999999E-2</v>
      </c>
      <c r="C2408">
        <v>10.02094</v>
      </c>
      <c r="D2408">
        <v>29483.720659999999</v>
      </c>
    </row>
    <row r="2409" spans="1:4" x14ac:dyDescent="0.3">
      <c r="A2409">
        <v>120.30001</v>
      </c>
      <c r="B2409">
        <v>7.0480000000000001E-2</v>
      </c>
      <c r="C2409">
        <v>10.02487</v>
      </c>
      <c r="D2409">
        <v>29483.404760000001</v>
      </c>
    </row>
    <row r="2410" spans="1:4" x14ac:dyDescent="0.3">
      <c r="A2410">
        <v>120.35001</v>
      </c>
      <c r="B2410">
        <v>7.0519999999999999E-2</v>
      </c>
      <c r="C2410">
        <v>10.029120000000001</v>
      </c>
      <c r="D2410">
        <v>29485.014080000001</v>
      </c>
    </row>
    <row r="2411" spans="1:4" x14ac:dyDescent="0.3">
      <c r="A2411">
        <v>120.40000999999999</v>
      </c>
      <c r="B2411">
        <v>7.0559999999999998E-2</v>
      </c>
      <c r="C2411">
        <v>10.03337</v>
      </c>
      <c r="D2411">
        <v>29483.383890000001</v>
      </c>
    </row>
    <row r="2412" spans="1:4" x14ac:dyDescent="0.3">
      <c r="A2412">
        <v>120.45001000000001</v>
      </c>
      <c r="B2412">
        <v>7.0599999999999996E-2</v>
      </c>
      <c r="C2412">
        <v>10.03731</v>
      </c>
      <c r="D2412">
        <v>29485.583310000002</v>
      </c>
    </row>
    <row r="2413" spans="1:4" x14ac:dyDescent="0.3">
      <c r="A2413">
        <v>120.50001</v>
      </c>
      <c r="B2413">
        <v>7.0639999999999994E-2</v>
      </c>
      <c r="C2413">
        <v>10.04175</v>
      </c>
      <c r="D2413">
        <v>29489.728810000001</v>
      </c>
    </row>
    <row r="2414" spans="1:4" x14ac:dyDescent="0.3">
      <c r="A2414">
        <v>120.55001</v>
      </c>
      <c r="B2414">
        <v>7.0680000000000007E-2</v>
      </c>
      <c r="C2414">
        <v>10.046060000000001</v>
      </c>
      <c r="D2414">
        <v>29492.327570000001</v>
      </c>
    </row>
    <row r="2415" spans="1:4" x14ac:dyDescent="0.3">
      <c r="A2415">
        <v>120.60001</v>
      </c>
      <c r="B2415">
        <v>7.0720000000000005E-2</v>
      </c>
      <c r="C2415">
        <v>10.05006</v>
      </c>
      <c r="D2415">
        <v>29488.09564</v>
      </c>
    </row>
    <row r="2416" spans="1:4" x14ac:dyDescent="0.3">
      <c r="A2416">
        <v>120.65000999999999</v>
      </c>
      <c r="B2416">
        <v>7.0760000000000003E-2</v>
      </c>
      <c r="C2416">
        <v>10.054309999999999</v>
      </c>
      <c r="D2416">
        <v>29493.537550000001</v>
      </c>
    </row>
    <row r="2417" spans="1:4" x14ac:dyDescent="0.3">
      <c r="A2417">
        <v>120.70001000000001</v>
      </c>
      <c r="B2417">
        <v>7.0800000000000002E-2</v>
      </c>
      <c r="C2417">
        <v>10.058439999999999</v>
      </c>
      <c r="D2417">
        <v>29492.39314</v>
      </c>
    </row>
    <row r="2418" spans="1:4" x14ac:dyDescent="0.3">
      <c r="A2418">
        <v>120.75001</v>
      </c>
      <c r="B2418">
        <v>7.084E-2</v>
      </c>
      <c r="C2418">
        <v>10.062620000000001</v>
      </c>
      <c r="D2418">
        <v>29488.655920000001</v>
      </c>
    </row>
    <row r="2419" spans="1:4" x14ac:dyDescent="0.3">
      <c r="A2419">
        <v>120.80001</v>
      </c>
      <c r="B2419">
        <v>7.0879999999999999E-2</v>
      </c>
      <c r="C2419">
        <v>10.06662</v>
      </c>
      <c r="D2419">
        <v>29494.00246</v>
      </c>
    </row>
    <row r="2420" spans="1:4" x14ac:dyDescent="0.3">
      <c r="A2420">
        <v>120.85001</v>
      </c>
      <c r="B2420">
        <v>7.0919999999999997E-2</v>
      </c>
      <c r="C2420">
        <v>10.07081</v>
      </c>
      <c r="D2420">
        <v>29494.640230000001</v>
      </c>
    </row>
    <row r="2421" spans="1:4" x14ac:dyDescent="0.3">
      <c r="A2421">
        <v>120.90000999999999</v>
      </c>
      <c r="B2421">
        <v>7.0959999999999995E-2</v>
      </c>
      <c r="C2421">
        <v>10.075060000000001</v>
      </c>
      <c r="D2421">
        <v>29492.214319999999</v>
      </c>
    </row>
    <row r="2422" spans="1:4" x14ac:dyDescent="0.3">
      <c r="A2422">
        <v>120.95001000000001</v>
      </c>
      <c r="B2422">
        <v>7.0999999999999994E-2</v>
      </c>
      <c r="C2422">
        <v>10.07912</v>
      </c>
      <c r="D2422">
        <v>29495.552179999999</v>
      </c>
    </row>
    <row r="2423" spans="1:4" x14ac:dyDescent="0.3">
      <c r="A2423">
        <v>121.00001</v>
      </c>
      <c r="B2423">
        <v>7.1029999999999996E-2</v>
      </c>
      <c r="C2423">
        <v>10.083310000000001</v>
      </c>
      <c r="D2423">
        <v>29498.079419999998</v>
      </c>
    </row>
    <row r="2424" spans="1:4" x14ac:dyDescent="0.3">
      <c r="A2424">
        <v>121.05001</v>
      </c>
      <c r="B2424">
        <v>7.1069999999999994E-2</v>
      </c>
      <c r="C2424">
        <v>10.087809999999999</v>
      </c>
      <c r="D2424">
        <v>29498.24035</v>
      </c>
    </row>
    <row r="2425" spans="1:4" x14ac:dyDescent="0.3">
      <c r="A2425">
        <v>121.10001</v>
      </c>
      <c r="B2425">
        <v>7.1110000000000007E-2</v>
      </c>
      <c r="C2425">
        <v>10.09187</v>
      </c>
      <c r="D2425">
        <v>29500.314590000002</v>
      </c>
    </row>
    <row r="2426" spans="1:4" x14ac:dyDescent="0.3">
      <c r="A2426">
        <v>121.15000999999999</v>
      </c>
      <c r="B2426">
        <v>7.1150000000000005E-2</v>
      </c>
      <c r="C2426">
        <v>10.095750000000001</v>
      </c>
      <c r="D2426">
        <v>29499.32516</v>
      </c>
    </row>
    <row r="2427" spans="1:4" x14ac:dyDescent="0.3">
      <c r="A2427">
        <v>121.20001000000001</v>
      </c>
      <c r="B2427">
        <v>7.1190000000000003E-2</v>
      </c>
      <c r="C2427">
        <v>10.10019</v>
      </c>
      <c r="D2427">
        <v>29499.083760000001</v>
      </c>
    </row>
    <row r="2428" spans="1:4" x14ac:dyDescent="0.3">
      <c r="A2428">
        <v>121.25001</v>
      </c>
      <c r="B2428">
        <v>7.1230000000000002E-2</v>
      </c>
      <c r="C2428">
        <v>10.10431</v>
      </c>
      <c r="D2428">
        <v>29499.69471</v>
      </c>
    </row>
    <row r="2429" spans="1:4" x14ac:dyDescent="0.3">
      <c r="A2429">
        <v>121.30001</v>
      </c>
      <c r="B2429">
        <v>7.127E-2</v>
      </c>
      <c r="C2429">
        <v>10.10825</v>
      </c>
      <c r="D2429">
        <v>29501.301049999998</v>
      </c>
    </row>
    <row r="2430" spans="1:4" x14ac:dyDescent="0.3">
      <c r="A2430">
        <v>121.35001</v>
      </c>
      <c r="B2430">
        <v>7.1309999999999998E-2</v>
      </c>
      <c r="C2430">
        <v>10.11256</v>
      </c>
      <c r="D2430">
        <v>29502.940180000001</v>
      </c>
    </row>
    <row r="2431" spans="1:4" x14ac:dyDescent="0.3">
      <c r="A2431">
        <v>121.40000999999999</v>
      </c>
      <c r="B2431">
        <v>7.1340000000000001E-2</v>
      </c>
      <c r="C2431">
        <v>10.11675</v>
      </c>
      <c r="D2431">
        <v>29501.193759999998</v>
      </c>
    </row>
    <row r="2432" spans="1:4" x14ac:dyDescent="0.3">
      <c r="A2432">
        <v>121.45001000000001</v>
      </c>
      <c r="B2432">
        <v>7.1379999999999999E-2</v>
      </c>
      <c r="C2432">
        <v>10.120559999999999</v>
      </c>
      <c r="D2432">
        <v>29500.678179999999</v>
      </c>
    </row>
    <row r="2433" spans="1:4" x14ac:dyDescent="0.3">
      <c r="A2433">
        <v>121.50001</v>
      </c>
      <c r="B2433">
        <v>7.1419999999999997E-2</v>
      </c>
      <c r="C2433">
        <v>10.125</v>
      </c>
      <c r="D2433">
        <v>29505.759480000001</v>
      </c>
    </row>
    <row r="2434" spans="1:4" x14ac:dyDescent="0.3">
      <c r="A2434">
        <v>121.55001</v>
      </c>
      <c r="B2434">
        <v>7.1459999999999996E-2</v>
      </c>
      <c r="C2434">
        <v>10.129250000000001</v>
      </c>
      <c r="D2434">
        <v>29507.5357</v>
      </c>
    </row>
    <row r="2435" spans="1:4" x14ac:dyDescent="0.3">
      <c r="A2435">
        <v>121.60001</v>
      </c>
      <c r="B2435">
        <v>7.1499999999999994E-2</v>
      </c>
      <c r="C2435">
        <v>10.133369999999999</v>
      </c>
      <c r="D2435">
        <v>29506.12009</v>
      </c>
    </row>
    <row r="2436" spans="1:4" x14ac:dyDescent="0.3">
      <c r="A2436">
        <v>121.65000999999999</v>
      </c>
      <c r="B2436">
        <v>7.1540000000000006E-2</v>
      </c>
      <c r="C2436">
        <v>10.13744</v>
      </c>
      <c r="D2436">
        <v>29510.4146</v>
      </c>
    </row>
    <row r="2437" spans="1:4" x14ac:dyDescent="0.3">
      <c r="A2437">
        <v>121.70001000000001</v>
      </c>
      <c r="B2437">
        <v>7.1580000000000005E-2</v>
      </c>
      <c r="C2437">
        <v>10.14175</v>
      </c>
      <c r="D2437">
        <v>29510.33711</v>
      </c>
    </row>
    <row r="2438" spans="1:4" x14ac:dyDescent="0.3">
      <c r="A2438">
        <v>121.75001</v>
      </c>
      <c r="B2438">
        <v>7.1620000000000003E-2</v>
      </c>
      <c r="C2438">
        <v>10.14594</v>
      </c>
      <c r="D2438">
        <v>29508.382079999999</v>
      </c>
    </row>
    <row r="2439" spans="1:4" x14ac:dyDescent="0.3">
      <c r="A2439">
        <v>121.80001</v>
      </c>
      <c r="B2439">
        <v>7.1650000000000005E-2</v>
      </c>
      <c r="C2439">
        <v>10.15006</v>
      </c>
      <c r="D2439">
        <v>29513.114689999999</v>
      </c>
    </row>
    <row r="2440" spans="1:4" x14ac:dyDescent="0.3">
      <c r="A2440">
        <v>121.85001</v>
      </c>
      <c r="B2440">
        <v>7.17E-2</v>
      </c>
      <c r="C2440">
        <v>10.15419</v>
      </c>
      <c r="D2440">
        <v>29513.999820000001</v>
      </c>
    </row>
    <row r="2441" spans="1:4" x14ac:dyDescent="0.3">
      <c r="A2441">
        <v>121.90000999999999</v>
      </c>
      <c r="B2441">
        <v>7.1730000000000002E-2</v>
      </c>
      <c r="C2441">
        <v>10.158440000000001</v>
      </c>
      <c r="D2441">
        <v>29510.000349999998</v>
      </c>
    </row>
    <row r="2442" spans="1:4" x14ac:dyDescent="0.3">
      <c r="A2442">
        <v>121.95001000000001</v>
      </c>
      <c r="B2442">
        <v>7.177E-2</v>
      </c>
      <c r="C2442">
        <v>10.16244</v>
      </c>
      <c r="D2442">
        <v>29513.150450000001</v>
      </c>
    </row>
    <row r="2443" spans="1:4" x14ac:dyDescent="0.3">
      <c r="A2443">
        <v>122.00001</v>
      </c>
      <c r="B2443">
        <v>7.1809999999999999E-2</v>
      </c>
      <c r="C2443">
        <v>10.16656</v>
      </c>
      <c r="D2443">
        <v>29514.342550000001</v>
      </c>
    </row>
    <row r="2444" spans="1:4" x14ac:dyDescent="0.3">
      <c r="A2444">
        <v>122.05001</v>
      </c>
      <c r="B2444">
        <v>7.1849999999999997E-2</v>
      </c>
      <c r="C2444">
        <v>10.170999999999999</v>
      </c>
      <c r="D2444">
        <v>29515.045880000001</v>
      </c>
    </row>
    <row r="2445" spans="1:4" x14ac:dyDescent="0.3">
      <c r="A2445">
        <v>122.10001</v>
      </c>
      <c r="B2445">
        <v>7.1889999999999996E-2</v>
      </c>
      <c r="C2445">
        <v>10.175000000000001</v>
      </c>
      <c r="D2445">
        <v>29516.220089999999</v>
      </c>
    </row>
    <row r="2446" spans="1:4" x14ac:dyDescent="0.3">
      <c r="A2446">
        <v>122.15000999999999</v>
      </c>
      <c r="B2446">
        <v>7.1929999999999994E-2</v>
      </c>
      <c r="C2446">
        <v>10.17919</v>
      </c>
      <c r="D2446">
        <v>29518.90826</v>
      </c>
    </row>
    <row r="2447" spans="1:4" x14ac:dyDescent="0.3">
      <c r="A2447">
        <v>122.20001000000001</v>
      </c>
      <c r="B2447">
        <v>7.1970000000000006E-2</v>
      </c>
      <c r="C2447">
        <v>10.18356</v>
      </c>
      <c r="D2447">
        <v>29520.523550000002</v>
      </c>
    </row>
    <row r="2448" spans="1:4" x14ac:dyDescent="0.3">
      <c r="A2448">
        <v>122.25001</v>
      </c>
      <c r="B2448">
        <v>7.2010000000000005E-2</v>
      </c>
      <c r="C2448">
        <v>10.187749999999999</v>
      </c>
      <c r="D2448">
        <v>29519.623520000001</v>
      </c>
    </row>
    <row r="2449" spans="1:4" x14ac:dyDescent="0.3">
      <c r="A2449">
        <v>122.30001</v>
      </c>
      <c r="B2449">
        <v>7.2050000000000003E-2</v>
      </c>
      <c r="C2449">
        <v>10.191560000000001</v>
      </c>
      <c r="D2449">
        <v>29520.642759999999</v>
      </c>
    </row>
    <row r="2450" spans="1:4" x14ac:dyDescent="0.3">
      <c r="A2450">
        <v>122.35001</v>
      </c>
      <c r="B2450">
        <v>7.2090000000000001E-2</v>
      </c>
      <c r="C2450">
        <v>10.19594</v>
      </c>
      <c r="D2450">
        <v>29522.150750000001</v>
      </c>
    </row>
    <row r="2451" spans="1:4" x14ac:dyDescent="0.3">
      <c r="A2451">
        <v>122.40000999999999</v>
      </c>
      <c r="B2451">
        <v>7.213E-2</v>
      </c>
      <c r="C2451">
        <v>10.200060000000001</v>
      </c>
      <c r="D2451">
        <v>29520.64574</v>
      </c>
    </row>
    <row r="2452" spans="1:4" x14ac:dyDescent="0.3">
      <c r="A2452">
        <v>122.45001000000001</v>
      </c>
      <c r="B2452">
        <v>7.2169999999999998E-2</v>
      </c>
      <c r="C2452">
        <v>10.20406</v>
      </c>
      <c r="D2452">
        <v>29521.462319999999</v>
      </c>
    </row>
    <row r="2453" spans="1:4" x14ac:dyDescent="0.3">
      <c r="A2453">
        <v>122.50001</v>
      </c>
      <c r="B2453">
        <v>7.22E-2</v>
      </c>
      <c r="C2453">
        <v>10.20837</v>
      </c>
      <c r="D2453">
        <v>29526.394609999999</v>
      </c>
    </row>
    <row r="2454" spans="1:4" x14ac:dyDescent="0.3">
      <c r="A2454">
        <v>122.55001</v>
      </c>
      <c r="B2454">
        <v>7.2249999999999995E-2</v>
      </c>
      <c r="C2454">
        <v>10.212619999999999</v>
      </c>
      <c r="D2454">
        <v>29525.923729999999</v>
      </c>
    </row>
    <row r="2455" spans="1:4" x14ac:dyDescent="0.3">
      <c r="A2455">
        <v>122.60001</v>
      </c>
      <c r="B2455">
        <v>7.2279999999999997E-2</v>
      </c>
      <c r="C2455">
        <v>10.21669</v>
      </c>
      <c r="D2455">
        <v>29524.430629999999</v>
      </c>
    </row>
    <row r="2456" spans="1:4" x14ac:dyDescent="0.3">
      <c r="A2456">
        <v>122.65000999999999</v>
      </c>
      <c r="B2456">
        <v>7.2319999999999995E-2</v>
      </c>
      <c r="C2456">
        <v>10.22081</v>
      </c>
      <c r="D2456">
        <v>29528.948659999998</v>
      </c>
    </row>
    <row r="2457" spans="1:4" x14ac:dyDescent="0.3">
      <c r="A2457">
        <v>122.70001000000001</v>
      </c>
      <c r="B2457">
        <v>7.2359999999999994E-2</v>
      </c>
      <c r="C2457">
        <v>10.225059999999999</v>
      </c>
      <c r="D2457">
        <v>29528.623820000001</v>
      </c>
    </row>
    <row r="2458" spans="1:4" x14ac:dyDescent="0.3">
      <c r="A2458">
        <v>122.75001</v>
      </c>
      <c r="B2458">
        <v>7.2400000000000006E-2</v>
      </c>
      <c r="C2458">
        <v>10.22931</v>
      </c>
      <c r="D2458">
        <v>29526.57044</v>
      </c>
    </row>
    <row r="2459" spans="1:4" x14ac:dyDescent="0.3">
      <c r="A2459">
        <v>122.80001</v>
      </c>
      <c r="B2459">
        <v>7.2440000000000004E-2</v>
      </c>
      <c r="C2459">
        <v>10.233499999999999</v>
      </c>
      <c r="D2459">
        <v>29533.052439999999</v>
      </c>
    </row>
    <row r="2460" spans="1:4" x14ac:dyDescent="0.3">
      <c r="A2460">
        <v>122.85001</v>
      </c>
      <c r="B2460">
        <v>7.2480000000000003E-2</v>
      </c>
      <c r="C2460">
        <v>10.237500000000001</v>
      </c>
      <c r="D2460">
        <v>29532.587530000001</v>
      </c>
    </row>
    <row r="2461" spans="1:4" x14ac:dyDescent="0.3">
      <c r="A2461">
        <v>122.90000999999999</v>
      </c>
      <c r="B2461">
        <v>7.2520000000000001E-2</v>
      </c>
      <c r="C2461">
        <v>10.24187</v>
      </c>
      <c r="D2461">
        <v>29528.775809999999</v>
      </c>
    </row>
    <row r="2462" spans="1:4" x14ac:dyDescent="0.3">
      <c r="A2462">
        <v>122.95001000000001</v>
      </c>
      <c r="B2462">
        <v>7.2559999999999999E-2</v>
      </c>
      <c r="C2462">
        <v>10.245810000000001</v>
      </c>
      <c r="D2462">
        <v>29532.65309</v>
      </c>
    </row>
    <row r="2463" spans="1:4" x14ac:dyDescent="0.3">
      <c r="A2463">
        <v>123.00001</v>
      </c>
      <c r="B2463">
        <v>7.2599999999999998E-2</v>
      </c>
      <c r="C2463">
        <v>10.24994</v>
      </c>
      <c r="D2463">
        <v>29534.05976</v>
      </c>
    </row>
    <row r="2464" spans="1:4" x14ac:dyDescent="0.3">
      <c r="A2464">
        <v>123.05001</v>
      </c>
      <c r="B2464">
        <v>7.2639999999999996E-2</v>
      </c>
      <c r="C2464">
        <v>10.25431</v>
      </c>
      <c r="D2464">
        <v>29533.222320000001</v>
      </c>
    </row>
    <row r="2465" spans="1:4" x14ac:dyDescent="0.3">
      <c r="A2465">
        <v>123.10001</v>
      </c>
      <c r="B2465">
        <v>7.2679999999999995E-2</v>
      </c>
      <c r="C2465">
        <v>10.258369999999999</v>
      </c>
      <c r="D2465">
        <v>29536.417130000002</v>
      </c>
    </row>
    <row r="2466" spans="1:4" x14ac:dyDescent="0.3">
      <c r="A2466">
        <v>123.15000999999999</v>
      </c>
      <c r="B2466">
        <v>7.2720000000000007E-2</v>
      </c>
      <c r="C2466">
        <v>10.262309999999999</v>
      </c>
      <c r="D2466">
        <v>29537.844659999999</v>
      </c>
    </row>
    <row r="2467" spans="1:4" x14ac:dyDescent="0.3">
      <c r="A2467">
        <v>123.20001000000001</v>
      </c>
      <c r="B2467">
        <v>7.2760000000000005E-2</v>
      </c>
      <c r="C2467">
        <v>10.26681</v>
      </c>
      <c r="D2467">
        <v>29537.531729999999</v>
      </c>
    </row>
    <row r="2468" spans="1:4" x14ac:dyDescent="0.3">
      <c r="A2468">
        <v>123.25001</v>
      </c>
      <c r="B2468">
        <v>7.2800000000000004E-2</v>
      </c>
      <c r="C2468">
        <v>10.271000000000001</v>
      </c>
      <c r="D2468">
        <v>29540.13348</v>
      </c>
    </row>
    <row r="2469" spans="1:4" x14ac:dyDescent="0.3">
      <c r="A2469">
        <v>123.30001</v>
      </c>
      <c r="B2469">
        <v>7.2830000000000006E-2</v>
      </c>
      <c r="C2469">
        <v>10.274940000000001</v>
      </c>
      <c r="D2469">
        <v>29539.05761</v>
      </c>
    </row>
    <row r="2470" spans="1:4" x14ac:dyDescent="0.3">
      <c r="A2470">
        <v>123.35001</v>
      </c>
      <c r="B2470">
        <v>7.288E-2</v>
      </c>
      <c r="C2470">
        <v>10.279310000000001</v>
      </c>
      <c r="D2470">
        <v>29542.443159999999</v>
      </c>
    </row>
    <row r="2471" spans="1:4" x14ac:dyDescent="0.3">
      <c r="A2471">
        <v>123.40000999999999</v>
      </c>
      <c r="B2471">
        <v>7.2919999999999999E-2</v>
      </c>
      <c r="C2471">
        <v>10.2835</v>
      </c>
      <c r="D2471">
        <v>29541.397089999999</v>
      </c>
    </row>
    <row r="2472" spans="1:4" x14ac:dyDescent="0.3">
      <c r="A2472">
        <v>123.45001000000001</v>
      </c>
      <c r="B2472">
        <v>7.2959999999999997E-2</v>
      </c>
      <c r="C2472">
        <v>10.287369999999999</v>
      </c>
      <c r="D2472">
        <v>29539.96658</v>
      </c>
    </row>
    <row r="2473" spans="1:4" x14ac:dyDescent="0.3">
      <c r="A2473">
        <v>123.50001</v>
      </c>
      <c r="B2473">
        <v>7.2989999999999999E-2</v>
      </c>
      <c r="C2473">
        <v>10.291689999999999</v>
      </c>
      <c r="D2473">
        <v>29543.009399999999</v>
      </c>
    </row>
    <row r="2474" spans="1:4" x14ac:dyDescent="0.3">
      <c r="A2474">
        <v>123.55001</v>
      </c>
      <c r="B2474">
        <v>7.3029999999999998E-2</v>
      </c>
      <c r="C2474">
        <v>10.29594</v>
      </c>
      <c r="D2474">
        <v>29544.82734</v>
      </c>
    </row>
    <row r="2475" spans="1:4" x14ac:dyDescent="0.3">
      <c r="A2475">
        <v>123.60001</v>
      </c>
      <c r="B2475">
        <v>7.3069999999999996E-2</v>
      </c>
      <c r="C2475">
        <v>10.29987</v>
      </c>
      <c r="D2475">
        <v>29541.465639999999</v>
      </c>
    </row>
    <row r="2476" spans="1:4" x14ac:dyDescent="0.3">
      <c r="A2476">
        <v>123.65000999999999</v>
      </c>
      <c r="B2476">
        <v>7.3109999999999994E-2</v>
      </c>
      <c r="C2476">
        <v>10.30419</v>
      </c>
      <c r="D2476">
        <v>29548.150300000001</v>
      </c>
    </row>
    <row r="2477" spans="1:4" x14ac:dyDescent="0.3">
      <c r="A2477">
        <v>123.70001000000001</v>
      </c>
      <c r="B2477">
        <v>7.3150000000000007E-2</v>
      </c>
      <c r="C2477">
        <v>10.30837</v>
      </c>
      <c r="D2477">
        <v>29548.487069999999</v>
      </c>
    </row>
    <row r="2478" spans="1:4" x14ac:dyDescent="0.3">
      <c r="A2478">
        <v>123.75001</v>
      </c>
      <c r="B2478">
        <v>7.3190000000000005E-2</v>
      </c>
      <c r="C2478">
        <v>10.31269</v>
      </c>
      <c r="D2478">
        <v>29545.533660000001</v>
      </c>
    </row>
    <row r="2479" spans="1:4" x14ac:dyDescent="0.3">
      <c r="A2479">
        <v>123.80001</v>
      </c>
      <c r="B2479">
        <v>7.3230000000000003E-2</v>
      </c>
      <c r="C2479">
        <v>10.316750000000001</v>
      </c>
      <c r="D2479">
        <v>29551.848770000001</v>
      </c>
    </row>
    <row r="2480" spans="1:4" x14ac:dyDescent="0.3">
      <c r="A2480">
        <v>123.85001</v>
      </c>
      <c r="B2480">
        <v>7.3270000000000002E-2</v>
      </c>
      <c r="C2480">
        <v>10.32094</v>
      </c>
      <c r="D2480">
        <v>29551.517960000001</v>
      </c>
    </row>
    <row r="2481" spans="1:4" x14ac:dyDescent="0.3">
      <c r="A2481">
        <v>123.90000999999999</v>
      </c>
      <c r="B2481">
        <v>7.331E-2</v>
      </c>
      <c r="C2481">
        <v>10.32525</v>
      </c>
      <c r="D2481">
        <v>29548.233749999999</v>
      </c>
    </row>
    <row r="2482" spans="1:4" x14ac:dyDescent="0.3">
      <c r="A2482">
        <v>123.95001000000001</v>
      </c>
      <c r="B2482">
        <v>7.3349999999999999E-2</v>
      </c>
      <c r="C2482">
        <v>10.329190000000001</v>
      </c>
      <c r="D2482">
        <v>29550.787810000002</v>
      </c>
    </row>
    <row r="2483" spans="1:4" x14ac:dyDescent="0.3">
      <c r="A2483">
        <v>124.00001</v>
      </c>
      <c r="B2483">
        <v>7.3389999999999997E-2</v>
      </c>
      <c r="C2483">
        <v>10.33325</v>
      </c>
      <c r="D2483">
        <v>29551.208019999998</v>
      </c>
    </row>
    <row r="2484" spans="1:4" x14ac:dyDescent="0.3">
      <c r="A2484">
        <v>124.05001</v>
      </c>
      <c r="B2484">
        <v>7.3429999999999995E-2</v>
      </c>
      <c r="C2484">
        <v>10.33769</v>
      </c>
      <c r="D2484">
        <v>29549.762610000002</v>
      </c>
    </row>
    <row r="2485" spans="1:4" x14ac:dyDescent="0.3">
      <c r="A2485">
        <v>124.10001</v>
      </c>
      <c r="B2485">
        <v>7.3469999999999994E-2</v>
      </c>
      <c r="C2485">
        <v>10.34169</v>
      </c>
      <c r="D2485">
        <v>29553.294180000001</v>
      </c>
    </row>
    <row r="2486" spans="1:4" x14ac:dyDescent="0.3">
      <c r="A2486">
        <v>124.15000999999999</v>
      </c>
      <c r="B2486">
        <v>7.3510000000000006E-2</v>
      </c>
      <c r="C2486">
        <v>10.34562</v>
      </c>
      <c r="D2486">
        <v>29553.043839999998</v>
      </c>
    </row>
    <row r="2487" spans="1:4" x14ac:dyDescent="0.3">
      <c r="A2487">
        <v>124.20001000000001</v>
      </c>
      <c r="B2487">
        <v>7.3550000000000004E-2</v>
      </c>
      <c r="C2487">
        <v>10.35012</v>
      </c>
      <c r="D2487">
        <v>29554.280640000001</v>
      </c>
    </row>
    <row r="2488" spans="1:4" x14ac:dyDescent="0.3">
      <c r="A2488">
        <v>124.25001</v>
      </c>
      <c r="B2488">
        <v>7.3590000000000003E-2</v>
      </c>
      <c r="C2488">
        <v>10.35431</v>
      </c>
      <c r="D2488">
        <v>29555.490610000001</v>
      </c>
    </row>
    <row r="2489" spans="1:4" x14ac:dyDescent="0.3">
      <c r="A2489">
        <v>124.30001</v>
      </c>
      <c r="B2489">
        <v>7.3620000000000005E-2</v>
      </c>
      <c r="C2489">
        <v>10.358309999999999</v>
      </c>
      <c r="D2489">
        <v>29558.0864</v>
      </c>
    </row>
    <row r="2490" spans="1:4" x14ac:dyDescent="0.3">
      <c r="A2490">
        <v>124.35001</v>
      </c>
      <c r="B2490">
        <v>7.3669999999999999E-2</v>
      </c>
      <c r="C2490">
        <v>10.36262</v>
      </c>
      <c r="D2490">
        <v>29559.260610000001</v>
      </c>
    </row>
    <row r="2491" spans="1:4" x14ac:dyDescent="0.3">
      <c r="A2491">
        <v>124.40000999999999</v>
      </c>
      <c r="B2491">
        <v>7.3709999999999998E-2</v>
      </c>
      <c r="C2491">
        <v>10.36694</v>
      </c>
      <c r="D2491">
        <v>29558.968540000002</v>
      </c>
    </row>
    <row r="2492" spans="1:4" x14ac:dyDescent="0.3">
      <c r="A2492">
        <v>124.45001000000001</v>
      </c>
      <c r="B2492">
        <v>7.374E-2</v>
      </c>
      <c r="C2492">
        <v>10.370749999999999</v>
      </c>
      <c r="D2492">
        <v>29556.74827</v>
      </c>
    </row>
    <row r="2493" spans="1:4" x14ac:dyDescent="0.3">
      <c r="A2493">
        <v>124.50001</v>
      </c>
      <c r="B2493">
        <v>7.3779999999999998E-2</v>
      </c>
      <c r="C2493">
        <v>10.37506</v>
      </c>
      <c r="D2493">
        <v>29559.865590000001</v>
      </c>
    </row>
    <row r="2494" spans="1:4" x14ac:dyDescent="0.3">
      <c r="A2494">
        <v>124.55001</v>
      </c>
      <c r="B2494">
        <v>7.3819999999999997E-2</v>
      </c>
      <c r="C2494">
        <v>10.37931</v>
      </c>
      <c r="D2494">
        <v>29559.457299999998</v>
      </c>
    </row>
    <row r="2495" spans="1:4" x14ac:dyDescent="0.3">
      <c r="A2495">
        <v>124.60001</v>
      </c>
      <c r="B2495">
        <v>7.3859999999999995E-2</v>
      </c>
      <c r="C2495">
        <v>10.38325</v>
      </c>
      <c r="D2495">
        <v>29557.493330000001</v>
      </c>
    </row>
    <row r="2496" spans="1:4" x14ac:dyDescent="0.3">
      <c r="A2496">
        <v>124.65000999999999</v>
      </c>
      <c r="B2496">
        <v>7.3899999999999993E-2</v>
      </c>
      <c r="C2496">
        <v>10.387370000000001</v>
      </c>
      <c r="D2496">
        <v>29561.564330000001</v>
      </c>
    </row>
    <row r="2497" spans="1:4" x14ac:dyDescent="0.3">
      <c r="A2497">
        <v>124.70001000000001</v>
      </c>
      <c r="B2497">
        <v>7.3940000000000006E-2</v>
      </c>
      <c r="C2497">
        <v>10.391690000000001</v>
      </c>
      <c r="D2497">
        <v>29561.519619999999</v>
      </c>
    </row>
    <row r="2498" spans="1:4" x14ac:dyDescent="0.3">
      <c r="A2498">
        <v>124.75001</v>
      </c>
      <c r="B2498">
        <v>7.3980000000000004E-2</v>
      </c>
      <c r="C2498">
        <v>10.395810000000001</v>
      </c>
      <c r="D2498">
        <v>29560.90569</v>
      </c>
    </row>
    <row r="2499" spans="1:4" x14ac:dyDescent="0.3">
      <c r="A2499">
        <v>124.80001</v>
      </c>
      <c r="B2499">
        <v>7.4020000000000002E-2</v>
      </c>
      <c r="C2499">
        <v>10.399940000000001</v>
      </c>
      <c r="D2499">
        <v>29565.73069</v>
      </c>
    </row>
    <row r="2500" spans="1:4" x14ac:dyDescent="0.3">
      <c r="A2500">
        <v>124.85001</v>
      </c>
      <c r="B2500">
        <v>7.4060000000000001E-2</v>
      </c>
      <c r="C2500">
        <v>10.40419</v>
      </c>
      <c r="D2500">
        <v>29568.114880000001</v>
      </c>
    </row>
    <row r="2501" spans="1:4" x14ac:dyDescent="0.3">
      <c r="A2501">
        <v>124.90000999999999</v>
      </c>
      <c r="B2501">
        <v>7.4099999999999999E-2</v>
      </c>
      <c r="C2501">
        <v>10.40856</v>
      </c>
      <c r="D2501">
        <v>29565.683010000001</v>
      </c>
    </row>
    <row r="2502" spans="1:4" x14ac:dyDescent="0.3">
      <c r="A2502">
        <v>124.95001000000001</v>
      </c>
      <c r="B2502">
        <v>7.4139999999999998E-2</v>
      </c>
      <c r="C2502">
        <v>10.4125</v>
      </c>
      <c r="D2502">
        <v>29569.259290000002</v>
      </c>
    </row>
    <row r="2503" spans="1:4" x14ac:dyDescent="0.3">
      <c r="A2503">
        <v>125.00001</v>
      </c>
      <c r="B2503">
        <v>7.4179999999999996E-2</v>
      </c>
      <c r="C2503">
        <v>10.41656</v>
      </c>
      <c r="D2503">
        <v>29568.722839999999</v>
      </c>
    </row>
    <row r="2504" spans="1:4" x14ac:dyDescent="0.3">
      <c r="A2504">
        <v>125.05001</v>
      </c>
      <c r="B2504">
        <v>7.4209999999999998E-2</v>
      </c>
      <c r="C2504">
        <v>10.421060000000001</v>
      </c>
      <c r="D2504">
        <v>29568.57979</v>
      </c>
    </row>
    <row r="2505" spans="1:4" x14ac:dyDescent="0.3">
      <c r="A2505">
        <v>125.10001</v>
      </c>
      <c r="B2505">
        <v>7.4260000000000007E-2</v>
      </c>
      <c r="C2505">
        <v>10.425000000000001</v>
      </c>
      <c r="D2505">
        <v>29570.224880000002</v>
      </c>
    </row>
    <row r="2506" spans="1:4" x14ac:dyDescent="0.3">
      <c r="A2506">
        <v>125.15000999999999</v>
      </c>
      <c r="B2506">
        <v>7.4300000000000005E-2</v>
      </c>
      <c r="C2506">
        <v>10.42906</v>
      </c>
      <c r="D2506">
        <v>29571.884870000002</v>
      </c>
    </row>
    <row r="2507" spans="1:4" x14ac:dyDescent="0.3">
      <c r="A2507">
        <v>125.20001000000001</v>
      </c>
      <c r="B2507">
        <v>7.4329999999999993E-2</v>
      </c>
      <c r="C2507">
        <v>10.433439999999999</v>
      </c>
      <c r="D2507">
        <v>29572.41833</v>
      </c>
    </row>
    <row r="2508" spans="1:4" x14ac:dyDescent="0.3">
      <c r="A2508">
        <v>125.25001</v>
      </c>
      <c r="B2508">
        <v>7.4380000000000002E-2</v>
      </c>
      <c r="C2508">
        <v>10.437620000000001</v>
      </c>
      <c r="D2508">
        <v>29573.646189999999</v>
      </c>
    </row>
    <row r="2509" spans="1:4" x14ac:dyDescent="0.3">
      <c r="A2509">
        <v>125.30001</v>
      </c>
      <c r="B2509">
        <v>7.442E-2</v>
      </c>
      <c r="C2509">
        <v>10.441560000000001</v>
      </c>
      <c r="D2509">
        <v>29575.38366</v>
      </c>
    </row>
    <row r="2510" spans="1:4" x14ac:dyDescent="0.3">
      <c r="A2510">
        <v>125.35001</v>
      </c>
      <c r="B2510">
        <v>7.4459999999999998E-2</v>
      </c>
      <c r="C2510">
        <v>10.446</v>
      </c>
      <c r="D2510">
        <v>29577.204590000001</v>
      </c>
    </row>
    <row r="2511" spans="1:4" x14ac:dyDescent="0.3">
      <c r="A2511">
        <v>125.40000999999999</v>
      </c>
      <c r="B2511">
        <v>7.4499999999999997E-2</v>
      </c>
      <c r="C2511">
        <v>10.45012</v>
      </c>
      <c r="D2511">
        <v>29574.814439999998</v>
      </c>
    </row>
    <row r="2512" spans="1:4" x14ac:dyDescent="0.3">
      <c r="A2512">
        <v>125.45001000000001</v>
      </c>
      <c r="B2512">
        <v>7.4529999999999999E-2</v>
      </c>
      <c r="C2512">
        <v>10.45412</v>
      </c>
      <c r="D2512">
        <v>29575.583340000001</v>
      </c>
    </row>
    <row r="2513" spans="1:4" x14ac:dyDescent="0.3">
      <c r="A2513">
        <v>125.50001</v>
      </c>
      <c r="B2513">
        <v>7.4579999999999994E-2</v>
      </c>
      <c r="C2513">
        <v>10.45844</v>
      </c>
      <c r="D2513">
        <v>29580.527539999999</v>
      </c>
    </row>
    <row r="2514" spans="1:4" x14ac:dyDescent="0.3">
      <c r="A2514">
        <v>125.55001</v>
      </c>
      <c r="B2514">
        <v>7.4609999999999996E-2</v>
      </c>
      <c r="C2514">
        <v>10.46269</v>
      </c>
      <c r="D2514">
        <v>29578.375820000001</v>
      </c>
    </row>
    <row r="2515" spans="1:4" x14ac:dyDescent="0.3">
      <c r="A2515">
        <v>125.60001</v>
      </c>
      <c r="B2515">
        <v>7.4660000000000004E-2</v>
      </c>
      <c r="C2515">
        <v>10.46669</v>
      </c>
      <c r="D2515">
        <v>29577.49367</v>
      </c>
    </row>
    <row r="2516" spans="1:4" x14ac:dyDescent="0.3">
      <c r="A2516">
        <v>125.65000999999999</v>
      </c>
      <c r="B2516">
        <v>7.4690000000000006E-2</v>
      </c>
      <c r="C2516">
        <v>10.470750000000001</v>
      </c>
      <c r="D2516">
        <v>29580.572250000001</v>
      </c>
    </row>
    <row r="2517" spans="1:4" x14ac:dyDescent="0.3">
      <c r="A2517">
        <v>125.70001000000001</v>
      </c>
      <c r="B2517">
        <v>7.4730000000000005E-2</v>
      </c>
      <c r="C2517">
        <v>10.475</v>
      </c>
      <c r="D2517">
        <v>29579.812290000002</v>
      </c>
    </row>
    <row r="2518" spans="1:4" x14ac:dyDescent="0.3">
      <c r="A2518">
        <v>125.75001</v>
      </c>
      <c r="B2518">
        <v>7.4770000000000003E-2</v>
      </c>
      <c r="C2518">
        <v>10.47925</v>
      </c>
      <c r="D2518">
        <v>29579.341410000001</v>
      </c>
    </row>
    <row r="2519" spans="1:4" x14ac:dyDescent="0.3">
      <c r="A2519">
        <v>125.80001</v>
      </c>
      <c r="B2519">
        <v>7.4810000000000001E-2</v>
      </c>
      <c r="C2519">
        <v>10.483370000000001</v>
      </c>
      <c r="D2519">
        <v>29586.547610000001</v>
      </c>
    </row>
    <row r="2520" spans="1:4" x14ac:dyDescent="0.3">
      <c r="A2520">
        <v>125.85001</v>
      </c>
      <c r="B2520">
        <v>7.4859999999999996E-2</v>
      </c>
      <c r="C2520">
        <v>10.487500000000001</v>
      </c>
      <c r="D2520">
        <v>29584.497210000001</v>
      </c>
    </row>
    <row r="2521" spans="1:4" x14ac:dyDescent="0.3">
      <c r="A2521">
        <v>125.90000999999999</v>
      </c>
      <c r="B2521">
        <v>7.4899999999999994E-2</v>
      </c>
      <c r="C2521">
        <v>10.49194</v>
      </c>
      <c r="D2521">
        <v>29583.17697</v>
      </c>
    </row>
    <row r="2522" spans="1:4" x14ac:dyDescent="0.3">
      <c r="A2522">
        <v>125.95001000000001</v>
      </c>
      <c r="B2522">
        <v>7.4929999999999997E-2</v>
      </c>
      <c r="C2522">
        <v>10.49587</v>
      </c>
      <c r="D2522">
        <v>29587.712879999999</v>
      </c>
    </row>
    <row r="2523" spans="1:4" x14ac:dyDescent="0.3">
      <c r="A2523">
        <v>126.00001</v>
      </c>
      <c r="B2523">
        <v>7.4969999999999995E-2</v>
      </c>
      <c r="C2523">
        <v>10.50006</v>
      </c>
      <c r="D2523">
        <v>29587.376120000001</v>
      </c>
    </row>
    <row r="2524" spans="1:4" x14ac:dyDescent="0.3">
      <c r="A2524">
        <v>126.05001</v>
      </c>
      <c r="B2524">
        <v>7.5009999999999993E-2</v>
      </c>
      <c r="C2524">
        <v>10.504440000000001</v>
      </c>
      <c r="D2524">
        <v>29587.113860000001</v>
      </c>
    </row>
    <row r="2525" spans="1:4" x14ac:dyDescent="0.3">
      <c r="A2525">
        <v>126.10001</v>
      </c>
      <c r="B2525">
        <v>7.5050000000000006E-2</v>
      </c>
      <c r="C2525">
        <v>10.50844</v>
      </c>
      <c r="D2525">
        <v>29587.796330000001</v>
      </c>
    </row>
    <row r="2526" spans="1:4" x14ac:dyDescent="0.3">
      <c r="A2526">
        <v>126.15000999999999</v>
      </c>
      <c r="B2526">
        <v>7.5090000000000004E-2</v>
      </c>
      <c r="C2526">
        <v>10.512309999999999</v>
      </c>
      <c r="D2526">
        <v>29587.718840000001</v>
      </c>
    </row>
    <row r="2527" spans="1:4" x14ac:dyDescent="0.3">
      <c r="A2527">
        <v>126.20001000000001</v>
      </c>
      <c r="B2527">
        <v>7.5130000000000002E-2</v>
      </c>
      <c r="C2527">
        <v>10.51675</v>
      </c>
      <c r="D2527">
        <v>29586.541649999999</v>
      </c>
    </row>
    <row r="2528" spans="1:4" x14ac:dyDescent="0.3">
      <c r="A2528">
        <v>126.25001</v>
      </c>
      <c r="B2528">
        <v>7.5170000000000001E-2</v>
      </c>
      <c r="C2528">
        <v>10.52087</v>
      </c>
      <c r="D2528">
        <v>29590.553049999999</v>
      </c>
    </row>
    <row r="2529" spans="1:4" x14ac:dyDescent="0.3">
      <c r="A2529">
        <v>126.30001</v>
      </c>
      <c r="B2529">
        <v>7.5209999999999999E-2</v>
      </c>
      <c r="C2529">
        <v>10.52481</v>
      </c>
      <c r="D2529">
        <v>29590.30271</v>
      </c>
    </row>
    <row r="2530" spans="1:4" x14ac:dyDescent="0.3">
      <c r="A2530">
        <v>126.35001</v>
      </c>
      <c r="B2530">
        <v>7.5249999999999997E-2</v>
      </c>
      <c r="C2530">
        <v>10.529249999999999</v>
      </c>
      <c r="D2530">
        <v>29593.649509999999</v>
      </c>
    </row>
    <row r="2531" spans="1:4" x14ac:dyDescent="0.3">
      <c r="A2531">
        <v>126.40000999999999</v>
      </c>
      <c r="B2531">
        <v>7.5289999999999996E-2</v>
      </c>
      <c r="C2531">
        <v>10.533440000000001</v>
      </c>
      <c r="D2531">
        <v>29593.116040000001</v>
      </c>
    </row>
    <row r="2532" spans="1:4" x14ac:dyDescent="0.3">
      <c r="A2532">
        <v>126.45001000000001</v>
      </c>
      <c r="B2532">
        <v>7.5329999999999994E-2</v>
      </c>
      <c r="C2532">
        <v>10.537369999999999</v>
      </c>
      <c r="D2532">
        <v>29592.075939999999</v>
      </c>
    </row>
    <row r="2533" spans="1:4" x14ac:dyDescent="0.3">
      <c r="A2533">
        <v>126.50001</v>
      </c>
      <c r="B2533">
        <v>7.5370000000000006E-2</v>
      </c>
      <c r="C2533">
        <v>10.54175</v>
      </c>
      <c r="D2533">
        <v>29596.06349</v>
      </c>
    </row>
    <row r="2534" spans="1:4" x14ac:dyDescent="0.3">
      <c r="A2534">
        <v>126.55001</v>
      </c>
      <c r="B2534">
        <v>7.5410000000000005E-2</v>
      </c>
      <c r="C2534">
        <v>10.545999999999999</v>
      </c>
      <c r="D2534">
        <v>29597.613219999999</v>
      </c>
    </row>
    <row r="2535" spans="1:4" x14ac:dyDescent="0.3">
      <c r="A2535">
        <v>126.60001</v>
      </c>
      <c r="B2535">
        <v>7.5450000000000003E-2</v>
      </c>
      <c r="C2535">
        <v>10.55</v>
      </c>
      <c r="D2535">
        <v>29592.89849</v>
      </c>
    </row>
    <row r="2536" spans="1:4" x14ac:dyDescent="0.3">
      <c r="A2536">
        <v>126.65000999999999</v>
      </c>
      <c r="B2536">
        <v>7.5490000000000002E-2</v>
      </c>
      <c r="C2536">
        <v>10.55425</v>
      </c>
      <c r="D2536">
        <v>29598.88279</v>
      </c>
    </row>
    <row r="2537" spans="1:4" x14ac:dyDescent="0.3">
      <c r="A2537">
        <v>126.70001000000001</v>
      </c>
      <c r="B2537">
        <v>7.553E-2</v>
      </c>
      <c r="C2537">
        <v>10.55837</v>
      </c>
      <c r="D2537">
        <v>29598.107929999998</v>
      </c>
    </row>
    <row r="2538" spans="1:4" x14ac:dyDescent="0.3">
      <c r="A2538">
        <v>126.75001</v>
      </c>
      <c r="B2538">
        <v>7.5569999999999998E-2</v>
      </c>
      <c r="C2538">
        <v>10.56256</v>
      </c>
      <c r="D2538">
        <v>29594.251509999998</v>
      </c>
    </row>
    <row r="2539" spans="1:4" x14ac:dyDescent="0.3">
      <c r="A2539">
        <v>126.80001</v>
      </c>
      <c r="B2539">
        <v>7.5609999999999997E-2</v>
      </c>
      <c r="C2539">
        <v>10.56662</v>
      </c>
      <c r="D2539">
        <v>29600.438480000001</v>
      </c>
    </row>
    <row r="2540" spans="1:4" x14ac:dyDescent="0.3">
      <c r="A2540">
        <v>126.85001</v>
      </c>
      <c r="B2540">
        <v>7.5649999999999995E-2</v>
      </c>
      <c r="C2540">
        <v>10.570869999999999</v>
      </c>
      <c r="D2540">
        <v>29601.612690000002</v>
      </c>
    </row>
    <row r="2541" spans="1:4" x14ac:dyDescent="0.3">
      <c r="A2541">
        <v>126.90000999999999</v>
      </c>
      <c r="B2541">
        <v>7.5689999999999993E-2</v>
      </c>
      <c r="C2541">
        <v>10.57512</v>
      </c>
      <c r="D2541">
        <v>29598.838090000001</v>
      </c>
    </row>
    <row r="2542" spans="1:4" x14ac:dyDescent="0.3">
      <c r="A2542">
        <v>126.95001000000001</v>
      </c>
      <c r="B2542">
        <v>7.5730000000000006E-2</v>
      </c>
      <c r="C2542">
        <v>10.57925</v>
      </c>
      <c r="D2542">
        <v>29602.131249999999</v>
      </c>
    </row>
    <row r="2543" spans="1:4" x14ac:dyDescent="0.3">
      <c r="A2543">
        <v>127.00001</v>
      </c>
      <c r="B2543">
        <v>7.5770000000000004E-2</v>
      </c>
      <c r="C2543">
        <v>10.58325</v>
      </c>
      <c r="D2543">
        <v>29603.350160000002</v>
      </c>
    </row>
    <row r="2544" spans="1:4" x14ac:dyDescent="0.3">
      <c r="A2544">
        <v>127.05001</v>
      </c>
      <c r="B2544">
        <v>7.5810000000000002E-2</v>
      </c>
      <c r="C2544">
        <v>10.587809999999999</v>
      </c>
      <c r="D2544">
        <v>29601.788519999998</v>
      </c>
    </row>
    <row r="2545" spans="1:4" x14ac:dyDescent="0.3">
      <c r="A2545">
        <v>127.10001</v>
      </c>
      <c r="B2545">
        <v>7.5850000000000001E-2</v>
      </c>
      <c r="C2545">
        <v>10.591939999999999</v>
      </c>
      <c r="D2545">
        <v>29606.515169999999</v>
      </c>
    </row>
    <row r="2546" spans="1:4" x14ac:dyDescent="0.3">
      <c r="A2546">
        <v>127.15000999999999</v>
      </c>
      <c r="B2546">
        <v>7.5889999999999999E-2</v>
      </c>
      <c r="C2546">
        <v>10.595689999999999</v>
      </c>
      <c r="D2546">
        <v>29603.797200000001</v>
      </c>
    </row>
    <row r="2547" spans="1:4" x14ac:dyDescent="0.3">
      <c r="A2547">
        <v>127.20001000000001</v>
      </c>
      <c r="B2547">
        <v>7.5929999999999997E-2</v>
      </c>
      <c r="C2547">
        <v>10.60012</v>
      </c>
      <c r="D2547">
        <v>29602.45609</v>
      </c>
    </row>
    <row r="2548" spans="1:4" x14ac:dyDescent="0.3">
      <c r="A2548">
        <v>127.25001</v>
      </c>
      <c r="B2548">
        <v>7.5969999999999996E-2</v>
      </c>
      <c r="C2548">
        <v>10.60431</v>
      </c>
      <c r="D2548">
        <v>29604.786629999999</v>
      </c>
    </row>
    <row r="2549" spans="1:4" x14ac:dyDescent="0.3">
      <c r="A2549">
        <v>127.30001</v>
      </c>
      <c r="B2549">
        <v>7.6009999999999994E-2</v>
      </c>
      <c r="C2549">
        <v>10.60819</v>
      </c>
      <c r="D2549">
        <v>29606.249930000002</v>
      </c>
    </row>
    <row r="2550" spans="1:4" x14ac:dyDescent="0.3">
      <c r="A2550">
        <v>127.35001</v>
      </c>
      <c r="B2550">
        <v>7.6050000000000006E-2</v>
      </c>
      <c r="C2550">
        <v>10.612500000000001</v>
      </c>
      <c r="D2550">
        <v>29606.21715</v>
      </c>
    </row>
    <row r="2551" spans="1:4" x14ac:dyDescent="0.3">
      <c r="A2551">
        <v>127.40000999999999</v>
      </c>
      <c r="B2551">
        <v>7.6090000000000005E-2</v>
      </c>
      <c r="C2551">
        <v>10.61687</v>
      </c>
      <c r="D2551">
        <v>29608.17814</v>
      </c>
    </row>
    <row r="2552" spans="1:4" x14ac:dyDescent="0.3">
      <c r="A2552">
        <v>127.45001000000001</v>
      </c>
      <c r="B2552">
        <v>7.6130000000000003E-2</v>
      </c>
      <c r="C2552">
        <v>10.62069</v>
      </c>
      <c r="D2552">
        <v>29607.218499999999</v>
      </c>
    </row>
    <row r="2553" spans="1:4" x14ac:dyDescent="0.3">
      <c r="A2553">
        <v>127.50001</v>
      </c>
      <c r="B2553">
        <v>7.6170000000000002E-2</v>
      </c>
      <c r="C2553">
        <v>10.625120000000001</v>
      </c>
      <c r="D2553">
        <v>29611.274600000001</v>
      </c>
    </row>
    <row r="2554" spans="1:4" x14ac:dyDescent="0.3">
      <c r="A2554">
        <v>127.55001</v>
      </c>
      <c r="B2554">
        <v>7.621E-2</v>
      </c>
      <c r="C2554">
        <v>10.62937</v>
      </c>
      <c r="D2554">
        <v>29612.123970000001</v>
      </c>
    </row>
    <row r="2555" spans="1:4" x14ac:dyDescent="0.3">
      <c r="A2555">
        <v>127.60001</v>
      </c>
      <c r="B2555">
        <v>7.6249999999999998E-2</v>
      </c>
      <c r="C2555">
        <v>10.63344</v>
      </c>
      <c r="D2555">
        <v>29609.239099999999</v>
      </c>
    </row>
    <row r="2556" spans="1:4" x14ac:dyDescent="0.3">
      <c r="A2556">
        <v>127.65000999999999</v>
      </c>
      <c r="B2556">
        <v>7.6289999999999997E-2</v>
      </c>
      <c r="C2556">
        <v>10.63744</v>
      </c>
      <c r="D2556">
        <v>29611.87959</v>
      </c>
    </row>
    <row r="2557" spans="1:4" x14ac:dyDescent="0.3">
      <c r="A2557">
        <v>127.70001000000001</v>
      </c>
      <c r="B2557">
        <v>7.6329999999999995E-2</v>
      </c>
      <c r="C2557">
        <v>10.64175</v>
      </c>
      <c r="D2557">
        <v>29610.770939999999</v>
      </c>
    </row>
    <row r="2558" spans="1:4" x14ac:dyDescent="0.3">
      <c r="A2558">
        <v>127.75001</v>
      </c>
      <c r="B2558">
        <v>7.6369999999999993E-2</v>
      </c>
      <c r="C2558">
        <v>10.64594</v>
      </c>
      <c r="D2558">
        <v>29609.59375</v>
      </c>
    </row>
    <row r="2559" spans="1:4" x14ac:dyDescent="0.3">
      <c r="A2559">
        <v>127.80001</v>
      </c>
      <c r="B2559">
        <v>7.6410000000000006E-2</v>
      </c>
      <c r="C2559">
        <v>10.649940000000001</v>
      </c>
      <c r="D2559">
        <v>29613.682629999999</v>
      </c>
    </row>
    <row r="2560" spans="1:4" x14ac:dyDescent="0.3">
      <c r="A2560">
        <v>127.85001</v>
      </c>
      <c r="B2560">
        <v>7.6450000000000004E-2</v>
      </c>
      <c r="C2560">
        <v>10.654059999999999</v>
      </c>
      <c r="D2560">
        <v>29613.855479999998</v>
      </c>
    </row>
    <row r="2561" spans="1:4" x14ac:dyDescent="0.3">
      <c r="A2561">
        <v>127.90000999999999</v>
      </c>
      <c r="B2561">
        <v>7.6490000000000002E-2</v>
      </c>
      <c r="C2561">
        <v>10.658440000000001</v>
      </c>
      <c r="D2561">
        <v>29611.092809999998</v>
      </c>
    </row>
    <row r="2562" spans="1:4" x14ac:dyDescent="0.3">
      <c r="A2562">
        <v>127.95001000000001</v>
      </c>
      <c r="B2562">
        <v>7.6539999999999997E-2</v>
      </c>
      <c r="C2562">
        <v>10.66244</v>
      </c>
      <c r="D2562">
        <v>29616.412520000002</v>
      </c>
    </row>
    <row r="2563" spans="1:4" x14ac:dyDescent="0.3">
      <c r="A2563">
        <v>128.00001</v>
      </c>
      <c r="B2563">
        <v>7.6579999999999995E-2</v>
      </c>
      <c r="C2563">
        <v>10.66662</v>
      </c>
      <c r="D2563">
        <v>29617.342349999999</v>
      </c>
    </row>
    <row r="2564" spans="1:4" x14ac:dyDescent="0.3">
      <c r="A2564">
        <v>128.05000999999999</v>
      </c>
      <c r="B2564">
        <v>7.6609999999999998E-2</v>
      </c>
      <c r="C2564">
        <v>10.671060000000001</v>
      </c>
      <c r="D2564">
        <v>29617.655279999999</v>
      </c>
    </row>
    <row r="2565" spans="1:4" x14ac:dyDescent="0.3">
      <c r="A2565">
        <v>128.10001</v>
      </c>
      <c r="B2565">
        <v>7.6660000000000006E-2</v>
      </c>
      <c r="C2565">
        <v>10.67506</v>
      </c>
      <c r="D2565">
        <v>29618.608950000002</v>
      </c>
    </row>
    <row r="2566" spans="1:4" x14ac:dyDescent="0.3">
      <c r="A2566">
        <v>128.15001000000001</v>
      </c>
      <c r="B2566">
        <v>7.6700000000000004E-2</v>
      </c>
      <c r="C2566">
        <v>10.679119999999999</v>
      </c>
      <c r="D2566">
        <v>29620.209340000001</v>
      </c>
    </row>
    <row r="2567" spans="1:4" x14ac:dyDescent="0.3">
      <c r="A2567">
        <v>128.20000999999999</v>
      </c>
      <c r="B2567">
        <v>7.6740000000000003E-2</v>
      </c>
      <c r="C2567">
        <v>10.6835</v>
      </c>
      <c r="D2567">
        <v>29619.681840000001</v>
      </c>
    </row>
    <row r="2568" spans="1:4" x14ac:dyDescent="0.3">
      <c r="A2568">
        <v>128.25001</v>
      </c>
      <c r="B2568">
        <v>7.6780000000000001E-2</v>
      </c>
      <c r="C2568">
        <v>10.687620000000001</v>
      </c>
      <c r="D2568">
        <v>29620.376230000002</v>
      </c>
    </row>
    <row r="2569" spans="1:4" x14ac:dyDescent="0.3">
      <c r="A2569">
        <v>128.30000999999999</v>
      </c>
      <c r="B2569">
        <v>7.6819999999999999E-2</v>
      </c>
      <c r="C2569">
        <v>10.6915</v>
      </c>
      <c r="D2569">
        <v>29621.151089999999</v>
      </c>
    </row>
    <row r="2570" spans="1:4" x14ac:dyDescent="0.3">
      <c r="A2570">
        <v>128.35001</v>
      </c>
      <c r="B2570">
        <v>7.6850000000000002E-2</v>
      </c>
      <c r="C2570">
        <v>10.695869999999999</v>
      </c>
      <c r="D2570">
        <v>29623.061420000002</v>
      </c>
    </row>
    <row r="2571" spans="1:4" x14ac:dyDescent="0.3">
      <c r="A2571">
        <v>128.40001000000001</v>
      </c>
      <c r="B2571">
        <v>7.689E-2</v>
      </c>
      <c r="C2571">
        <v>10.69994</v>
      </c>
      <c r="D2571">
        <v>29620.26</v>
      </c>
    </row>
    <row r="2572" spans="1:4" x14ac:dyDescent="0.3">
      <c r="A2572">
        <v>128.45000999999999</v>
      </c>
      <c r="B2572">
        <v>7.6929999999999998E-2</v>
      </c>
      <c r="C2572">
        <v>10.704000000000001</v>
      </c>
      <c r="D2572">
        <v>29622.301459999999</v>
      </c>
    </row>
    <row r="2573" spans="1:4" x14ac:dyDescent="0.3">
      <c r="A2573">
        <v>128.50001</v>
      </c>
      <c r="B2573">
        <v>7.6980000000000007E-2</v>
      </c>
      <c r="C2573">
        <v>10.70837</v>
      </c>
      <c r="D2573">
        <v>29628.82519</v>
      </c>
    </row>
    <row r="2574" spans="1:4" x14ac:dyDescent="0.3">
      <c r="A2574">
        <v>128.55000999999999</v>
      </c>
      <c r="B2574">
        <v>7.7020000000000005E-2</v>
      </c>
      <c r="C2574">
        <v>10.71269</v>
      </c>
      <c r="D2574">
        <v>29627.82085</v>
      </c>
    </row>
    <row r="2575" spans="1:4" x14ac:dyDescent="0.3">
      <c r="A2575">
        <v>128.60001</v>
      </c>
      <c r="B2575">
        <v>7.7060000000000003E-2</v>
      </c>
      <c r="C2575">
        <v>10.716749999999999</v>
      </c>
      <c r="D2575">
        <v>29627.74336</v>
      </c>
    </row>
    <row r="2576" spans="1:4" x14ac:dyDescent="0.3">
      <c r="A2576">
        <v>128.65001000000001</v>
      </c>
      <c r="B2576">
        <v>7.7100000000000002E-2</v>
      </c>
      <c r="C2576">
        <v>10.72087</v>
      </c>
      <c r="D2576">
        <v>29630.449410000001</v>
      </c>
    </row>
    <row r="2577" spans="1:4" x14ac:dyDescent="0.3">
      <c r="A2577">
        <v>128.70000999999999</v>
      </c>
      <c r="B2577">
        <v>7.714E-2</v>
      </c>
      <c r="C2577">
        <v>10.72512</v>
      </c>
      <c r="D2577">
        <v>29628.556970000001</v>
      </c>
    </row>
    <row r="2578" spans="1:4" x14ac:dyDescent="0.3">
      <c r="A2578">
        <v>128.75001</v>
      </c>
      <c r="B2578">
        <v>7.7179999999999999E-2</v>
      </c>
      <c r="C2578">
        <v>10.72931</v>
      </c>
      <c r="D2578">
        <v>29626.965520000002</v>
      </c>
    </row>
    <row r="2579" spans="1:4" x14ac:dyDescent="0.3">
      <c r="A2579">
        <v>128.80000999999999</v>
      </c>
      <c r="B2579">
        <v>7.7219999999999997E-2</v>
      </c>
      <c r="C2579">
        <v>10.733370000000001</v>
      </c>
      <c r="D2579">
        <v>29632.160070000002</v>
      </c>
    </row>
    <row r="2580" spans="1:4" x14ac:dyDescent="0.3">
      <c r="A2580">
        <v>128.85001</v>
      </c>
      <c r="B2580">
        <v>7.7259999999999995E-2</v>
      </c>
      <c r="C2580">
        <v>10.737439999999999</v>
      </c>
      <c r="D2580">
        <v>29630.142449999999</v>
      </c>
    </row>
    <row r="2581" spans="1:4" x14ac:dyDescent="0.3">
      <c r="A2581">
        <v>128.90001000000001</v>
      </c>
      <c r="B2581">
        <v>7.7299999999999994E-2</v>
      </c>
      <c r="C2581">
        <v>10.741809999999999</v>
      </c>
      <c r="D2581">
        <v>29627.62415</v>
      </c>
    </row>
    <row r="2582" spans="1:4" x14ac:dyDescent="0.3">
      <c r="A2582">
        <v>128.95000999999999</v>
      </c>
      <c r="B2582">
        <v>7.7340000000000006E-2</v>
      </c>
      <c r="C2582">
        <v>10.745749999999999</v>
      </c>
      <c r="D2582">
        <v>29632.55644</v>
      </c>
    </row>
    <row r="2583" spans="1:4" x14ac:dyDescent="0.3">
      <c r="A2583">
        <v>129.00001</v>
      </c>
      <c r="B2583">
        <v>7.7380000000000004E-2</v>
      </c>
      <c r="C2583">
        <v>10.74994</v>
      </c>
      <c r="D2583">
        <v>29633.98993</v>
      </c>
    </row>
    <row r="2584" spans="1:4" x14ac:dyDescent="0.3">
      <c r="A2584">
        <v>129.05000999999999</v>
      </c>
      <c r="B2584">
        <v>7.7420000000000003E-2</v>
      </c>
      <c r="C2584">
        <v>10.75437</v>
      </c>
      <c r="D2584">
        <v>29633.69787</v>
      </c>
    </row>
    <row r="2585" spans="1:4" x14ac:dyDescent="0.3">
      <c r="A2585">
        <v>129.10001</v>
      </c>
      <c r="B2585">
        <v>7.7460000000000001E-2</v>
      </c>
      <c r="C2585">
        <v>10.75844</v>
      </c>
      <c r="D2585">
        <v>29636.386040000001</v>
      </c>
    </row>
    <row r="2586" spans="1:4" x14ac:dyDescent="0.3">
      <c r="A2586">
        <v>129.15001000000001</v>
      </c>
      <c r="B2586">
        <v>7.7499999999999999E-2</v>
      </c>
      <c r="C2586">
        <v>10.762309999999999</v>
      </c>
      <c r="D2586">
        <v>29635.655879999998</v>
      </c>
    </row>
    <row r="2587" spans="1:4" x14ac:dyDescent="0.3">
      <c r="A2587">
        <v>129.20000999999999</v>
      </c>
      <c r="B2587">
        <v>7.7539999999999998E-2</v>
      </c>
      <c r="C2587">
        <v>10.766870000000001</v>
      </c>
      <c r="D2587">
        <v>29635.339980000001</v>
      </c>
    </row>
    <row r="2588" spans="1:4" x14ac:dyDescent="0.3">
      <c r="A2588">
        <v>129.25001</v>
      </c>
      <c r="B2588">
        <v>7.7590000000000006E-2</v>
      </c>
      <c r="C2588">
        <v>10.771000000000001</v>
      </c>
      <c r="D2588">
        <v>29638.272519999999</v>
      </c>
    </row>
    <row r="2589" spans="1:4" x14ac:dyDescent="0.3">
      <c r="A2589">
        <v>129.30000999999999</v>
      </c>
      <c r="B2589">
        <v>7.7630000000000005E-2</v>
      </c>
      <c r="C2589">
        <v>10.774940000000001</v>
      </c>
      <c r="D2589">
        <v>29637.068510000001</v>
      </c>
    </row>
    <row r="2590" spans="1:4" x14ac:dyDescent="0.3">
      <c r="A2590">
        <v>129.35001</v>
      </c>
      <c r="B2590">
        <v>7.7670000000000003E-2</v>
      </c>
      <c r="C2590">
        <v>10.779249999999999</v>
      </c>
      <c r="D2590">
        <v>29640.030859999999</v>
      </c>
    </row>
    <row r="2591" spans="1:4" x14ac:dyDescent="0.3">
      <c r="A2591">
        <v>129.40001000000001</v>
      </c>
      <c r="B2591">
        <v>7.7710000000000001E-2</v>
      </c>
      <c r="C2591">
        <v>10.783440000000001</v>
      </c>
      <c r="D2591">
        <v>29638.299350000001</v>
      </c>
    </row>
    <row r="2592" spans="1:4" x14ac:dyDescent="0.3">
      <c r="A2592">
        <v>129.45000999999999</v>
      </c>
      <c r="B2592">
        <v>7.775E-2</v>
      </c>
      <c r="C2592">
        <v>10.78731</v>
      </c>
      <c r="D2592">
        <v>29637.76886</v>
      </c>
    </row>
    <row r="2593" spans="1:4" x14ac:dyDescent="0.3">
      <c r="A2593">
        <v>129.50001</v>
      </c>
      <c r="B2593">
        <v>7.7789999999999998E-2</v>
      </c>
      <c r="C2593">
        <v>10.79175</v>
      </c>
      <c r="D2593">
        <v>29641.523959999999</v>
      </c>
    </row>
    <row r="2594" spans="1:4" x14ac:dyDescent="0.3">
      <c r="A2594">
        <v>129.55000999999999</v>
      </c>
      <c r="B2594">
        <v>7.7829999999999996E-2</v>
      </c>
      <c r="C2594">
        <v>10.795999999999999</v>
      </c>
      <c r="D2594">
        <v>29644.003509999999</v>
      </c>
    </row>
    <row r="2595" spans="1:4" x14ac:dyDescent="0.3">
      <c r="A2595">
        <v>129.60001</v>
      </c>
      <c r="B2595">
        <v>7.7869999999999995E-2</v>
      </c>
      <c r="C2595">
        <v>10.799939999999999</v>
      </c>
      <c r="D2595">
        <v>29639.148710000001</v>
      </c>
    </row>
    <row r="2596" spans="1:4" x14ac:dyDescent="0.3">
      <c r="A2596">
        <v>129.65001000000001</v>
      </c>
      <c r="B2596">
        <v>7.7899999999999997E-2</v>
      </c>
      <c r="C2596">
        <v>10.80425</v>
      </c>
      <c r="D2596">
        <v>29645.496609999998</v>
      </c>
    </row>
    <row r="2597" spans="1:4" x14ac:dyDescent="0.3">
      <c r="A2597">
        <v>129.70000999999999</v>
      </c>
      <c r="B2597">
        <v>7.7950000000000005E-2</v>
      </c>
      <c r="C2597">
        <v>10.80837</v>
      </c>
      <c r="D2597">
        <v>29644.528030000001</v>
      </c>
    </row>
    <row r="2598" spans="1:4" x14ac:dyDescent="0.3">
      <c r="A2598">
        <v>129.75001</v>
      </c>
      <c r="B2598">
        <v>7.7990000000000004E-2</v>
      </c>
      <c r="C2598">
        <v>10.812620000000001</v>
      </c>
      <c r="D2598">
        <v>29640.224579999998</v>
      </c>
    </row>
    <row r="2599" spans="1:4" x14ac:dyDescent="0.3">
      <c r="A2599">
        <v>129.80000999999999</v>
      </c>
      <c r="B2599">
        <v>7.8030000000000002E-2</v>
      </c>
      <c r="C2599">
        <v>10.816689999999999</v>
      </c>
      <c r="D2599">
        <v>29647.055270000001</v>
      </c>
    </row>
    <row r="2600" spans="1:4" x14ac:dyDescent="0.3">
      <c r="A2600">
        <v>129.85001</v>
      </c>
      <c r="B2600">
        <v>7.8070000000000001E-2</v>
      </c>
      <c r="C2600">
        <v>10.82081</v>
      </c>
      <c r="D2600">
        <v>29646.727439999999</v>
      </c>
    </row>
    <row r="2601" spans="1:4" x14ac:dyDescent="0.3">
      <c r="A2601">
        <v>129.90001000000001</v>
      </c>
      <c r="B2601">
        <v>7.8109999999999999E-2</v>
      </c>
      <c r="C2601">
        <v>10.82512</v>
      </c>
      <c r="D2601">
        <v>29642.674330000002</v>
      </c>
    </row>
    <row r="2602" spans="1:4" x14ac:dyDescent="0.3">
      <c r="A2602">
        <v>129.95000999999999</v>
      </c>
      <c r="B2602">
        <v>7.8149999999999997E-2</v>
      </c>
      <c r="C2602">
        <v>10.82912</v>
      </c>
      <c r="D2602">
        <v>29646.57545</v>
      </c>
    </row>
    <row r="2603" spans="1:4" x14ac:dyDescent="0.3">
      <c r="A2603">
        <v>130.00001</v>
      </c>
      <c r="B2603">
        <v>7.8189999999999996E-2</v>
      </c>
      <c r="C2603">
        <v>10.83319</v>
      </c>
      <c r="D2603">
        <v>29648.378489999999</v>
      </c>
    </row>
    <row r="2604" spans="1:4" x14ac:dyDescent="0.3">
      <c r="A2604">
        <v>130.05000999999999</v>
      </c>
      <c r="B2604">
        <v>7.8229999999999994E-2</v>
      </c>
      <c r="C2604">
        <v>10.83769</v>
      </c>
      <c r="D2604">
        <v>29646.873469999999</v>
      </c>
    </row>
    <row r="2605" spans="1:4" x14ac:dyDescent="0.3">
      <c r="A2605">
        <v>130.10001</v>
      </c>
      <c r="B2605">
        <v>7.8270000000000006E-2</v>
      </c>
      <c r="C2605">
        <v>10.841810000000001</v>
      </c>
      <c r="D2605">
        <v>29651.060700000002</v>
      </c>
    </row>
    <row r="2606" spans="1:4" x14ac:dyDescent="0.3">
      <c r="A2606">
        <v>130.15001000000001</v>
      </c>
      <c r="B2606">
        <v>7.8310000000000005E-2</v>
      </c>
      <c r="C2606">
        <v>10.845750000000001</v>
      </c>
      <c r="D2606">
        <v>29651.09348</v>
      </c>
    </row>
    <row r="2607" spans="1:4" x14ac:dyDescent="0.3">
      <c r="A2607">
        <v>130.20000999999999</v>
      </c>
      <c r="B2607">
        <v>7.8350000000000003E-2</v>
      </c>
      <c r="C2607">
        <v>10.85012</v>
      </c>
      <c r="D2607">
        <v>29650.980230000001</v>
      </c>
    </row>
    <row r="2608" spans="1:4" x14ac:dyDescent="0.3">
      <c r="A2608">
        <v>130.25001</v>
      </c>
      <c r="B2608">
        <v>7.8390000000000001E-2</v>
      </c>
      <c r="C2608">
        <v>10.854369999999999</v>
      </c>
      <c r="D2608">
        <v>29650.589820000001</v>
      </c>
    </row>
    <row r="2609" spans="1:4" x14ac:dyDescent="0.3">
      <c r="A2609">
        <v>130.30000999999999</v>
      </c>
      <c r="B2609">
        <v>7.843E-2</v>
      </c>
      <c r="C2609">
        <v>10.858370000000001</v>
      </c>
      <c r="D2609">
        <v>29653.474689999999</v>
      </c>
    </row>
    <row r="2610" spans="1:4" x14ac:dyDescent="0.3">
      <c r="A2610">
        <v>130.35001</v>
      </c>
      <c r="B2610">
        <v>7.8479999999999994E-2</v>
      </c>
      <c r="C2610">
        <v>10.86256</v>
      </c>
      <c r="D2610">
        <v>29653.373360000001</v>
      </c>
    </row>
    <row r="2611" spans="1:4" x14ac:dyDescent="0.3">
      <c r="A2611">
        <v>130.40001000000001</v>
      </c>
      <c r="B2611">
        <v>7.8520000000000006E-2</v>
      </c>
      <c r="C2611">
        <v>10.866809999999999</v>
      </c>
      <c r="D2611">
        <v>29652.366040000001</v>
      </c>
    </row>
    <row r="2612" spans="1:4" x14ac:dyDescent="0.3">
      <c r="A2612">
        <v>130.45000999999999</v>
      </c>
      <c r="B2612">
        <v>7.8560000000000005E-2</v>
      </c>
      <c r="C2612">
        <v>10.87069</v>
      </c>
      <c r="D2612">
        <v>29651.322960000001</v>
      </c>
    </row>
    <row r="2613" spans="1:4" x14ac:dyDescent="0.3">
      <c r="A2613">
        <v>130.50001</v>
      </c>
      <c r="B2613">
        <v>7.8600000000000003E-2</v>
      </c>
      <c r="C2613">
        <v>10.875</v>
      </c>
      <c r="D2613">
        <v>29655.15554</v>
      </c>
    </row>
    <row r="2614" spans="1:4" x14ac:dyDescent="0.3">
      <c r="A2614">
        <v>130.55000999999999</v>
      </c>
      <c r="B2614">
        <v>7.8649999999999998E-2</v>
      </c>
      <c r="C2614">
        <v>10.879250000000001</v>
      </c>
      <c r="D2614">
        <v>29654.836650000001</v>
      </c>
    </row>
    <row r="2615" spans="1:4" x14ac:dyDescent="0.3">
      <c r="A2615">
        <v>130.60001</v>
      </c>
      <c r="B2615">
        <v>7.8689999999999996E-2</v>
      </c>
      <c r="C2615">
        <v>10.883369999999999</v>
      </c>
      <c r="D2615">
        <v>29654.285309999999</v>
      </c>
    </row>
    <row r="2616" spans="1:4" x14ac:dyDescent="0.3">
      <c r="A2616">
        <v>130.65001000000001</v>
      </c>
      <c r="B2616">
        <v>7.8729999999999994E-2</v>
      </c>
      <c r="C2616">
        <v>10.887370000000001</v>
      </c>
      <c r="D2616">
        <v>29658.588769999998</v>
      </c>
    </row>
    <row r="2617" spans="1:4" x14ac:dyDescent="0.3">
      <c r="A2617">
        <v>130.70000999999999</v>
      </c>
      <c r="B2617">
        <v>7.8770000000000007E-2</v>
      </c>
      <c r="C2617">
        <v>10.89175</v>
      </c>
      <c r="D2617">
        <v>29657.638070000001</v>
      </c>
    </row>
    <row r="2618" spans="1:4" x14ac:dyDescent="0.3">
      <c r="A2618">
        <v>130.75001</v>
      </c>
      <c r="B2618">
        <v>7.8810000000000005E-2</v>
      </c>
      <c r="C2618">
        <v>10.89594</v>
      </c>
      <c r="D2618">
        <v>29656.597969999999</v>
      </c>
    </row>
    <row r="2619" spans="1:4" x14ac:dyDescent="0.3">
      <c r="A2619">
        <v>130.80000999999999</v>
      </c>
      <c r="B2619">
        <v>7.8850000000000003E-2</v>
      </c>
      <c r="C2619">
        <v>10.90006</v>
      </c>
      <c r="D2619">
        <v>29660.17425</v>
      </c>
    </row>
    <row r="2620" spans="1:4" x14ac:dyDescent="0.3">
      <c r="A2620">
        <v>130.85001</v>
      </c>
      <c r="B2620">
        <v>7.8890000000000002E-2</v>
      </c>
      <c r="C2620">
        <v>10.90419</v>
      </c>
      <c r="D2620">
        <v>29661.002759999999</v>
      </c>
    </row>
    <row r="2621" spans="1:4" x14ac:dyDescent="0.3">
      <c r="A2621">
        <v>130.90001000000001</v>
      </c>
      <c r="B2621">
        <v>7.893E-2</v>
      </c>
      <c r="C2621">
        <v>10.9085</v>
      </c>
      <c r="D2621">
        <v>29657.179120000001</v>
      </c>
    </row>
    <row r="2622" spans="1:4" x14ac:dyDescent="0.3">
      <c r="A2622">
        <v>130.95000999999999</v>
      </c>
      <c r="B2622">
        <v>7.8969999999999999E-2</v>
      </c>
      <c r="C2622">
        <v>10.9125</v>
      </c>
      <c r="D2622">
        <v>29660.931229999998</v>
      </c>
    </row>
    <row r="2623" spans="1:4" x14ac:dyDescent="0.3">
      <c r="A2623">
        <v>131.00001</v>
      </c>
      <c r="B2623">
        <v>7.9009999999999997E-2</v>
      </c>
      <c r="C2623">
        <v>10.91656</v>
      </c>
      <c r="D2623">
        <v>29661.196469999999</v>
      </c>
    </row>
    <row r="2624" spans="1:4" x14ac:dyDescent="0.3">
      <c r="A2624">
        <v>131.05000999999999</v>
      </c>
      <c r="B2624">
        <v>7.9049999999999995E-2</v>
      </c>
      <c r="C2624">
        <v>10.920999999999999</v>
      </c>
      <c r="D2624">
        <v>29661.13985</v>
      </c>
    </row>
    <row r="2625" spans="1:4" x14ac:dyDescent="0.3">
      <c r="A2625">
        <v>131.10001</v>
      </c>
      <c r="B2625">
        <v>7.9089999999999994E-2</v>
      </c>
      <c r="C2625">
        <v>10.924939999999999</v>
      </c>
      <c r="D2625">
        <v>29662.162069999998</v>
      </c>
    </row>
    <row r="2626" spans="1:4" x14ac:dyDescent="0.3">
      <c r="A2626">
        <v>131.15001000000001</v>
      </c>
      <c r="B2626">
        <v>7.9130000000000006E-2</v>
      </c>
      <c r="C2626">
        <v>10.92906</v>
      </c>
      <c r="D2626">
        <v>29664.2065</v>
      </c>
    </row>
    <row r="2627" spans="1:4" x14ac:dyDescent="0.3">
      <c r="A2627">
        <v>131.20000999999999</v>
      </c>
      <c r="B2627">
        <v>7.9170000000000004E-2</v>
      </c>
      <c r="C2627">
        <v>10.9335</v>
      </c>
      <c r="D2627">
        <v>29664.72208</v>
      </c>
    </row>
    <row r="2628" spans="1:4" x14ac:dyDescent="0.3">
      <c r="A2628">
        <v>131.25001</v>
      </c>
      <c r="B2628">
        <v>7.9210000000000003E-2</v>
      </c>
      <c r="C2628">
        <v>10.93769</v>
      </c>
      <c r="D2628">
        <v>29666.563870000002</v>
      </c>
    </row>
    <row r="2629" spans="1:4" x14ac:dyDescent="0.3">
      <c r="A2629">
        <v>131.30000999999999</v>
      </c>
      <c r="B2629">
        <v>7.9250000000000001E-2</v>
      </c>
      <c r="C2629">
        <v>10.941560000000001</v>
      </c>
      <c r="D2629">
        <v>29666.143660000002</v>
      </c>
    </row>
    <row r="2630" spans="1:4" x14ac:dyDescent="0.3">
      <c r="A2630">
        <v>131.35001</v>
      </c>
      <c r="B2630">
        <v>7.9289999999999999E-2</v>
      </c>
      <c r="C2630">
        <v>10.946059999999999</v>
      </c>
      <c r="D2630">
        <v>29668.572550000001</v>
      </c>
    </row>
    <row r="2631" spans="1:4" x14ac:dyDescent="0.3">
      <c r="A2631">
        <v>131.40001000000001</v>
      </c>
      <c r="B2631">
        <v>7.9339999999999994E-2</v>
      </c>
      <c r="C2631">
        <v>10.95012</v>
      </c>
      <c r="D2631">
        <v>29667.01686</v>
      </c>
    </row>
    <row r="2632" spans="1:4" x14ac:dyDescent="0.3">
      <c r="A2632">
        <v>131.45000999999999</v>
      </c>
      <c r="B2632">
        <v>7.9369999999999996E-2</v>
      </c>
      <c r="C2632">
        <v>10.95406</v>
      </c>
      <c r="D2632">
        <v>29665.902259999999</v>
      </c>
    </row>
    <row r="2633" spans="1:4" x14ac:dyDescent="0.3">
      <c r="A2633">
        <v>131.50001</v>
      </c>
      <c r="B2633">
        <v>7.9409999999999994E-2</v>
      </c>
      <c r="C2633">
        <v>10.95837</v>
      </c>
      <c r="D2633">
        <v>29670.670630000001</v>
      </c>
    </row>
    <row r="2634" spans="1:4" x14ac:dyDescent="0.3">
      <c r="A2634">
        <v>131.55000999999999</v>
      </c>
      <c r="B2634">
        <v>7.9450000000000007E-2</v>
      </c>
      <c r="C2634">
        <v>10.962619999999999</v>
      </c>
      <c r="D2634">
        <v>29669.404030000002</v>
      </c>
    </row>
    <row r="2635" spans="1:4" x14ac:dyDescent="0.3">
      <c r="A2635">
        <v>131.60001</v>
      </c>
      <c r="B2635">
        <v>7.9490000000000005E-2</v>
      </c>
      <c r="C2635">
        <v>10.966559999999999</v>
      </c>
      <c r="D2635">
        <v>29668.390749999999</v>
      </c>
    </row>
    <row r="2636" spans="1:4" x14ac:dyDescent="0.3">
      <c r="A2636">
        <v>131.65001000000001</v>
      </c>
      <c r="B2636">
        <v>7.9530000000000003E-2</v>
      </c>
      <c r="C2636">
        <v>10.970750000000001</v>
      </c>
      <c r="D2636">
        <v>29672.238229999999</v>
      </c>
    </row>
    <row r="2637" spans="1:4" x14ac:dyDescent="0.3">
      <c r="A2637">
        <v>131.70000999999999</v>
      </c>
      <c r="B2637">
        <v>7.9579999999999998E-2</v>
      </c>
      <c r="C2637">
        <v>10.975</v>
      </c>
      <c r="D2637">
        <v>29672.6495</v>
      </c>
    </row>
    <row r="2638" spans="1:4" x14ac:dyDescent="0.3">
      <c r="A2638">
        <v>131.75001</v>
      </c>
      <c r="B2638">
        <v>7.9619999999999996E-2</v>
      </c>
      <c r="C2638">
        <v>10.97925</v>
      </c>
      <c r="D2638">
        <v>29671.633239999999</v>
      </c>
    </row>
    <row r="2639" spans="1:4" x14ac:dyDescent="0.3">
      <c r="A2639">
        <v>131.80000999999999</v>
      </c>
      <c r="B2639">
        <v>7.9659999999999995E-2</v>
      </c>
      <c r="C2639">
        <v>10.98344</v>
      </c>
      <c r="D2639">
        <v>29677.850009999998</v>
      </c>
    </row>
    <row r="2640" spans="1:4" x14ac:dyDescent="0.3">
      <c r="A2640">
        <v>131.85001</v>
      </c>
      <c r="B2640">
        <v>7.9689999999999997E-2</v>
      </c>
      <c r="C2640">
        <v>10.98756</v>
      </c>
      <c r="D2640">
        <v>29676.675800000001</v>
      </c>
    </row>
    <row r="2641" spans="1:4" x14ac:dyDescent="0.3">
      <c r="A2641">
        <v>131.90001000000001</v>
      </c>
      <c r="B2641">
        <v>7.9740000000000005E-2</v>
      </c>
      <c r="C2641">
        <v>10.99194</v>
      </c>
      <c r="D2641">
        <v>29674.11578</v>
      </c>
    </row>
    <row r="2642" spans="1:4" x14ac:dyDescent="0.3">
      <c r="A2642">
        <v>131.95000999999999</v>
      </c>
      <c r="B2642">
        <v>7.9780000000000004E-2</v>
      </c>
      <c r="C2642">
        <v>10.995939999999999</v>
      </c>
      <c r="D2642">
        <v>29677.683120000002</v>
      </c>
    </row>
    <row r="2643" spans="1:4" x14ac:dyDescent="0.3">
      <c r="A2643">
        <v>132.00001</v>
      </c>
      <c r="B2643">
        <v>7.9820000000000002E-2</v>
      </c>
      <c r="C2643">
        <v>11</v>
      </c>
      <c r="D2643">
        <v>29677.14071</v>
      </c>
    </row>
    <row r="2644" spans="1:4" x14ac:dyDescent="0.3">
      <c r="A2644">
        <v>132.05000999999999</v>
      </c>
      <c r="B2644">
        <v>7.986E-2</v>
      </c>
      <c r="C2644">
        <v>11.00437</v>
      </c>
      <c r="D2644">
        <v>29675.48072</v>
      </c>
    </row>
    <row r="2645" spans="1:4" x14ac:dyDescent="0.3">
      <c r="A2645">
        <v>132.10001</v>
      </c>
      <c r="B2645">
        <v>7.9899999999999999E-2</v>
      </c>
      <c r="C2645">
        <v>11.008369999999999</v>
      </c>
      <c r="D2645">
        <v>29677.70696</v>
      </c>
    </row>
    <row r="2646" spans="1:4" x14ac:dyDescent="0.3">
      <c r="A2646">
        <v>132.15001000000001</v>
      </c>
      <c r="B2646">
        <v>7.9939999999999997E-2</v>
      </c>
      <c r="C2646">
        <v>11.01225</v>
      </c>
      <c r="D2646">
        <v>29677.784439999999</v>
      </c>
    </row>
    <row r="2647" spans="1:4" x14ac:dyDescent="0.3">
      <c r="A2647">
        <v>132.20000999999999</v>
      </c>
      <c r="B2647">
        <v>7.9979999999999996E-2</v>
      </c>
      <c r="C2647">
        <v>11.01681</v>
      </c>
      <c r="D2647">
        <v>29677.15263</v>
      </c>
    </row>
    <row r="2648" spans="1:4" x14ac:dyDescent="0.3">
      <c r="A2648">
        <v>132.25001</v>
      </c>
      <c r="B2648">
        <v>8.0019999999999994E-2</v>
      </c>
      <c r="C2648">
        <v>11.02094</v>
      </c>
      <c r="D2648">
        <v>29680.708050000001</v>
      </c>
    </row>
    <row r="2649" spans="1:4" x14ac:dyDescent="0.3">
      <c r="A2649">
        <v>132.30000999999999</v>
      </c>
      <c r="B2649">
        <v>8.0070000000000002E-2</v>
      </c>
      <c r="C2649">
        <v>11.024940000000001</v>
      </c>
      <c r="D2649">
        <v>29680.964349999998</v>
      </c>
    </row>
    <row r="2650" spans="1:4" x14ac:dyDescent="0.3">
      <c r="A2650">
        <v>132.35001</v>
      </c>
      <c r="B2650">
        <v>8.0110000000000001E-2</v>
      </c>
      <c r="C2650">
        <v>11.029249999999999</v>
      </c>
      <c r="D2650">
        <v>29684.022069999999</v>
      </c>
    </row>
    <row r="2651" spans="1:4" x14ac:dyDescent="0.3">
      <c r="A2651">
        <v>132.40001000000001</v>
      </c>
      <c r="B2651">
        <v>8.0149999999999999E-2</v>
      </c>
      <c r="C2651">
        <v>11.0335</v>
      </c>
      <c r="D2651">
        <v>29681.715370000002</v>
      </c>
    </row>
    <row r="2652" spans="1:4" x14ac:dyDescent="0.3">
      <c r="A2652">
        <v>132.45000999999999</v>
      </c>
      <c r="B2652">
        <v>8.0189999999999997E-2</v>
      </c>
      <c r="C2652">
        <v>11.0375</v>
      </c>
      <c r="D2652">
        <v>29681.780930000001</v>
      </c>
    </row>
    <row r="2653" spans="1:4" x14ac:dyDescent="0.3">
      <c r="A2653">
        <v>132.50001</v>
      </c>
      <c r="B2653">
        <v>8.0299999999999996E-2</v>
      </c>
      <c r="C2653">
        <v>11.04175</v>
      </c>
      <c r="D2653">
        <v>29685.27377</v>
      </c>
    </row>
    <row r="2654" spans="1:4" x14ac:dyDescent="0.3">
      <c r="A2654">
        <v>132.55000999999999</v>
      </c>
      <c r="B2654">
        <v>8.0570000000000003E-2</v>
      </c>
      <c r="C2654">
        <v>11.045999999999999</v>
      </c>
      <c r="D2654">
        <v>29685.851930000001</v>
      </c>
    </row>
    <row r="2655" spans="1:4" x14ac:dyDescent="0.3">
      <c r="A2655">
        <v>132.60001</v>
      </c>
      <c r="B2655">
        <v>8.0589999999999995E-2</v>
      </c>
      <c r="C2655">
        <v>11.049939999999999</v>
      </c>
      <c r="D2655">
        <v>29680.80342</v>
      </c>
    </row>
    <row r="2656" spans="1:4" x14ac:dyDescent="0.3">
      <c r="A2656">
        <v>132.65001000000001</v>
      </c>
      <c r="B2656">
        <v>8.0640000000000003E-2</v>
      </c>
      <c r="C2656">
        <v>11.05425</v>
      </c>
      <c r="D2656">
        <v>29687.884450000001</v>
      </c>
    </row>
    <row r="2657" spans="1:4" x14ac:dyDescent="0.3">
      <c r="A2657">
        <v>132.70000999999999</v>
      </c>
      <c r="B2657">
        <v>8.0680000000000002E-2</v>
      </c>
      <c r="C2657">
        <v>11.058310000000001</v>
      </c>
      <c r="D2657">
        <v>29687.035080000001</v>
      </c>
    </row>
    <row r="2658" spans="1:4" x14ac:dyDescent="0.3">
      <c r="A2658">
        <v>132.75001</v>
      </c>
      <c r="B2658">
        <v>8.072E-2</v>
      </c>
      <c r="C2658">
        <v>11.062620000000001</v>
      </c>
      <c r="D2658">
        <v>29682.928319999999</v>
      </c>
    </row>
    <row r="2659" spans="1:4" x14ac:dyDescent="0.3">
      <c r="A2659">
        <v>132.80000999999999</v>
      </c>
      <c r="B2659">
        <v>8.0759999999999998E-2</v>
      </c>
      <c r="C2659">
        <v>11.066689999999999</v>
      </c>
      <c r="D2659">
        <v>29689.78584</v>
      </c>
    </row>
    <row r="2660" spans="1:4" x14ac:dyDescent="0.3">
      <c r="A2660">
        <v>132.85001</v>
      </c>
      <c r="B2660">
        <v>8.0799999999999997E-2</v>
      </c>
      <c r="C2660">
        <v>11.070869999999999</v>
      </c>
      <c r="D2660">
        <v>29689.45205</v>
      </c>
    </row>
    <row r="2661" spans="1:4" x14ac:dyDescent="0.3">
      <c r="A2661">
        <v>132.90001000000001</v>
      </c>
      <c r="B2661">
        <v>8.0839999999999995E-2</v>
      </c>
      <c r="C2661">
        <v>11.075189999999999</v>
      </c>
      <c r="D2661">
        <v>29685.461520000001</v>
      </c>
    </row>
    <row r="2662" spans="1:4" x14ac:dyDescent="0.3">
      <c r="A2662">
        <v>132.95000999999999</v>
      </c>
      <c r="B2662">
        <v>8.0879999999999994E-2</v>
      </c>
      <c r="C2662">
        <v>11.079190000000001</v>
      </c>
      <c r="D2662">
        <v>29689.03184</v>
      </c>
    </row>
    <row r="2663" spans="1:4" x14ac:dyDescent="0.3">
      <c r="A2663">
        <v>133.00001</v>
      </c>
      <c r="B2663">
        <v>8.0920000000000006E-2</v>
      </c>
      <c r="C2663">
        <v>11.08325</v>
      </c>
      <c r="D2663">
        <v>29690.66203</v>
      </c>
    </row>
    <row r="2664" spans="1:4" x14ac:dyDescent="0.3">
      <c r="A2664">
        <v>133.05000999999999</v>
      </c>
      <c r="B2664">
        <v>8.0960000000000004E-2</v>
      </c>
      <c r="C2664">
        <v>11.08775</v>
      </c>
      <c r="D2664">
        <v>29689.45205</v>
      </c>
    </row>
    <row r="2665" spans="1:4" x14ac:dyDescent="0.3">
      <c r="A2665">
        <v>133.10001</v>
      </c>
      <c r="B2665">
        <v>8.1000000000000003E-2</v>
      </c>
      <c r="C2665">
        <v>11.091749999999999</v>
      </c>
      <c r="D2665">
        <v>29692.080620000001</v>
      </c>
    </row>
    <row r="2666" spans="1:4" x14ac:dyDescent="0.3">
      <c r="A2666">
        <v>133.15001000000001</v>
      </c>
      <c r="B2666">
        <v>8.1040000000000001E-2</v>
      </c>
      <c r="C2666">
        <v>11.09562</v>
      </c>
      <c r="D2666">
        <v>29690.69183</v>
      </c>
    </row>
    <row r="2667" spans="1:4" x14ac:dyDescent="0.3">
      <c r="A2667">
        <v>133.20000999999999</v>
      </c>
      <c r="B2667">
        <v>8.1079999999999999E-2</v>
      </c>
      <c r="C2667">
        <v>11.100059999999999</v>
      </c>
      <c r="D2667">
        <v>29690.191149999999</v>
      </c>
    </row>
    <row r="2668" spans="1:4" x14ac:dyDescent="0.3">
      <c r="A2668">
        <v>133.25001</v>
      </c>
      <c r="B2668">
        <v>8.1119999999999998E-2</v>
      </c>
      <c r="C2668">
        <v>11.10425</v>
      </c>
      <c r="D2668">
        <v>29692.119360000001</v>
      </c>
    </row>
    <row r="2669" spans="1:4" x14ac:dyDescent="0.3">
      <c r="A2669">
        <v>133.30000999999999</v>
      </c>
      <c r="B2669">
        <v>8.1170000000000006E-2</v>
      </c>
      <c r="C2669">
        <v>11.10819</v>
      </c>
      <c r="D2669">
        <v>29694.858189999999</v>
      </c>
    </row>
    <row r="2670" spans="1:4" x14ac:dyDescent="0.3">
      <c r="A2670">
        <v>133.35001</v>
      </c>
      <c r="B2670">
        <v>8.1199999999999994E-2</v>
      </c>
      <c r="C2670">
        <v>11.11256</v>
      </c>
      <c r="D2670">
        <v>29695.27245</v>
      </c>
    </row>
    <row r="2671" spans="1:4" x14ac:dyDescent="0.3">
      <c r="A2671">
        <v>133.40001000000001</v>
      </c>
      <c r="B2671">
        <v>8.1240000000000007E-2</v>
      </c>
      <c r="C2671">
        <v>11.11687</v>
      </c>
      <c r="D2671">
        <v>29696.768520000001</v>
      </c>
    </row>
    <row r="2672" spans="1:4" x14ac:dyDescent="0.3">
      <c r="A2672">
        <v>133.45000999999999</v>
      </c>
      <c r="B2672">
        <v>8.1280000000000005E-2</v>
      </c>
      <c r="C2672">
        <v>11.120810000000001</v>
      </c>
      <c r="D2672">
        <v>29694.759849999999</v>
      </c>
    </row>
    <row r="2673" spans="1:4" x14ac:dyDescent="0.3">
      <c r="A2673">
        <v>133.50001</v>
      </c>
      <c r="B2673">
        <v>8.133E-2</v>
      </c>
      <c r="C2673">
        <v>11.12519</v>
      </c>
      <c r="D2673">
        <v>29698.377850000001</v>
      </c>
    </row>
    <row r="2674" spans="1:4" x14ac:dyDescent="0.3">
      <c r="A2674">
        <v>133.55000999999999</v>
      </c>
      <c r="B2674">
        <v>8.1369999999999998E-2</v>
      </c>
      <c r="C2674">
        <v>11.12937</v>
      </c>
      <c r="D2674">
        <v>29698.079819999999</v>
      </c>
    </row>
    <row r="2675" spans="1:4" x14ac:dyDescent="0.3">
      <c r="A2675">
        <v>133.60001</v>
      </c>
      <c r="B2675">
        <v>8.1409999999999996E-2</v>
      </c>
      <c r="C2675">
        <v>11.13331</v>
      </c>
      <c r="D2675">
        <v>29693.919419999998</v>
      </c>
    </row>
    <row r="2676" spans="1:4" x14ac:dyDescent="0.3">
      <c r="A2676">
        <v>133.65001000000001</v>
      </c>
      <c r="B2676">
        <v>8.1439999999999999E-2</v>
      </c>
      <c r="C2676">
        <v>11.137370000000001</v>
      </c>
      <c r="D2676">
        <v>29697.51656</v>
      </c>
    </row>
    <row r="2677" spans="1:4" x14ac:dyDescent="0.3">
      <c r="A2677">
        <v>133.70000999999999</v>
      </c>
      <c r="B2677">
        <v>8.1479999999999997E-2</v>
      </c>
      <c r="C2677">
        <v>11.14162</v>
      </c>
      <c r="D2677">
        <v>29696.98906</v>
      </c>
    </row>
    <row r="2678" spans="1:4" x14ac:dyDescent="0.3">
      <c r="A2678">
        <v>133.75001</v>
      </c>
      <c r="B2678">
        <v>8.1519999999999995E-2</v>
      </c>
      <c r="C2678">
        <v>11.14575</v>
      </c>
      <c r="D2678">
        <v>29694.721099999999</v>
      </c>
    </row>
    <row r="2679" spans="1:4" x14ac:dyDescent="0.3">
      <c r="A2679">
        <v>133.80000999999999</v>
      </c>
      <c r="B2679">
        <v>8.1570000000000004E-2</v>
      </c>
      <c r="C2679">
        <v>11.149940000000001</v>
      </c>
      <c r="D2679">
        <v>29700.422289999999</v>
      </c>
    </row>
    <row r="2680" spans="1:4" x14ac:dyDescent="0.3">
      <c r="A2680">
        <v>133.85001</v>
      </c>
      <c r="B2680">
        <v>8.1610000000000002E-2</v>
      </c>
      <c r="C2680">
        <v>11.154120000000001</v>
      </c>
      <c r="D2680">
        <v>29701.96009</v>
      </c>
    </row>
    <row r="2681" spans="1:4" x14ac:dyDescent="0.3">
      <c r="A2681">
        <v>133.90001000000001</v>
      </c>
      <c r="B2681">
        <v>8.1640000000000004E-2</v>
      </c>
      <c r="C2681">
        <v>11.1585</v>
      </c>
      <c r="D2681">
        <v>29699.82028</v>
      </c>
    </row>
    <row r="2682" spans="1:4" x14ac:dyDescent="0.3">
      <c r="A2682">
        <v>133.95000999999999</v>
      </c>
      <c r="B2682">
        <v>8.1689999999999999E-2</v>
      </c>
      <c r="C2682">
        <v>11.162559999999999</v>
      </c>
      <c r="D2682">
        <v>29703.584309999998</v>
      </c>
    </row>
    <row r="2683" spans="1:4" x14ac:dyDescent="0.3">
      <c r="A2683">
        <v>134.00001</v>
      </c>
      <c r="B2683">
        <v>8.1720000000000001E-2</v>
      </c>
      <c r="C2683">
        <v>11.166689999999999</v>
      </c>
      <c r="D2683">
        <v>29702.892899999999</v>
      </c>
    </row>
    <row r="2684" spans="1:4" x14ac:dyDescent="0.3">
      <c r="A2684">
        <v>134.05000999999999</v>
      </c>
      <c r="B2684">
        <v>8.1769999999999995E-2</v>
      </c>
      <c r="C2684">
        <v>11.17112</v>
      </c>
      <c r="D2684">
        <v>29702.424999999999</v>
      </c>
    </row>
    <row r="2685" spans="1:4" x14ac:dyDescent="0.3">
      <c r="A2685">
        <v>134.10001</v>
      </c>
      <c r="B2685">
        <v>8.1809999999999994E-2</v>
      </c>
      <c r="C2685">
        <v>11.175000000000001</v>
      </c>
      <c r="D2685">
        <v>29702.442879999999</v>
      </c>
    </row>
    <row r="2686" spans="1:4" x14ac:dyDescent="0.3">
      <c r="A2686">
        <v>134.15001000000001</v>
      </c>
      <c r="B2686">
        <v>8.1850000000000006E-2</v>
      </c>
      <c r="C2686">
        <v>11.179119999999999</v>
      </c>
      <c r="D2686">
        <v>29704.707859999999</v>
      </c>
    </row>
    <row r="2687" spans="1:4" x14ac:dyDescent="0.3">
      <c r="A2687">
        <v>134.20000999999999</v>
      </c>
      <c r="B2687">
        <v>8.1890000000000004E-2</v>
      </c>
      <c r="C2687">
        <v>11.1835</v>
      </c>
      <c r="D2687">
        <v>29704.636340000001</v>
      </c>
    </row>
    <row r="2688" spans="1:4" x14ac:dyDescent="0.3">
      <c r="A2688">
        <v>134.25001</v>
      </c>
      <c r="B2688">
        <v>8.1930000000000003E-2</v>
      </c>
      <c r="C2688">
        <v>11.18756</v>
      </c>
      <c r="D2688">
        <v>29704.836009999999</v>
      </c>
    </row>
    <row r="2689" spans="1:4" x14ac:dyDescent="0.3">
      <c r="A2689">
        <v>134.30000999999999</v>
      </c>
      <c r="B2689">
        <v>8.1970000000000001E-2</v>
      </c>
      <c r="C2689">
        <v>11.19144</v>
      </c>
      <c r="D2689">
        <v>29705.223440000002</v>
      </c>
    </row>
    <row r="2690" spans="1:4" x14ac:dyDescent="0.3">
      <c r="A2690">
        <v>134.35001</v>
      </c>
      <c r="B2690">
        <v>8.201E-2</v>
      </c>
      <c r="C2690">
        <v>11.19594</v>
      </c>
      <c r="D2690">
        <v>29707.527160000001</v>
      </c>
    </row>
    <row r="2691" spans="1:4" x14ac:dyDescent="0.3">
      <c r="A2691">
        <v>134.40001000000001</v>
      </c>
      <c r="B2691">
        <v>8.2049999999999998E-2</v>
      </c>
      <c r="C2691">
        <v>11.200060000000001</v>
      </c>
      <c r="D2691">
        <v>29707.15165</v>
      </c>
    </row>
    <row r="2692" spans="1:4" x14ac:dyDescent="0.3">
      <c r="A2692">
        <v>134.45000999999999</v>
      </c>
      <c r="B2692">
        <v>8.2089999999999996E-2</v>
      </c>
      <c r="C2692">
        <v>11.204000000000001</v>
      </c>
      <c r="D2692">
        <v>29706.969860000001</v>
      </c>
    </row>
    <row r="2693" spans="1:4" x14ac:dyDescent="0.3">
      <c r="A2693">
        <v>134.50001</v>
      </c>
      <c r="B2693">
        <v>8.2129999999999995E-2</v>
      </c>
      <c r="C2693">
        <v>11.20844</v>
      </c>
      <c r="D2693">
        <v>29712.721710000002</v>
      </c>
    </row>
    <row r="2694" spans="1:4" x14ac:dyDescent="0.3">
      <c r="A2694">
        <v>134.55000999999999</v>
      </c>
      <c r="B2694">
        <v>8.2170000000000007E-2</v>
      </c>
      <c r="C2694">
        <v>11.21275</v>
      </c>
      <c r="D2694">
        <v>29712.390899999999</v>
      </c>
    </row>
    <row r="2695" spans="1:4" x14ac:dyDescent="0.3">
      <c r="A2695">
        <v>134.60001</v>
      </c>
      <c r="B2695">
        <v>8.2210000000000005E-2</v>
      </c>
      <c r="C2695">
        <v>11.21669</v>
      </c>
      <c r="D2695">
        <v>29709.29146</v>
      </c>
    </row>
    <row r="2696" spans="1:4" x14ac:dyDescent="0.3">
      <c r="A2696">
        <v>134.65001000000001</v>
      </c>
      <c r="B2696">
        <v>8.2250000000000004E-2</v>
      </c>
      <c r="C2696">
        <v>11.22081</v>
      </c>
      <c r="D2696">
        <v>29711.699489999999</v>
      </c>
    </row>
    <row r="2697" spans="1:4" x14ac:dyDescent="0.3">
      <c r="A2697">
        <v>134.70000999999999</v>
      </c>
      <c r="B2697">
        <v>8.2290000000000002E-2</v>
      </c>
      <c r="C2697">
        <v>11.225</v>
      </c>
      <c r="D2697">
        <v>29710.37328</v>
      </c>
    </row>
    <row r="2698" spans="1:4" x14ac:dyDescent="0.3">
      <c r="A2698">
        <v>134.75001</v>
      </c>
      <c r="B2698">
        <v>8.2339999999999997E-2</v>
      </c>
      <c r="C2698">
        <v>11.22925</v>
      </c>
      <c r="D2698">
        <v>29708.94873</v>
      </c>
    </row>
    <row r="2699" spans="1:4" x14ac:dyDescent="0.3">
      <c r="A2699">
        <v>134.80000999999999</v>
      </c>
      <c r="B2699">
        <v>8.2369999999999999E-2</v>
      </c>
      <c r="C2699">
        <v>11.23325</v>
      </c>
      <c r="D2699">
        <v>29714.28037</v>
      </c>
    </row>
    <row r="2700" spans="1:4" x14ac:dyDescent="0.3">
      <c r="A2700">
        <v>134.85001</v>
      </c>
      <c r="B2700">
        <v>8.2419999999999993E-2</v>
      </c>
      <c r="C2700">
        <v>11.23737</v>
      </c>
      <c r="D2700">
        <v>29712.751509999998</v>
      </c>
    </row>
    <row r="2701" spans="1:4" x14ac:dyDescent="0.3">
      <c r="A2701">
        <v>134.90001000000001</v>
      </c>
      <c r="B2701">
        <v>8.2460000000000006E-2</v>
      </c>
      <c r="C2701">
        <v>11.241809999999999</v>
      </c>
      <c r="D2701">
        <v>29713.144899999999</v>
      </c>
    </row>
    <row r="2702" spans="1:4" x14ac:dyDescent="0.3">
      <c r="A2702">
        <v>134.95000999999999</v>
      </c>
      <c r="B2702">
        <v>8.2500000000000004E-2</v>
      </c>
      <c r="C2702">
        <v>11.245810000000001</v>
      </c>
      <c r="D2702">
        <v>29717.39471</v>
      </c>
    </row>
    <row r="2703" spans="1:4" x14ac:dyDescent="0.3">
      <c r="A2703">
        <v>135.00001</v>
      </c>
      <c r="B2703">
        <v>8.2540000000000002E-2</v>
      </c>
      <c r="C2703">
        <v>11.25006</v>
      </c>
      <c r="D2703">
        <v>29719.135170000001</v>
      </c>
    </row>
    <row r="2704" spans="1:4" x14ac:dyDescent="0.3">
      <c r="A2704">
        <v>135.05000999999999</v>
      </c>
      <c r="B2704">
        <v>8.2580000000000001E-2</v>
      </c>
      <c r="C2704">
        <v>11.2545</v>
      </c>
      <c r="D2704">
        <v>29718.777539999999</v>
      </c>
    </row>
    <row r="2705" spans="1:4" x14ac:dyDescent="0.3">
      <c r="A2705">
        <v>135.10001</v>
      </c>
      <c r="B2705">
        <v>8.2619999999999999E-2</v>
      </c>
      <c r="C2705">
        <v>11.258559999999999</v>
      </c>
      <c r="D2705">
        <v>29719.260330000001</v>
      </c>
    </row>
    <row r="2706" spans="1:4" x14ac:dyDescent="0.3">
      <c r="A2706">
        <v>135.15001000000001</v>
      </c>
      <c r="B2706">
        <v>8.2659999999999997E-2</v>
      </c>
      <c r="C2706">
        <v>11.26244</v>
      </c>
      <c r="D2706">
        <v>29718.807339999999</v>
      </c>
    </row>
    <row r="2707" spans="1:4" x14ac:dyDescent="0.3">
      <c r="A2707">
        <v>135.20000999999999</v>
      </c>
      <c r="B2707">
        <v>8.2699999999999996E-2</v>
      </c>
      <c r="C2707">
        <v>11.266870000000001</v>
      </c>
      <c r="D2707">
        <v>29716.83741</v>
      </c>
    </row>
    <row r="2708" spans="1:4" x14ac:dyDescent="0.3">
      <c r="A2708">
        <v>135.25001</v>
      </c>
      <c r="B2708">
        <v>8.2739999999999994E-2</v>
      </c>
      <c r="C2708">
        <v>11.27094</v>
      </c>
      <c r="D2708">
        <v>29717.302319999999</v>
      </c>
    </row>
    <row r="2709" spans="1:4" x14ac:dyDescent="0.3">
      <c r="A2709">
        <v>135.30000999999999</v>
      </c>
      <c r="B2709">
        <v>8.2780000000000006E-2</v>
      </c>
      <c r="C2709">
        <v>11.27481</v>
      </c>
      <c r="D2709">
        <v>29717.439409999999</v>
      </c>
    </row>
    <row r="2710" spans="1:4" x14ac:dyDescent="0.3">
      <c r="A2710">
        <v>135.35001</v>
      </c>
      <c r="B2710">
        <v>8.2820000000000005E-2</v>
      </c>
      <c r="C2710">
        <v>11.27919</v>
      </c>
      <c r="D2710">
        <v>29720.568660000001</v>
      </c>
    </row>
    <row r="2711" spans="1:4" x14ac:dyDescent="0.3">
      <c r="A2711">
        <v>135.40001000000001</v>
      </c>
      <c r="B2711">
        <v>8.2869999999999999E-2</v>
      </c>
      <c r="C2711">
        <v>11.283440000000001</v>
      </c>
      <c r="D2711">
        <v>29719.856380000001</v>
      </c>
    </row>
    <row r="2712" spans="1:4" x14ac:dyDescent="0.3">
      <c r="A2712">
        <v>135.45000999999999</v>
      </c>
      <c r="B2712">
        <v>8.2909999999999998E-2</v>
      </c>
      <c r="C2712">
        <v>11.287369999999999</v>
      </c>
      <c r="D2712">
        <v>29719.71631</v>
      </c>
    </row>
    <row r="2713" spans="1:4" x14ac:dyDescent="0.3">
      <c r="A2713">
        <v>135.50001</v>
      </c>
      <c r="B2713">
        <v>8.2949999999999996E-2</v>
      </c>
      <c r="C2713">
        <v>11.29175</v>
      </c>
      <c r="D2713">
        <v>29723.361130000001</v>
      </c>
    </row>
    <row r="2714" spans="1:4" x14ac:dyDescent="0.3">
      <c r="A2714">
        <v>135.55000999999999</v>
      </c>
      <c r="B2714">
        <v>8.2989999999999994E-2</v>
      </c>
      <c r="C2714">
        <v>11.295999999999999</v>
      </c>
      <c r="D2714">
        <v>29724.600910000001</v>
      </c>
    </row>
    <row r="2715" spans="1:4" x14ac:dyDescent="0.3">
      <c r="A2715">
        <v>135.60001</v>
      </c>
      <c r="B2715">
        <v>8.3030000000000007E-2</v>
      </c>
      <c r="C2715">
        <v>11.3</v>
      </c>
      <c r="D2715">
        <v>29720.094799999999</v>
      </c>
    </row>
    <row r="2716" spans="1:4" x14ac:dyDescent="0.3">
      <c r="A2716">
        <v>135.65001000000001</v>
      </c>
      <c r="B2716">
        <v>8.3070000000000005E-2</v>
      </c>
      <c r="C2716">
        <v>11.304309999999999</v>
      </c>
      <c r="D2716">
        <v>29726.791379999999</v>
      </c>
    </row>
    <row r="2717" spans="1:4" x14ac:dyDescent="0.3">
      <c r="A2717">
        <v>135.70000999999999</v>
      </c>
      <c r="B2717">
        <v>8.3110000000000003E-2</v>
      </c>
      <c r="C2717">
        <v>11.308439999999999</v>
      </c>
      <c r="D2717">
        <v>29725.608230000002</v>
      </c>
    </row>
    <row r="2718" spans="1:4" x14ac:dyDescent="0.3">
      <c r="A2718">
        <v>135.75001</v>
      </c>
      <c r="B2718">
        <v>8.3150000000000002E-2</v>
      </c>
      <c r="C2718">
        <v>11.312620000000001</v>
      </c>
      <c r="D2718">
        <v>29721.477630000001</v>
      </c>
    </row>
    <row r="2719" spans="1:4" x14ac:dyDescent="0.3">
      <c r="A2719">
        <v>135.80000999999999</v>
      </c>
      <c r="B2719">
        <v>8.319E-2</v>
      </c>
      <c r="C2719">
        <v>11.316689999999999</v>
      </c>
      <c r="D2719">
        <v>29726.624489999998</v>
      </c>
    </row>
    <row r="2720" spans="1:4" x14ac:dyDescent="0.3">
      <c r="A2720">
        <v>135.85001</v>
      </c>
      <c r="B2720">
        <v>8.3229999999999998E-2</v>
      </c>
      <c r="C2720">
        <v>11.32081</v>
      </c>
      <c r="D2720">
        <v>29726.397990000001</v>
      </c>
    </row>
    <row r="2721" spans="1:4" x14ac:dyDescent="0.3">
      <c r="A2721">
        <v>135.90001000000001</v>
      </c>
      <c r="B2721">
        <v>8.3269999999999997E-2</v>
      </c>
      <c r="C2721">
        <v>11.325060000000001</v>
      </c>
      <c r="D2721">
        <v>29723.110799999999</v>
      </c>
    </row>
    <row r="2722" spans="1:4" x14ac:dyDescent="0.3">
      <c r="A2722">
        <v>135.95000999999999</v>
      </c>
      <c r="B2722">
        <v>8.3309999999999995E-2</v>
      </c>
      <c r="C2722">
        <v>11.32912</v>
      </c>
      <c r="D2722">
        <v>29727.42915</v>
      </c>
    </row>
    <row r="2723" spans="1:4" x14ac:dyDescent="0.3">
      <c r="A2723">
        <v>136.00001</v>
      </c>
      <c r="B2723">
        <v>8.3349999999999994E-2</v>
      </c>
      <c r="C2723">
        <v>11.33325</v>
      </c>
      <c r="D2723">
        <v>29728.5825</v>
      </c>
    </row>
    <row r="2724" spans="1:4" x14ac:dyDescent="0.3">
      <c r="A2724">
        <v>136.05000999999999</v>
      </c>
      <c r="B2724">
        <v>8.3390000000000006E-2</v>
      </c>
      <c r="C2724">
        <v>11.337809999999999</v>
      </c>
      <c r="D2724">
        <v>29728.62124</v>
      </c>
    </row>
    <row r="2725" spans="1:4" x14ac:dyDescent="0.3">
      <c r="A2725">
        <v>136.10001</v>
      </c>
      <c r="B2725">
        <v>8.344E-2</v>
      </c>
      <c r="C2725">
        <v>11.341810000000001</v>
      </c>
      <c r="D2725">
        <v>29730.308059999999</v>
      </c>
    </row>
    <row r="2726" spans="1:4" x14ac:dyDescent="0.3">
      <c r="A2726">
        <v>136.15001000000001</v>
      </c>
      <c r="B2726">
        <v>8.3479999999999999E-2</v>
      </c>
      <c r="C2726">
        <v>11.345750000000001</v>
      </c>
      <c r="D2726">
        <v>29729.3514</v>
      </c>
    </row>
    <row r="2727" spans="1:4" x14ac:dyDescent="0.3">
      <c r="A2727">
        <v>136.20000999999999</v>
      </c>
      <c r="B2727">
        <v>8.3519999999999997E-2</v>
      </c>
      <c r="C2727">
        <v>11.35012</v>
      </c>
      <c r="D2727">
        <v>29728.782179999998</v>
      </c>
    </row>
    <row r="2728" spans="1:4" x14ac:dyDescent="0.3">
      <c r="A2728">
        <v>136.25001</v>
      </c>
      <c r="B2728">
        <v>8.3559999999999995E-2</v>
      </c>
      <c r="C2728">
        <v>11.35431</v>
      </c>
      <c r="D2728">
        <v>29728.770260000001</v>
      </c>
    </row>
    <row r="2729" spans="1:4" x14ac:dyDescent="0.3">
      <c r="A2729">
        <v>136.30000999999999</v>
      </c>
      <c r="B2729">
        <v>8.3599999999999994E-2</v>
      </c>
      <c r="C2729">
        <v>11.35825</v>
      </c>
      <c r="D2729">
        <v>29730.50475</v>
      </c>
    </row>
    <row r="2730" spans="1:4" x14ac:dyDescent="0.3">
      <c r="A2730">
        <v>136.35001</v>
      </c>
      <c r="B2730">
        <v>8.3640000000000006E-2</v>
      </c>
      <c r="C2730">
        <v>11.36256</v>
      </c>
      <c r="D2730">
        <v>29731.06205</v>
      </c>
    </row>
    <row r="2731" spans="1:4" x14ac:dyDescent="0.3">
      <c r="A2731">
        <v>136.40001000000001</v>
      </c>
      <c r="B2731">
        <v>8.3680000000000004E-2</v>
      </c>
      <c r="C2731">
        <v>11.36675</v>
      </c>
      <c r="D2731">
        <v>29731.300469999998</v>
      </c>
    </row>
    <row r="2732" spans="1:4" x14ac:dyDescent="0.3">
      <c r="A2732">
        <v>136.45000999999999</v>
      </c>
      <c r="B2732">
        <v>8.3720000000000003E-2</v>
      </c>
      <c r="C2732">
        <v>11.370620000000001</v>
      </c>
      <c r="D2732">
        <v>29730.215670000001</v>
      </c>
    </row>
    <row r="2733" spans="1:4" x14ac:dyDescent="0.3">
      <c r="A2733">
        <v>136.50001</v>
      </c>
      <c r="B2733">
        <v>8.3760000000000001E-2</v>
      </c>
      <c r="C2733">
        <v>11.37506</v>
      </c>
      <c r="D2733">
        <v>29734.778399999999</v>
      </c>
    </row>
    <row r="2734" spans="1:4" x14ac:dyDescent="0.3">
      <c r="A2734">
        <v>136.55000999999999</v>
      </c>
      <c r="B2734">
        <v>8.3809999999999996E-2</v>
      </c>
      <c r="C2734">
        <v>11.37931</v>
      </c>
      <c r="D2734">
        <v>29736.095669999999</v>
      </c>
    </row>
    <row r="2735" spans="1:4" x14ac:dyDescent="0.3">
      <c r="A2735">
        <v>136.60001</v>
      </c>
      <c r="B2735">
        <v>8.3839999999999998E-2</v>
      </c>
      <c r="C2735">
        <v>11.383369999999999</v>
      </c>
      <c r="D2735">
        <v>29732.751850000001</v>
      </c>
    </row>
    <row r="2736" spans="1:4" x14ac:dyDescent="0.3">
      <c r="A2736">
        <v>136.65001000000001</v>
      </c>
      <c r="B2736">
        <v>8.3890000000000006E-2</v>
      </c>
      <c r="C2736">
        <v>11.387499999999999</v>
      </c>
      <c r="D2736">
        <v>29736.134409999999</v>
      </c>
    </row>
    <row r="2737" spans="1:4" x14ac:dyDescent="0.3">
      <c r="A2737">
        <v>136.70000999999999</v>
      </c>
      <c r="B2737">
        <v>8.3930000000000005E-2</v>
      </c>
      <c r="C2737">
        <v>11.39175</v>
      </c>
      <c r="D2737">
        <v>29736.06884</v>
      </c>
    </row>
    <row r="2738" spans="1:4" x14ac:dyDescent="0.3">
      <c r="A2738">
        <v>136.75001</v>
      </c>
      <c r="B2738">
        <v>8.3970000000000003E-2</v>
      </c>
      <c r="C2738">
        <v>11.39594</v>
      </c>
      <c r="D2738">
        <v>29732.608800000002</v>
      </c>
    </row>
    <row r="2739" spans="1:4" x14ac:dyDescent="0.3">
      <c r="A2739">
        <v>136.80000999999999</v>
      </c>
      <c r="B2739">
        <v>8.4010000000000001E-2</v>
      </c>
      <c r="C2739">
        <v>11.4</v>
      </c>
      <c r="D2739">
        <v>29736.876489999999</v>
      </c>
    </row>
    <row r="2740" spans="1:4" x14ac:dyDescent="0.3">
      <c r="A2740">
        <v>136.85001</v>
      </c>
      <c r="B2740">
        <v>8.405E-2</v>
      </c>
      <c r="C2740">
        <v>11.40419</v>
      </c>
      <c r="D2740">
        <v>29737.773539999998</v>
      </c>
    </row>
    <row r="2741" spans="1:4" x14ac:dyDescent="0.3">
      <c r="A2741">
        <v>136.90001000000001</v>
      </c>
      <c r="B2741">
        <v>8.4089999999999998E-2</v>
      </c>
      <c r="C2741">
        <v>11.408440000000001</v>
      </c>
      <c r="D2741">
        <v>29734.259839999999</v>
      </c>
    </row>
    <row r="2742" spans="1:4" x14ac:dyDescent="0.3">
      <c r="A2742">
        <v>136.95000999999999</v>
      </c>
      <c r="B2742">
        <v>8.4129999999999996E-2</v>
      </c>
      <c r="C2742">
        <v>11.412369999999999</v>
      </c>
      <c r="D2742">
        <v>29738.199710000001</v>
      </c>
    </row>
    <row r="2743" spans="1:4" x14ac:dyDescent="0.3">
      <c r="A2743">
        <v>137.00001</v>
      </c>
      <c r="B2743">
        <v>8.4169999999999995E-2</v>
      </c>
      <c r="C2743">
        <v>11.41656</v>
      </c>
      <c r="D2743">
        <v>29737.970229999999</v>
      </c>
    </row>
    <row r="2744" spans="1:4" x14ac:dyDescent="0.3">
      <c r="A2744">
        <v>137.05000999999999</v>
      </c>
      <c r="B2744">
        <v>8.4220000000000003E-2</v>
      </c>
      <c r="C2744">
        <v>11.421060000000001</v>
      </c>
      <c r="D2744">
        <v>29739.177230000001</v>
      </c>
    </row>
    <row r="2745" spans="1:4" x14ac:dyDescent="0.3">
      <c r="A2745">
        <v>137.10001</v>
      </c>
      <c r="B2745">
        <v>8.4260000000000002E-2</v>
      </c>
      <c r="C2745">
        <v>11.425000000000001</v>
      </c>
      <c r="D2745">
        <v>29740.13984</v>
      </c>
    </row>
    <row r="2746" spans="1:4" x14ac:dyDescent="0.3">
      <c r="A2746">
        <v>137.15001000000001</v>
      </c>
      <c r="B2746">
        <v>8.43E-2</v>
      </c>
      <c r="C2746">
        <v>11.42919</v>
      </c>
      <c r="D2746">
        <v>29742.28859</v>
      </c>
    </row>
    <row r="2747" spans="1:4" x14ac:dyDescent="0.3">
      <c r="A2747">
        <v>137.20000999999999</v>
      </c>
      <c r="B2747">
        <v>8.4339999999999998E-2</v>
      </c>
      <c r="C2747">
        <v>11.43356</v>
      </c>
      <c r="D2747">
        <v>29743.003850000001</v>
      </c>
    </row>
    <row r="2748" spans="1:4" x14ac:dyDescent="0.3">
      <c r="A2748">
        <v>137.25001</v>
      </c>
      <c r="B2748">
        <v>8.4379999999999997E-2</v>
      </c>
      <c r="C2748">
        <v>11.43769</v>
      </c>
      <c r="D2748">
        <v>29742.163420000001</v>
      </c>
    </row>
    <row r="2749" spans="1:4" x14ac:dyDescent="0.3">
      <c r="A2749">
        <v>137.30000999999999</v>
      </c>
      <c r="B2749">
        <v>8.4419999999999995E-2</v>
      </c>
      <c r="C2749">
        <v>11.441560000000001</v>
      </c>
      <c r="D2749">
        <v>29741.960760000002</v>
      </c>
    </row>
    <row r="2750" spans="1:4" x14ac:dyDescent="0.3">
      <c r="A2750">
        <v>137.35001</v>
      </c>
      <c r="B2750">
        <v>8.4459999999999993E-2</v>
      </c>
      <c r="C2750">
        <v>11.44594</v>
      </c>
      <c r="D2750">
        <v>29743.736980000001</v>
      </c>
    </row>
    <row r="2751" spans="1:4" x14ac:dyDescent="0.3">
      <c r="A2751">
        <v>137.40001000000001</v>
      </c>
      <c r="B2751">
        <v>8.4500000000000006E-2</v>
      </c>
      <c r="C2751">
        <v>11.450060000000001</v>
      </c>
      <c r="D2751">
        <v>29741.70148</v>
      </c>
    </row>
    <row r="2752" spans="1:4" x14ac:dyDescent="0.3">
      <c r="A2752">
        <v>137.45000999999999</v>
      </c>
      <c r="B2752">
        <v>8.4540000000000004E-2</v>
      </c>
      <c r="C2752">
        <v>11.454000000000001</v>
      </c>
      <c r="D2752">
        <v>29742.050169999999</v>
      </c>
    </row>
    <row r="2753" spans="1:4" x14ac:dyDescent="0.3">
      <c r="A2753">
        <v>137.50001</v>
      </c>
      <c r="B2753">
        <v>8.4580000000000002E-2</v>
      </c>
      <c r="C2753">
        <v>11.45837</v>
      </c>
      <c r="D2753">
        <v>29745.84103</v>
      </c>
    </row>
    <row r="2754" spans="1:4" x14ac:dyDescent="0.3">
      <c r="A2754">
        <v>137.55000999999999</v>
      </c>
      <c r="B2754">
        <v>8.4620000000000001E-2</v>
      </c>
      <c r="C2754">
        <v>11.462619999999999</v>
      </c>
      <c r="D2754">
        <v>29745.215179999999</v>
      </c>
    </row>
    <row r="2755" spans="1:4" x14ac:dyDescent="0.3">
      <c r="A2755">
        <v>137.60001</v>
      </c>
      <c r="B2755">
        <v>8.4659999999999999E-2</v>
      </c>
      <c r="C2755">
        <v>11.466559999999999</v>
      </c>
      <c r="D2755">
        <v>29743.924739999999</v>
      </c>
    </row>
    <row r="2756" spans="1:4" x14ac:dyDescent="0.3">
      <c r="A2756">
        <v>137.65001000000001</v>
      </c>
      <c r="B2756">
        <v>8.4699999999999998E-2</v>
      </c>
      <c r="C2756">
        <v>11.47081</v>
      </c>
      <c r="D2756">
        <v>29747.524860000001</v>
      </c>
    </row>
    <row r="2757" spans="1:4" x14ac:dyDescent="0.3">
      <c r="A2757">
        <v>137.70000999999999</v>
      </c>
      <c r="B2757">
        <v>8.4750000000000006E-2</v>
      </c>
      <c r="C2757">
        <v>11.475059999999999</v>
      </c>
      <c r="D2757">
        <v>29748.45767</v>
      </c>
    </row>
    <row r="2758" spans="1:4" x14ac:dyDescent="0.3">
      <c r="A2758">
        <v>137.75001</v>
      </c>
      <c r="B2758">
        <v>8.4790000000000004E-2</v>
      </c>
      <c r="C2758">
        <v>11.479369999999999</v>
      </c>
      <c r="D2758">
        <v>29746.19269</v>
      </c>
    </row>
    <row r="2759" spans="1:4" x14ac:dyDescent="0.3">
      <c r="A2759">
        <v>137.80000999999999</v>
      </c>
      <c r="B2759">
        <v>8.4830000000000003E-2</v>
      </c>
      <c r="C2759">
        <v>11.483499999999999</v>
      </c>
      <c r="D2759">
        <v>29752.877349999999</v>
      </c>
    </row>
    <row r="2760" spans="1:4" x14ac:dyDescent="0.3">
      <c r="A2760">
        <v>137.85001</v>
      </c>
      <c r="B2760">
        <v>8.4870000000000001E-2</v>
      </c>
      <c r="C2760">
        <v>11.487500000000001</v>
      </c>
      <c r="D2760">
        <v>29749.67957</v>
      </c>
    </row>
    <row r="2761" spans="1:4" x14ac:dyDescent="0.3">
      <c r="A2761">
        <v>137.90001000000001</v>
      </c>
      <c r="B2761">
        <v>8.4909999999999999E-2</v>
      </c>
      <c r="C2761">
        <v>11.49187</v>
      </c>
      <c r="D2761">
        <v>29745.62645</v>
      </c>
    </row>
    <row r="2762" spans="1:4" x14ac:dyDescent="0.3">
      <c r="A2762">
        <v>137.95000999999999</v>
      </c>
      <c r="B2762">
        <v>8.4949999999999998E-2</v>
      </c>
      <c r="C2762">
        <v>11.495810000000001</v>
      </c>
      <c r="D2762">
        <v>29750.397799999999</v>
      </c>
    </row>
    <row r="2763" spans="1:4" x14ac:dyDescent="0.3">
      <c r="A2763">
        <v>138.00001</v>
      </c>
      <c r="B2763">
        <v>8.4989999999999996E-2</v>
      </c>
      <c r="C2763">
        <v>11.49994</v>
      </c>
      <c r="D2763">
        <v>29751.467700000001</v>
      </c>
    </row>
    <row r="2764" spans="1:4" x14ac:dyDescent="0.3">
      <c r="A2764">
        <v>138.05000999999999</v>
      </c>
      <c r="B2764">
        <v>8.5029999999999994E-2</v>
      </c>
      <c r="C2764">
        <v>11.504250000000001</v>
      </c>
      <c r="D2764">
        <v>29749.977589999999</v>
      </c>
    </row>
    <row r="2765" spans="1:4" x14ac:dyDescent="0.3">
      <c r="A2765">
        <v>138.10001</v>
      </c>
      <c r="B2765">
        <v>8.5080000000000003E-2</v>
      </c>
      <c r="C2765">
        <v>11.50831</v>
      </c>
      <c r="D2765">
        <v>29752.340909999999</v>
      </c>
    </row>
    <row r="2766" spans="1:4" x14ac:dyDescent="0.3">
      <c r="A2766">
        <v>138.15001000000001</v>
      </c>
      <c r="B2766">
        <v>8.5120000000000001E-2</v>
      </c>
      <c r="C2766">
        <v>11.512309999999999</v>
      </c>
      <c r="D2766">
        <v>29753.48532</v>
      </c>
    </row>
    <row r="2767" spans="1:4" x14ac:dyDescent="0.3">
      <c r="A2767">
        <v>138.20000999999999</v>
      </c>
      <c r="B2767">
        <v>8.516E-2</v>
      </c>
      <c r="C2767">
        <v>11.516870000000001</v>
      </c>
      <c r="D2767">
        <v>29753.941299999999</v>
      </c>
    </row>
    <row r="2768" spans="1:4" x14ac:dyDescent="0.3">
      <c r="A2768">
        <v>138.25001</v>
      </c>
      <c r="B2768">
        <v>8.5199999999999998E-2</v>
      </c>
      <c r="C2768">
        <v>11.521000000000001</v>
      </c>
      <c r="D2768">
        <v>29756.382109999999</v>
      </c>
    </row>
    <row r="2769" spans="1:4" x14ac:dyDescent="0.3">
      <c r="A2769">
        <v>138.30000999999999</v>
      </c>
      <c r="B2769">
        <v>8.5239999999999996E-2</v>
      </c>
      <c r="C2769">
        <v>11.525</v>
      </c>
      <c r="D2769">
        <v>29755.08869</v>
      </c>
    </row>
    <row r="2770" spans="1:4" x14ac:dyDescent="0.3">
      <c r="A2770">
        <v>138.35001</v>
      </c>
      <c r="B2770">
        <v>8.5279999999999995E-2</v>
      </c>
      <c r="C2770">
        <v>11.529310000000001</v>
      </c>
      <c r="D2770">
        <v>29757.63679</v>
      </c>
    </row>
    <row r="2771" spans="1:4" x14ac:dyDescent="0.3">
      <c r="A2771">
        <v>138.40001000000001</v>
      </c>
      <c r="B2771">
        <v>8.5330000000000003E-2</v>
      </c>
      <c r="C2771">
        <v>11.5335</v>
      </c>
      <c r="D2771">
        <v>29755.082729999998</v>
      </c>
    </row>
    <row r="2772" spans="1:4" x14ac:dyDescent="0.3">
      <c r="A2772">
        <v>138.45000999999999</v>
      </c>
      <c r="B2772">
        <v>8.5360000000000005E-2</v>
      </c>
      <c r="C2772">
        <v>11.53744</v>
      </c>
      <c r="D2772">
        <v>29754.17078</v>
      </c>
    </row>
    <row r="2773" spans="1:4" x14ac:dyDescent="0.3">
      <c r="A2773">
        <v>138.50001</v>
      </c>
      <c r="B2773">
        <v>8.5400000000000004E-2</v>
      </c>
      <c r="C2773">
        <v>11.54175</v>
      </c>
      <c r="D2773">
        <v>29757.270219999999</v>
      </c>
    </row>
    <row r="2774" spans="1:4" x14ac:dyDescent="0.3">
      <c r="A2774">
        <v>138.55000999999999</v>
      </c>
      <c r="B2774">
        <v>8.5449999999999998E-2</v>
      </c>
      <c r="C2774">
        <v>11.54594</v>
      </c>
      <c r="D2774">
        <v>29758.390780000002</v>
      </c>
    </row>
    <row r="2775" spans="1:4" x14ac:dyDescent="0.3">
      <c r="A2775">
        <v>138.60001</v>
      </c>
      <c r="B2775">
        <v>8.5489999999999997E-2</v>
      </c>
      <c r="C2775">
        <v>11.54987</v>
      </c>
      <c r="D2775">
        <v>29753.395919999999</v>
      </c>
    </row>
    <row r="2776" spans="1:4" x14ac:dyDescent="0.3">
      <c r="A2776">
        <v>138.65001000000001</v>
      </c>
      <c r="B2776">
        <v>8.5529999999999995E-2</v>
      </c>
      <c r="C2776">
        <v>11.554309999999999</v>
      </c>
      <c r="D2776">
        <v>29760.918020000001</v>
      </c>
    </row>
    <row r="2777" spans="1:4" x14ac:dyDescent="0.3">
      <c r="A2777">
        <v>138.70000999999999</v>
      </c>
      <c r="B2777">
        <v>8.5569999999999993E-2</v>
      </c>
      <c r="C2777">
        <v>11.55837</v>
      </c>
      <c r="D2777">
        <v>29760.76901</v>
      </c>
    </row>
    <row r="2778" spans="1:4" x14ac:dyDescent="0.3">
      <c r="A2778">
        <v>138.75001</v>
      </c>
      <c r="B2778">
        <v>8.5610000000000006E-2</v>
      </c>
      <c r="C2778">
        <v>11.562620000000001</v>
      </c>
      <c r="D2778">
        <v>29755.452280000001</v>
      </c>
    </row>
    <row r="2779" spans="1:4" x14ac:dyDescent="0.3">
      <c r="A2779">
        <v>138.80000999999999</v>
      </c>
      <c r="B2779">
        <v>8.566E-2</v>
      </c>
      <c r="C2779">
        <v>11.566750000000001</v>
      </c>
      <c r="D2779">
        <v>29761.880639999999</v>
      </c>
    </row>
    <row r="2780" spans="1:4" x14ac:dyDescent="0.3">
      <c r="A2780">
        <v>138.85001</v>
      </c>
      <c r="B2780">
        <v>8.5699999999999998E-2</v>
      </c>
      <c r="C2780">
        <v>11.570869999999999</v>
      </c>
      <c r="D2780">
        <v>29761.60944</v>
      </c>
    </row>
    <row r="2781" spans="1:4" x14ac:dyDescent="0.3">
      <c r="A2781">
        <v>138.90001000000001</v>
      </c>
      <c r="B2781">
        <v>8.5739999999999997E-2</v>
      </c>
      <c r="C2781">
        <v>11.575189999999999</v>
      </c>
      <c r="D2781">
        <v>29757.222529999999</v>
      </c>
    </row>
    <row r="2782" spans="1:4" x14ac:dyDescent="0.3">
      <c r="A2782">
        <v>138.95000999999999</v>
      </c>
      <c r="B2782">
        <v>8.5779999999999995E-2</v>
      </c>
      <c r="C2782">
        <v>11.579190000000001</v>
      </c>
      <c r="D2782">
        <v>29760.247469999998</v>
      </c>
    </row>
    <row r="2783" spans="1:4" x14ac:dyDescent="0.3">
      <c r="A2783">
        <v>139.00001</v>
      </c>
      <c r="B2783">
        <v>8.5819999999999994E-2</v>
      </c>
      <c r="C2783">
        <v>11.58325</v>
      </c>
      <c r="D2783">
        <v>29761.317370000001</v>
      </c>
    </row>
    <row r="2784" spans="1:4" x14ac:dyDescent="0.3">
      <c r="A2784">
        <v>139.05000999999999</v>
      </c>
      <c r="B2784">
        <v>8.5860000000000006E-2</v>
      </c>
      <c r="C2784">
        <v>11.58769</v>
      </c>
      <c r="D2784">
        <v>29760.131239999999</v>
      </c>
    </row>
    <row r="2785" spans="1:4" x14ac:dyDescent="0.3">
      <c r="A2785">
        <v>139.10001</v>
      </c>
      <c r="B2785">
        <v>8.5900000000000004E-2</v>
      </c>
      <c r="C2785">
        <v>11.59169</v>
      </c>
      <c r="D2785">
        <v>29762.983319999999</v>
      </c>
    </row>
    <row r="2786" spans="1:4" x14ac:dyDescent="0.3">
      <c r="A2786">
        <v>139.15001000000001</v>
      </c>
      <c r="B2786">
        <v>8.5949999999999999E-2</v>
      </c>
      <c r="C2786">
        <v>11.59562</v>
      </c>
      <c r="D2786">
        <v>29762.160779999998</v>
      </c>
    </row>
    <row r="2787" spans="1:4" x14ac:dyDescent="0.3">
      <c r="A2787">
        <v>139.20000999999999</v>
      </c>
      <c r="B2787">
        <v>8.5989999999999997E-2</v>
      </c>
      <c r="C2787">
        <v>11.60012</v>
      </c>
      <c r="D2787">
        <v>29762.920740000001</v>
      </c>
    </row>
    <row r="2788" spans="1:4" x14ac:dyDescent="0.3">
      <c r="A2788">
        <v>139.25001</v>
      </c>
      <c r="B2788">
        <v>8.6029999999999995E-2</v>
      </c>
      <c r="C2788">
        <v>11.60431</v>
      </c>
      <c r="D2788">
        <v>29764.533039999998</v>
      </c>
    </row>
    <row r="2789" spans="1:4" x14ac:dyDescent="0.3">
      <c r="A2789">
        <v>139.30000999999999</v>
      </c>
      <c r="B2789">
        <v>8.6069999999999994E-2</v>
      </c>
      <c r="C2789">
        <v>11.608370000000001</v>
      </c>
      <c r="D2789">
        <v>29767.346379999999</v>
      </c>
    </row>
    <row r="2790" spans="1:4" x14ac:dyDescent="0.3">
      <c r="A2790">
        <v>139.35001</v>
      </c>
      <c r="B2790">
        <v>8.6110000000000006E-2</v>
      </c>
      <c r="C2790">
        <v>11.61262</v>
      </c>
      <c r="D2790">
        <v>29767.626520000002</v>
      </c>
    </row>
    <row r="2791" spans="1:4" x14ac:dyDescent="0.3">
      <c r="A2791">
        <v>139.40001000000001</v>
      </c>
      <c r="B2791">
        <v>8.6150000000000004E-2</v>
      </c>
      <c r="C2791">
        <v>11.61694</v>
      </c>
      <c r="D2791">
        <v>29765.88607</v>
      </c>
    </row>
    <row r="2792" spans="1:4" x14ac:dyDescent="0.3">
      <c r="A2792">
        <v>139.45000999999999</v>
      </c>
      <c r="B2792">
        <v>8.6190000000000003E-2</v>
      </c>
      <c r="C2792">
        <v>11.620749999999999</v>
      </c>
      <c r="D2792">
        <v>29764.011500000001</v>
      </c>
    </row>
    <row r="2793" spans="1:4" x14ac:dyDescent="0.3">
      <c r="A2793">
        <v>139.50001</v>
      </c>
      <c r="B2793">
        <v>8.6239999999999997E-2</v>
      </c>
      <c r="C2793">
        <v>11.62506</v>
      </c>
      <c r="D2793">
        <v>29767.10498</v>
      </c>
    </row>
    <row r="2794" spans="1:4" x14ac:dyDescent="0.3">
      <c r="A2794">
        <v>139.55000999999999</v>
      </c>
      <c r="B2794">
        <v>8.6279999999999996E-2</v>
      </c>
      <c r="C2794">
        <v>11.629250000000001</v>
      </c>
      <c r="D2794">
        <v>29766.681789999999</v>
      </c>
    </row>
    <row r="2795" spans="1:4" x14ac:dyDescent="0.3">
      <c r="A2795">
        <v>139.60001</v>
      </c>
      <c r="B2795">
        <v>8.6319999999999994E-2</v>
      </c>
      <c r="C2795">
        <v>11.63325</v>
      </c>
      <c r="D2795">
        <v>29763.39459</v>
      </c>
    </row>
    <row r="2796" spans="1:4" x14ac:dyDescent="0.3">
      <c r="A2796">
        <v>139.65001000000001</v>
      </c>
      <c r="B2796">
        <v>8.6360000000000006E-2</v>
      </c>
      <c r="C2796">
        <v>11.637370000000001</v>
      </c>
      <c r="D2796">
        <v>29768.836500000001</v>
      </c>
    </row>
    <row r="2797" spans="1:4" x14ac:dyDescent="0.3">
      <c r="A2797">
        <v>139.70000999999999</v>
      </c>
      <c r="B2797">
        <v>8.6400000000000005E-2</v>
      </c>
      <c r="C2797">
        <v>11.64175</v>
      </c>
      <c r="D2797">
        <v>29769.137500000001</v>
      </c>
    </row>
    <row r="2798" spans="1:4" x14ac:dyDescent="0.3">
      <c r="A2798">
        <v>139.75001</v>
      </c>
      <c r="B2798">
        <v>8.6440000000000003E-2</v>
      </c>
      <c r="C2798">
        <v>11.64587</v>
      </c>
      <c r="D2798">
        <v>29766.77418</v>
      </c>
    </row>
    <row r="2799" spans="1:4" x14ac:dyDescent="0.3">
      <c r="A2799">
        <v>139.80000999999999</v>
      </c>
      <c r="B2799">
        <v>8.6480000000000001E-2</v>
      </c>
      <c r="C2799">
        <v>11.65</v>
      </c>
      <c r="D2799">
        <v>29771.465059999999</v>
      </c>
    </row>
    <row r="2800" spans="1:4" x14ac:dyDescent="0.3">
      <c r="A2800">
        <v>139.85001</v>
      </c>
      <c r="B2800">
        <v>8.652E-2</v>
      </c>
      <c r="C2800">
        <v>11.65419</v>
      </c>
      <c r="D2800">
        <v>29772.567749999998</v>
      </c>
    </row>
    <row r="2801" spans="1:4" x14ac:dyDescent="0.3">
      <c r="A2801">
        <v>139.90001000000001</v>
      </c>
      <c r="B2801">
        <v>8.6559999999999998E-2</v>
      </c>
      <c r="C2801">
        <v>11.65856</v>
      </c>
      <c r="D2801">
        <v>29768.526549999999</v>
      </c>
    </row>
    <row r="2802" spans="1:4" x14ac:dyDescent="0.3">
      <c r="A2802">
        <v>139.95000999999999</v>
      </c>
      <c r="B2802">
        <v>8.6610000000000006E-2</v>
      </c>
      <c r="C2802">
        <v>11.66262</v>
      </c>
      <c r="D2802">
        <v>29773.214459999999</v>
      </c>
    </row>
    <row r="2803" spans="1:4" x14ac:dyDescent="0.3">
      <c r="A2803">
        <v>140.00001</v>
      </c>
      <c r="B2803">
        <v>8.6650000000000005E-2</v>
      </c>
      <c r="C2803">
        <v>11.66662</v>
      </c>
      <c r="D2803">
        <v>29772.314429999999</v>
      </c>
    </row>
    <row r="2804" spans="1:4" x14ac:dyDescent="0.3">
      <c r="A2804">
        <v>140.05000999999999</v>
      </c>
      <c r="B2804">
        <v>8.6679999999999993E-2</v>
      </c>
      <c r="C2804">
        <v>11.671060000000001</v>
      </c>
      <c r="D2804">
        <v>29770.1031</v>
      </c>
    </row>
    <row r="2805" spans="1:4" x14ac:dyDescent="0.3">
      <c r="A2805">
        <v>140.10001</v>
      </c>
      <c r="B2805">
        <v>8.6730000000000002E-2</v>
      </c>
      <c r="C2805">
        <v>11.675000000000001</v>
      </c>
      <c r="D2805">
        <v>29772.26973</v>
      </c>
    </row>
    <row r="2806" spans="1:4" x14ac:dyDescent="0.3">
      <c r="A2806">
        <v>140.15001000000001</v>
      </c>
      <c r="B2806">
        <v>8.677E-2</v>
      </c>
      <c r="C2806">
        <v>11.679</v>
      </c>
      <c r="D2806">
        <v>29773.66447</v>
      </c>
    </row>
    <row r="2807" spans="1:4" x14ac:dyDescent="0.3">
      <c r="A2807">
        <v>140.20000999999999</v>
      </c>
      <c r="B2807">
        <v>8.6809999999999998E-2</v>
      </c>
      <c r="C2807">
        <v>11.683439999999999</v>
      </c>
      <c r="D2807">
        <v>29773.545269999999</v>
      </c>
    </row>
    <row r="2808" spans="1:4" x14ac:dyDescent="0.3">
      <c r="A2808">
        <v>140.25001</v>
      </c>
      <c r="B2808">
        <v>8.6849999999999997E-2</v>
      </c>
      <c r="C2808">
        <v>11.687620000000001</v>
      </c>
      <c r="D2808">
        <v>29775.428769999999</v>
      </c>
    </row>
    <row r="2809" spans="1:4" x14ac:dyDescent="0.3">
      <c r="A2809">
        <v>140.30000999999999</v>
      </c>
      <c r="B2809">
        <v>8.6900000000000005E-2</v>
      </c>
      <c r="C2809">
        <v>11.6915</v>
      </c>
      <c r="D2809">
        <v>29775.777460000001</v>
      </c>
    </row>
    <row r="2810" spans="1:4" x14ac:dyDescent="0.3">
      <c r="A2810">
        <v>140.35001</v>
      </c>
      <c r="B2810">
        <v>8.6940000000000003E-2</v>
      </c>
      <c r="C2810">
        <v>11.69594</v>
      </c>
      <c r="D2810">
        <v>29777.500029999999</v>
      </c>
    </row>
    <row r="2811" spans="1:4" x14ac:dyDescent="0.3">
      <c r="A2811">
        <v>140.40001000000001</v>
      </c>
      <c r="B2811">
        <v>8.6980000000000002E-2</v>
      </c>
      <c r="C2811">
        <v>11.70012</v>
      </c>
      <c r="D2811">
        <v>29777.324199999999</v>
      </c>
    </row>
    <row r="2812" spans="1:4" x14ac:dyDescent="0.3">
      <c r="A2812">
        <v>140.45000999999999</v>
      </c>
      <c r="B2812">
        <v>8.702E-2</v>
      </c>
      <c r="C2812">
        <v>11.70412</v>
      </c>
      <c r="D2812">
        <v>29776.269199999999</v>
      </c>
    </row>
    <row r="2813" spans="1:4" x14ac:dyDescent="0.3">
      <c r="A2813">
        <v>140.50001</v>
      </c>
      <c r="B2813">
        <v>8.7069999999999995E-2</v>
      </c>
      <c r="C2813">
        <v>11.70844</v>
      </c>
      <c r="D2813">
        <v>29780.650140000002</v>
      </c>
    </row>
    <row r="2814" spans="1:4" x14ac:dyDescent="0.3">
      <c r="A2814">
        <v>140.55000999999999</v>
      </c>
      <c r="B2814">
        <v>8.7110000000000007E-2</v>
      </c>
      <c r="C2814">
        <v>11.71269</v>
      </c>
      <c r="D2814">
        <v>29778.757689999999</v>
      </c>
    </row>
    <row r="2815" spans="1:4" x14ac:dyDescent="0.3">
      <c r="A2815">
        <v>140.60001</v>
      </c>
      <c r="B2815">
        <v>8.7150000000000005E-2</v>
      </c>
      <c r="C2815">
        <v>11.71669</v>
      </c>
      <c r="D2815">
        <v>29776.841400000001</v>
      </c>
    </row>
    <row r="2816" spans="1:4" x14ac:dyDescent="0.3">
      <c r="A2816">
        <v>140.65001000000001</v>
      </c>
      <c r="B2816">
        <v>8.7190000000000004E-2</v>
      </c>
      <c r="C2816">
        <v>11.720750000000001</v>
      </c>
      <c r="D2816">
        <v>29779.848460000001</v>
      </c>
    </row>
    <row r="2817" spans="1:4" x14ac:dyDescent="0.3">
      <c r="A2817">
        <v>140.70000999999999</v>
      </c>
      <c r="B2817">
        <v>8.7230000000000002E-2</v>
      </c>
      <c r="C2817">
        <v>11.72494</v>
      </c>
      <c r="D2817">
        <v>29777.920249999999</v>
      </c>
    </row>
    <row r="2818" spans="1:4" x14ac:dyDescent="0.3">
      <c r="A2818">
        <v>140.75001</v>
      </c>
      <c r="B2818">
        <v>8.727E-2</v>
      </c>
      <c r="C2818">
        <v>11.72925</v>
      </c>
      <c r="D2818">
        <v>29777.163270000001</v>
      </c>
    </row>
    <row r="2819" spans="1:4" x14ac:dyDescent="0.3">
      <c r="A2819">
        <v>140.80000999999999</v>
      </c>
      <c r="B2819">
        <v>8.7309999999999999E-2</v>
      </c>
      <c r="C2819">
        <v>11.733370000000001</v>
      </c>
      <c r="D2819">
        <v>29784.145949999998</v>
      </c>
    </row>
    <row r="2820" spans="1:4" x14ac:dyDescent="0.3">
      <c r="A2820">
        <v>140.85001</v>
      </c>
      <c r="B2820">
        <v>8.7359999999999993E-2</v>
      </c>
      <c r="C2820">
        <v>11.737500000000001</v>
      </c>
      <c r="D2820">
        <v>29782.32503</v>
      </c>
    </row>
    <row r="2821" spans="1:4" x14ac:dyDescent="0.3">
      <c r="A2821">
        <v>140.90001000000001</v>
      </c>
      <c r="B2821">
        <v>8.7400000000000005E-2</v>
      </c>
      <c r="C2821">
        <v>11.74194</v>
      </c>
      <c r="D2821">
        <v>29779.925940000001</v>
      </c>
    </row>
    <row r="2822" spans="1:4" x14ac:dyDescent="0.3">
      <c r="A2822">
        <v>140.95000999999999</v>
      </c>
      <c r="B2822">
        <v>8.7440000000000004E-2</v>
      </c>
      <c r="C2822">
        <v>11.74587</v>
      </c>
      <c r="D2822">
        <v>29783.189299999998</v>
      </c>
    </row>
    <row r="2823" spans="1:4" x14ac:dyDescent="0.3">
      <c r="A2823">
        <v>141.00001</v>
      </c>
      <c r="B2823">
        <v>8.7480000000000002E-2</v>
      </c>
      <c r="C2823">
        <v>11.75</v>
      </c>
      <c r="D2823">
        <v>29783.046249999999</v>
      </c>
    </row>
    <row r="2824" spans="1:4" x14ac:dyDescent="0.3">
      <c r="A2824">
        <v>141.05000999999999</v>
      </c>
      <c r="B2824">
        <v>8.7520000000000001E-2</v>
      </c>
      <c r="C2824">
        <v>11.754440000000001</v>
      </c>
      <c r="D2824">
        <v>29782.54855</v>
      </c>
    </row>
    <row r="2825" spans="1:4" x14ac:dyDescent="0.3">
      <c r="A2825">
        <v>141.10001</v>
      </c>
      <c r="B2825">
        <v>8.7559999999999999E-2</v>
      </c>
      <c r="C2825">
        <v>11.75844</v>
      </c>
      <c r="D2825">
        <v>29783.95522</v>
      </c>
    </row>
    <row r="2826" spans="1:4" x14ac:dyDescent="0.3">
      <c r="A2826">
        <v>141.15001000000001</v>
      </c>
      <c r="B2826">
        <v>8.7599999999999997E-2</v>
      </c>
      <c r="C2826">
        <v>11.76225</v>
      </c>
      <c r="D2826">
        <v>29782.88233</v>
      </c>
    </row>
    <row r="2827" spans="1:4" x14ac:dyDescent="0.3">
      <c r="A2827">
        <v>141.20000999999999</v>
      </c>
      <c r="B2827">
        <v>8.7639999999999996E-2</v>
      </c>
      <c r="C2827">
        <v>11.76675</v>
      </c>
      <c r="D2827">
        <v>29782.631990000002</v>
      </c>
    </row>
    <row r="2828" spans="1:4" x14ac:dyDescent="0.3">
      <c r="A2828">
        <v>141.25001</v>
      </c>
      <c r="B2828">
        <v>8.7690000000000004E-2</v>
      </c>
      <c r="C2828">
        <v>11.77087</v>
      </c>
      <c r="D2828">
        <v>29785.94601</v>
      </c>
    </row>
    <row r="2829" spans="1:4" x14ac:dyDescent="0.3">
      <c r="A2829">
        <v>141.30000999999999</v>
      </c>
      <c r="B2829">
        <v>8.7730000000000002E-2</v>
      </c>
      <c r="C2829">
        <v>11.77481</v>
      </c>
      <c r="D2829">
        <v>29785.7821</v>
      </c>
    </row>
    <row r="2830" spans="1:4" x14ac:dyDescent="0.3">
      <c r="A2830">
        <v>141.35001</v>
      </c>
      <c r="B2830">
        <v>8.7770000000000001E-2</v>
      </c>
      <c r="C2830">
        <v>11.779249999999999</v>
      </c>
      <c r="D2830">
        <v>29788.121579999999</v>
      </c>
    </row>
    <row r="2831" spans="1:4" x14ac:dyDescent="0.3">
      <c r="A2831">
        <v>141.40001000000001</v>
      </c>
      <c r="B2831">
        <v>8.7809999999999999E-2</v>
      </c>
      <c r="C2831">
        <v>11.7835</v>
      </c>
      <c r="D2831">
        <v>29787.454010000001</v>
      </c>
    </row>
    <row r="2832" spans="1:4" x14ac:dyDescent="0.3">
      <c r="A2832">
        <v>141.45000999999999</v>
      </c>
      <c r="B2832">
        <v>8.7849999999999998E-2</v>
      </c>
      <c r="C2832">
        <v>11.78744</v>
      </c>
      <c r="D2832">
        <v>29787.546399999999</v>
      </c>
    </row>
    <row r="2833" spans="1:4" x14ac:dyDescent="0.3">
      <c r="A2833">
        <v>141.50001</v>
      </c>
      <c r="B2833">
        <v>8.7889999999999996E-2</v>
      </c>
      <c r="C2833">
        <v>11.79181</v>
      </c>
      <c r="D2833">
        <v>29790.77995</v>
      </c>
    </row>
    <row r="2834" spans="1:4" x14ac:dyDescent="0.3">
      <c r="A2834">
        <v>141.55000999999999</v>
      </c>
      <c r="B2834">
        <v>8.7940000000000004E-2</v>
      </c>
      <c r="C2834">
        <v>11.796060000000001</v>
      </c>
      <c r="D2834">
        <v>29791.632290000001</v>
      </c>
    </row>
    <row r="2835" spans="1:4" x14ac:dyDescent="0.3">
      <c r="A2835">
        <v>141.60001</v>
      </c>
      <c r="B2835">
        <v>8.7980000000000003E-2</v>
      </c>
      <c r="C2835">
        <v>11.80006</v>
      </c>
      <c r="D2835">
        <v>29786.491389999999</v>
      </c>
    </row>
    <row r="2836" spans="1:4" x14ac:dyDescent="0.3">
      <c r="A2836">
        <v>141.65001000000001</v>
      </c>
      <c r="B2836">
        <v>8.8020000000000001E-2</v>
      </c>
      <c r="C2836">
        <v>11.80425</v>
      </c>
      <c r="D2836">
        <v>29791.116709999998</v>
      </c>
    </row>
    <row r="2837" spans="1:4" x14ac:dyDescent="0.3">
      <c r="A2837">
        <v>141.70000999999999</v>
      </c>
      <c r="B2837">
        <v>8.8059999999999999E-2</v>
      </c>
      <c r="C2837">
        <v>11.80837</v>
      </c>
      <c r="D2837">
        <v>29789.6862</v>
      </c>
    </row>
    <row r="2838" spans="1:4" x14ac:dyDescent="0.3">
      <c r="A2838">
        <v>141.75001</v>
      </c>
      <c r="B2838">
        <v>8.8099999999999998E-2</v>
      </c>
      <c r="C2838">
        <v>11.81256</v>
      </c>
      <c r="D2838">
        <v>29786.196349999998</v>
      </c>
    </row>
    <row r="2839" spans="1:4" x14ac:dyDescent="0.3">
      <c r="A2839">
        <v>141.80000999999999</v>
      </c>
      <c r="B2839">
        <v>8.8150000000000006E-2</v>
      </c>
      <c r="C2839">
        <v>11.81662</v>
      </c>
      <c r="D2839">
        <v>29791.808130000001</v>
      </c>
    </row>
    <row r="2840" spans="1:4" x14ac:dyDescent="0.3">
      <c r="A2840">
        <v>141.85001</v>
      </c>
      <c r="B2840">
        <v>8.8190000000000004E-2</v>
      </c>
      <c r="C2840">
        <v>11.82081</v>
      </c>
      <c r="D2840">
        <v>29791.59951</v>
      </c>
    </row>
    <row r="2841" spans="1:4" x14ac:dyDescent="0.3">
      <c r="A2841">
        <v>141.90001000000001</v>
      </c>
      <c r="B2841">
        <v>8.8230000000000003E-2</v>
      </c>
      <c r="C2841">
        <v>11.82512</v>
      </c>
      <c r="D2841">
        <v>29789.346460000001</v>
      </c>
    </row>
    <row r="2842" spans="1:4" x14ac:dyDescent="0.3">
      <c r="A2842">
        <v>141.95000999999999</v>
      </c>
      <c r="B2842">
        <v>8.8270000000000001E-2</v>
      </c>
      <c r="C2842">
        <v>11.829190000000001</v>
      </c>
      <c r="D2842">
        <v>29793.393609999999</v>
      </c>
    </row>
    <row r="2843" spans="1:4" x14ac:dyDescent="0.3">
      <c r="A2843">
        <v>142.00001</v>
      </c>
      <c r="B2843">
        <v>8.8319999999999996E-2</v>
      </c>
      <c r="C2843">
        <v>11.83325</v>
      </c>
      <c r="D2843">
        <v>29793.97178</v>
      </c>
    </row>
    <row r="2844" spans="1:4" x14ac:dyDescent="0.3">
      <c r="A2844">
        <v>142.05000999999999</v>
      </c>
      <c r="B2844">
        <v>8.8359999999999994E-2</v>
      </c>
      <c r="C2844">
        <v>11.837809999999999</v>
      </c>
      <c r="D2844">
        <v>29792.183639999999</v>
      </c>
    </row>
    <row r="2845" spans="1:4" x14ac:dyDescent="0.3">
      <c r="A2845">
        <v>142.10001</v>
      </c>
      <c r="B2845">
        <v>8.8400000000000006E-2</v>
      </c>
      <c r="C2845">
        <v>11.84187</v>
      </c>
      <c r="D2845">
        <v>29795.244340000001</v>
      </c>
    </row>
    <row r="2846" spans="1:4" x14ac:dyDescent="0.3">
      <c r="A2846">
        <v>142.15001000000001</v>
      </c>
      <c r="B2846">
        <v>8.8440000000000005E-2</v>
      </c>
      <c r="C2846">
        <v>11.845689999999999</v>
      </c>
      <c r="D2846">
        <v>29793.584350000001</v>
      </c>
    </row>
    <row r="2847" spans="1:4" x14ac:dyDescent="0.3">
      <c r="A2847">
        <v>142.20000999999999</v>
      </c>
      <c r="B2847">
        <v>8.8480000000000003E-2</v>
      </c>
      <c r="C2847">
        <v>11.85012</v>
      </c>
      <c r="D2847">
        <v>29792.061450000001</v>
      </c>
    </row>
    <row r="2848" spans="1:4" x14ac:dyDescent="0.3">
      <c r="A2848">
        <v>142.25001</v>
      </c>
      <c r="B2848">
        <v>8.8520000000000001E-2</v>
      </c>
      <c r="C2848">
        <v>11.85431</v>
      </c>
      <c r="D2848">
        <v>29794.463520000001</v>
      </c>
    </row>
    <row r="2849" spans="1:4" x14ac:dyDescent="0.3">
      <c r="A2849">
        <v>142.30000999999999</v>
      </c>
      <c r="B2849">
        <v>8.8569999999999996E-2</v>
      </c>
      <c r="C2849">
        <v>11.85819</v>
      </c>
      <c r="D2849">
        <v>29796.114560000002</v>
      </c>
    </row>
    <row r="2850" spans="1:4" x14ac:dyDescent="0.3">
      <c r="A2850">
        <v>142.35001</v>
      </c>
      <c r="B2850">
        <v>8.8609999999999994E-2</v>
      </c>
      <c r="C2850">
        <v>11.862500000000001</v>
      </c>
      <c r="D2850">
        <v>29795.929789999998</v>
      </c>
    </row>
    <row r="2851" spans="1:4" x14ac:dyDescent="0.3">
      <c r="A2851">
        <v>142.40001000000001</v>
      </c>
      <c r="B2851">
        <v>8.8650000000000007E-2</v>
      </c>
      <c r="C2851">
        <v>11.866809999999999</v>
      </c>
      <c r="D2851">
        <v>29796.20695</v>
      </c>
    </row>
    <row r="2852" spans="1:4" x14ac:dyDescent="0.3">
      <c r="A2852">
        <v>142.45000999999999</v>
      </c>
      <c r="B2852">
        <v>8.8690000000000005E-2</v>
      </c>
      <c r="C2852">
        <v>11.870749999999999</v>
      </c>
      <c r="D2852">
        <v>29796.15927</v>
      </c>
    </row>
    <row r="2853" spans="1:4" x14ac:dyDescent="0.3">
      <c r="A2853">
        <v>142.50001</v>
      </c>
      <c r="B2853">
        <v>8.8730000000000003E-2</v>
      </c>
      <c r="C2853">
        <v>11.87506</v>
      </c>
      <c r="D2853">
        <v>29799.544809999999</v>
      </c>
    </row>
    <row r="2854" spans="1:4" x14ac:dyDescent="0.3">
      <c r="A2854">
        <v>142.55000999999999</v>
      </c>
      <c r="B2854">
        <v>8.8779999999999998E-2</v>
      </c>
      <c r="C2854">
        <v>11.87937</v>
      </c>
      <c r="D2854">
        <v>29798.480869999999</v>
      </c>
    </row>
    <row r="2855" spans="1:4" x14ac:dyDescent="0.3">
      <c r="A2855">
        <v>142.60001</v>
      </c>
      <c r="B2855">
        <v>8.8819999999999996E-2</v>
      </c>
      <c r="C2855">
        <v>11.88344</v>
      </c>
      <c r="D2855">
        <v>29796.347020000001</v>
      </c>
    </row>
    <row r="2856" spans="1:4" x14ac:dyDescent="0.3">
      <c r="A2856">
        <v>142.65001000000001</v>
      </c>
      <c r="B2856">
        <v>8.8859999999999995E-2</v>
      </c>
      <c r="C2856">
        <v>11.88744</v>
      </c>
      <c r="D2856">
        <v>29798.963670000001</v>
      </c>
    </row>
    <row r="2857" spans="1:4" x14ac:dyDescent="0.3">
      <c r="A2857">
        <v>142.70000999999999</v>
      </c>
      <c r="B2857">
        <v>8.8900000000000007E-2</v>
      </c>
      <c r="C2857">
        <v>11.89175</v>
      </c>
      <c r="D2857">
        <v>29797.542099999999</v>
      </c>
    </row>
    <row r="2858" spans="1:4" x14ac:dyDescent="0.3">
      <c r="A2858">
        <v>142.75001</v>
      </c>
      <c r="B2858">
        <v>8.8940000000000005E-2</v>
      </c>
      <c r="C2858">
        <v>11.89587</v>
      </c>
      <c r="D2858">
        <v>29795.828460000001</v>
      </c>
    </row>
    <row r="2859" spans="1:4" x14ac:dyDescent="0.3">
      <c r="A2859">
        <v>142.80000999999999</v>
      </c>
      <c r="B2859">
        <v>8.8980000000000004E-2</v>
      </c>
      <c r="C2859">
        <v>11.899940000000001</v>
      </c>
      <c r="D2859">
        <v>29799.899460000001</v>
      </c>
    </row>
    <row r="2860" spans="1:4" x14ac:dyDescent="0.3">
      <c r="A2860">
        <v>142.85001</v>
      </c>
      <c r="B2860">
        <v>8.9029999999999998E-2</v>
      </c>
      <c r="C2860">
        <v>11.904120000000001</v>
      </c>
      <c r="D2860">
        <v>29800.31669</v>
      </c>
    </row>
    <row r="2861" spans="1:4" x14ac:dyDescent="0.3">
      <c r="A2861">
        <v>142.90001000000001</v>
      </c>
      <c r="B2861">
        <v>8.9069999999999996E-2</v>
      </c>
      <c r="C2861">
        <v>11.908440000000001</v>
      </c>
      <c r="D2861">
        <v>29797.44673</v>
      </c>
    </row>
    <row r="2862" spans="1:4" x14ac:dyDescent="0.3">
      <c r="A2862">
        <v>142.95000999999999</v>
      </c>
      <c r="B2862">
        <v>8.9109999999999995E-2</v>
      </c>
      <c r="C2862">
        <v>11.9125</v>
      </c>
      <c r="D2862">
        <v>29802.927370000001</v>
      </c>
    </row>
    <row r="2863" spans="1:4" x14ac:dyDescent="0.3">
      <c r="A2863">
        <v>143.00001</v>
      </c>
      <c r="B2863">
        <v>8.9149999999999993E-2</v>
      </c>
      <c r="C2863">
        <v>11.91656</v>
      </c>
      <c r="D2863">
        <v>29802.608489999999</v>
      </c>
    </row>
    <row r="2864" spans="1:4" x14ac:dyDescent="0.3">
      <c r="A2864">
        <v>143.05000999999999</v>
      </c>
      <c r="B2864">
        <v>8.9190000000000005E-2</v>
      </c>
      <c r="C2864">
        <v>11.92112</v>
      </c>
      <c r="D2864">
        <v>29802.22106</v>
      </c>
    </row>
    <row r="2865" spans="1:4" x14ac:dyDescent="0.3">
      <c r="A2865">
        <v>143.10001</v>
      </c>
      <c r="B2865">
        <v>8.9230000000000004E-2</v>
      </c>
      <c r="C2865">
        <v>11.92506</v>
      </c>
      <c r="D2865">
        <v>29803.493620000001</v>
      </c>
    </row>
    <row r="2866" spans="1:4" x14ac:dyDescent="0.3">
      <c r="A2866">
        <v>143.15001000000001</v>
      </c>
      <c r="B2866">
        <v>8.9279999999999998E-2</v>
      </c>
      <c r="C2866">
        <v>11.92919</v>
      </c>
      <c r="D2866">
        <v>29804.977770000001</v>
      </c>
    </row>
    <row r="2867" spans="1:4" x14ac:dyDescent="0.3">
      <c r="A2867">
        <v>143.20000999999999</v>
      </c>
      <c r="B2867">
        <v>8.9319999999999997E-2</v>
      </c>
      <c r="C2867">
        <v>11.93356</v>
      </c>
      <c r="D2867">
        <v>29804.083699999999</v>
      </c>
    </row>
    <row r="2868" spans="1:4" x14ac:dyDescent="0.3">
      <c r="A2868">
        <v>143.25001</v>
      </c>
      <c r="B2868">
        <v>8.9359999999999995E-2</v>
      </c>
      <c r="C2868">
        <v>11.937620000000001</v>
      </c>
      <c r="D2868">
        <v>29802.694920000002</v>
      </c>
    </row>
    <row r="2869" spans="1:4" x14ac:dyDescent="0.3">
      <c r="A2869">
        <v>143.30000999999999</v>
      </c>
      <c r="B2869">
        <v>8.9399999999999993E-2</v>
      </c>
      <c r="C2869">
        <v>11.94144</v>
      </c>
      <c r="D2869">
        <v>29803.171750000001</v>
      </c>
    </row>
    <row r="2870" spans="1:4" x14ac:dyDescent="0.3">
      <c r="A2870">
        <v>143.35001</v>
      </c>
      <c r="B2870">
        <v>8.9450000000000002E-2</v>
      </c>
      <c r="C2870">
        <v>11.945869999999999</v>
      </c>
      <c r="D2870">
        <v>29805.171490000001</v>
      </c>
    </row>
    <row r="2871" spans="1:4" x14ac:dyDescent="0.3">
      <c r="A2871">
        <v>143.40001000000001</v>
      </c>
      <c r="B2871">
        <v>8.949E-2</v>
      </c>
      <c r="C2871">
        <v>11.950060000000001</v>
      </c>
      <c r="D2871">
        <v>29804.435369999999</v>
      </c>
    </row>
    <row r="2872" spans="1:4" x14ac:dyDescent="0.3">
      <c r="A2872">
        <v>143.45000999999999</v>
      </c>
      <c r="B2872">
        <v>8.9529999999999998E-2</v>
      </c>
      <c r="C2872">
        <v>11.954000000000001</v>
      </c>
      <c r="D2872">
        <v>29804.912209999999</v>
      </c>
    </row>
    <row r="2873" spans="1:4" x14ac:dyDescent="0.3">
      <c r="A2873">
        <v>143.50001</v>
      </c>
      <c r="B2873">
        <v>8.9569999999999997E-2</v>
      </c>
      <c r="C2873">
        <v>11.95837</v>
      </c>
      <c r="D2873">
        <v>29809.36766</v>
      </c>
    </row>
    <row r="2874" spans="1:4" x14ac:dyDescent="0.3">
      <c r="A2874">
        <v>143.55000999999999</v>
      </c>
      <c r="B2874">
        <v>8.9620000000000005E-2</v>
      </c>
      <c r="C2874">
        <v>11.962680000000001</v>
      </c>
      <c r="D2874">
        <v>29808.56597</v>
      </c>
    </row>
    <row r="2875" spans="1:4" x14ac:dyDescent="0.3">
      <c r="A2875">
        <v>143.60001</v>
      </c>
      <c r="B2875">
        <v>8.9660000000000004E-2</v>
      </c>
      <c r="C2875">
        <v>11.966749999999999</v>
      </c>
      <c r="D2875">
        <v>29807.823899999999</v>
      </c>
    </row>
    <row r="2876" spans="1:4" x14ac:dyDescent="0.3">
      <c r="A2876">
        <v>143.65001000000001</v>
      </c>
      <c r="B2876">
        <v>8.9700000000000002E-2</v>
      </c>
      <c r="C2876">
        <v>11.97087</v>
      </c>
      <c r="D2876">
        <v>29810.47928</v>
      </c>
    </row>
    <row r="2877" spans="1:4" x14ac:dyDescent="0.3">
      <c r="A2877">
        <v>143.70000999999999</v>
      </c>
      <c r="B2877">
        <v>8.974E-2</v>
      </c>
      <c r="C2877">
        <v>11.97512</v>
      </c>
      <c r="D2877">
        <v>29809.775949999999</v>
      </c>
    </row>
    <row r="2878" spans="1:4" x14ac:dyDescent="0.3">
      <c r="A2878">
        <v>143.75001</v>
      </c>
      <c r="B2878">
        <v>8.9779999999999999E-2</v>
      </c>
      <c r="C2878">
        <v>11.97931</v>
      </c>
      <c r="D2878">
        <v>29806.318879999999</v>
      </c>
    </row>
    <row r="2879" spans="1:4" x14ac:dyDescent="0.3">
      <c r="A2879">
        <v>143.80000999999999</v>
      </c>
      <c r="B2879">
        <v>8.9819999999999997E-2</v>
      </c>
      <c r="C2879">
        <v>11.983370000000001</v>
      </c>
      <c r="D2879">
        <v>29811.218379999998</v>
      </c>
    </row>
    <row r="2880" spans="1:4" x14ac:dyDescent="0.3">
      <c r="A2880">
        <v>143.85001</v>
      </c>
      <c r="B2880">
        <v>8.9859999999999995E-2</v>
      </c>
      <c r="C2880">
        <v>11.98743</v>
      </c>
      <c r="D2880">
        <v>29809.522629999999</v>
      </c>
    </row>
    <row r="2881" spans="1:4" x14ac:dyDescent="0.3">
      <c r="A2881">
        <v>143.90001000000001</v>
      </c>
      <c r="B2881">
        <v>8.9899999999999994E-2</v>
      </c>
      <c r="C2881">
        <v>11.99175</v>
      </c>
      <c r="D2881">
        <v>29806.715250000001</v>
      </c>
    </row>
    <row r="2882" spans="1:4" x14ac:dyDescent="0.3">
      <c r="A2882">
        <v>143.95000999999999</v>
      </c>
      <c r="B2882">
        <v>8.9950000000000002E-2</v>
      </c>
      <c r="C2882">
        <v>11.995749999999999</v>
      </c>
      <c r="D2882">
        <v>29811.570049999998</v>
      </c>
    </row>
    <row r="2883" spans="1:4" x14ac:dyDescent="0.3">
      <c r="A2883">
        <v>144.00001</v>
      </c>
      <c r="B2883">
        <v>8.9990000000000001E-2</v>
      </c>
      <c r="C2883">
        <v>11.99994</v>
      </c>
      <c r="D2883">
        <v>29813.367129999999</v>
      </c>
    </row>
    <row r="2884" spans="1:4" x14ac:dyDescent="0.3">
      <c r="A2884">
        <v>144.05000999999999</v>
      </c>
      <c r="B2884">
        <v>9.0029999999999999E-2</v>
      </c>
      <c r="C2884">
        <v>12.00437</v>
      </c>
      <c r="D2884">
        <v>29812.201860000001</v>
      </c>
    </row>
    <row r="2885" spans="1:4" x14ac:dyDescent="0.3">
      <c r="A2885">
        <v>144.10001</v>
      </c>
      <c r="B2885">
        <v>9.0069999999999997E-2</v>
      </c>
      <c r="C2885">
        <v>12.0085</v>
      </c>
      <c r="D2885">
        <v>29814.57114</v>
      </c>
    </row>
    <row r="2886" spans="1:4" x14ac:dyDescent="0.3">
      <c r="A2886">
        <v>144.15001000000001</v>
      </c>
      <c r="B2886">
        <v>9.0120000000000006E-2</v>
      </c>
      <c r="C2886">
        <v>12.012370000000001</v>
      </c>
      <c r="D2886">
        <v>29814.216489999999</v>
      </c>
    </row>
    <row r="2887" spans="1:4" x14ac:dyDescent="0.3">
      <c r="A2887">
        <v>144.20000999999999</v>
      </c>
      <c r="B2887">
        <v>9.0160000000000004E-2</v>
      </c>
      <c r="C2887">
        <v>12.016870000000001</v>
      </c>
      <c r="D2887">
        <v>29813.316459999998</v>
      </c>
    </row>
    <row r="2888" spans="1:4" x14ac:dyDescent="0.3">
      <c r="A2888">
        <v>144.25001</v>
      </c>
      <c r="B2888">
        <v>9.0200000000000002E-2</v>
      </c>
      <c r="C2888">
        <v>12.021000000000001</v>
      </c>
      <c r="D2888">
        <v>29815.012220000001</v>
      </c>
    </row>
    <row r="2889" spans="1:4" x14ac:dyDescent="0.3">
      <c r="A2889">
        <v>144.30000999999999</v>
      </c>
      <c r="B2889">
        <v>9.0240000000000001E-2</v>
      </c>
      <c r="C2889">
        <v>12.024940000000001</v>
      </c>
      <c r="D2889">
        <v>29813.411830000001</v>
      </c>
    </row>
    <row r="2890" spans="1:4" x14ac:dyDescent="0.3">
      <c r="A2890">
        <v>144.35001</v>
      </c>
      <c r="B2890">
        <v>9.0289999999999995E-2</v>
      </c>
      <c r="C2890">
        <v>12.029249999999999</v>
      </c>
      <c r="D2890">
        <v>29816.01655</v>
      </c>
    </row>
    <row r="2891" spans="1:4" x14ac:dyDescent="0.3">
      <c r="A2891">
        <v>144.40001000000001</v>
      </c>
      <c r="B2891">
        <v>9.0329999999999994E-2</v>
      </c>
      <c r="C2891">
        <v>12.033440000000001</v>
      </c>
      <c r="D2891">
        <v>29814.282060000001</v>
      </c>
    </row>
    <row r="2892" spans="1:4" x14ac:dyDescent="0.3">
      <c r="A2892">
        <v>144.45000999999999</v>
      </c>
      <c r="B2892">
        <v>9.0370000000000006E-2</v>
      </c>
      <c r="C2892">
        <v>12.03731</v>
      </c>
      <c r="D2892">
        <v>29813.04824</v>
      </c>
    </row>
    <row r="2893" spans="1:4" x14ac:dyDescent="0.3">
      <c r="A2893">
        <v>144.50001</v>
      </c>
      <c r="B2893">
        <v>9.042E-2</v>
      </c>
      <c r="C2893">
        <v>12.04162</v>
      </c>
      <c r="D2893">
        <v>29816.442729999999</v>
      </c>
    </row>
    <row r="2894" spans="1:4" x14ac:dyDescent="0.3">
      <c r="A2894">
        <v>144.55000999999999</v>
      </c>
      <c r="B2894">
        <v>9.0459999999999999E-2</v>
      </c>
      <c r="C2894">
        <v>12.04594</v>
      </c>
      <c r="D2894">
        <v>29817.405340000001</v>
      </c>
    </row>
    <row r="2895" spans="1:4" x14ac:dyDescent="0.3">
      <c r="A2895">
        <v>144.60001</v>
      </c>
      <c r="B2895">
        <v>9.0499999999999997E-2</v>
      </c>
      <c r="C2895">
        <v>12.05</v>
      </c>
      <c r="D2895">
        <v>29814.52346</v>
      </c>
    </row>
    <row r="2896" spans="1:4" x14ac:dyDescent="0.3">
      <c r="A2896">
        <v>144.65001000000001</v>
      </c>
      <c r="B2896">
        <v>9.0539999999999995E-2</v>
      </c>
      <c r="C2896">
        <v>12.05425</v>
      </c>
      <c r="D2896">
        <v>29821.35713</v>
      </c>
    </row>
    <row r="2897" spans="1:4" x14ac:dyDescent="0.3">
      <c r="A2897">
        <v>144.70000999999999</v>
      </c>
      <c r="B2897">
        <v>9.0590000000000004E-2</v>
      </c>
      <c r="C2897">
        <v>12.058439999999999</v>
      </c>
      <c r="D2897">
        <v>29819.610710000001</v>
      </c>
    </row>
    <row r="2898" spans="1:4" x14ac:dyDescent="0.3">
      <c r="A2898">
        <v>144.75001</v>
      </c>
      <c r="B2898">
        <v>9.0630000000000002E-2</v>
      </c>
      <c r="C2898">
        <v>12.062749999999999</v>
      </c>
      <c r="D2898">
        <v>29815.91821</v>
      </c>
    </row>
    <row r="2899" spans="1:4" x14ac:dyDescent="0.3">
      <c r="A2899">
        <v>144.80000999999999</v>
      </c>
      <c r="B2899">
        <v>9.0670000000000001E-2</v>
      </c>
      <c r="C2899">
        <v>12.066750000000001</v>
      </c>
      <c r="D2899">
        <v>29820.942879999999</v>
      </c>
    </row>
    <row r="2900" spans="1:4" x14ac:dyDescent="0.3">
      <c r="A2900">
        <v>144.85001</v>
      </c>
      <c r="B2900">
        <v>9.0709999999999999E-2</v>
      </c>
      <c r="C2900">
        <v>12.07081</v>
      </c>
      <c r="D2900">
        <v>29819.312689999999</v>
      </c>
    </row>
    <row r="2901" spans="1:4" x14ac:dyDescent="0.3">
      <c r="A2901">
        <v>144.90001000000001</v>
      </c>
      <c r="B2901">
        <v>9.0749999999999997E-2</v>
      </c>
      <c r="C2901">
        <v>12.07512</v>
      </c>
      <c r="D2901">
        <v>29815.471170000001</v>
      </c>
    </row>
    <row r="2902" spans="1:4" x14ac:dyDescent="0.3">
      <c r="A2902">
        <v>144.95000999999999</v>
      </c>
      <c r="B2902">
        <v>9.0800000000000006E-2</v>
      </c>
      <c r="C2902">
        <v>12.07912</v>
      </c>
      <c r="D2902">
        <v>29818.433519999999</v>
      </c>
    </row>
    <row r="2903" spans="1:4" x14ac:dyDescent="0.3">
      <c r="A2903">
        <v>145.00001</v>
      </c>
      <c r="B2903">
        <v>9.0840000000000004E-2</v>
      </c>
      <c r="C2903">
        <v>12.083119999999999</v>
      </c>
      <c r="D2903">
        <v>29819.595809999999</v>
      </c>
    </row>
    <row r="2904" spans="1:4" x14ac:dyDescent="0.3">
      <c r="A2904">
        <v>145.05000999999999</v>
      </c>
      <c r="B2904">
        <v>9.0880000000000002E-2</v>
      </c>
      <c r="C2904">
        <v>12.08769</v>
      </c>
      <c r="D2904">
        <v>29818.308349999999</v>
      </c>
    </row>
    <row r="2905" spans="1:4" x14ac:dyDescent="0.3">
      <c r="A2905">
        <v>145.10001</v>
      </c>
      <c r="B2905">
        <v>9.0920000000000001E-2</v>
      </c>
      <c r="C2905">
        <v>12.091810000000001</v>
      </c>
      <c r="D2905">
        <v>29823.440310000002</v>
      </c>
    </row>
    <row r="2906" spans="1:4" x14ac:dyDescent="0.3">
      <c r="A2906">
        <v>145.15001000000001</v>
      </c>
      <c r="B2906">
        <v>9.0969999999999995E-2</v>
      </c>
      <c r="C2906">
        <v>12.095689999999999</v>
      </c>
      <c r="D2906">
        <v>29822.35253</v>
      </c>
    </row>
    <row r="2907" spans="1:4" x14ac:dyDescent="0.3">
      <c r="A2907">
        <v>145.20000999999999</v>
      </c>
      <c r="B2907">
        <v>9.1009999999999994E-2</v>
      </c>
      <c r="C2907">
        <v>12.10019</v>
      </c>
      <c r="D2907">
        <v>29821.449519999998</v>
      </c>
    </row>
    <row r="2908" spans="1:4" x14ac:dyDescent="0.3">
      <c r="A2908">
        <v>145.25001</v>
      </c>
      <c r="B2908">
        <v>9.1050000000000006E-2</v>
      </c>
      <c r="C2908">
        <v>12.104369999999999</v>
      </c>
      <c r="D2908">
        <v>29822.036619999999</v>
      </c>
    </row>
    <row r="2909" spans="1:4" x14ac:dyDescent="0.3">
      <c r="A2909">
        <v>145.30000999999999</v>
      </c>
      <c r="B2909">
        <v>9.1090000000000004E-2</v>
      </c>
      <c r="C2909">
        <v>12.108309999999999</v>
      </c>
      <c r="D2909">
        <v>29822.647570000001</v>
      </c>
    </row>
    <row r="2910" spans="1:4" x14ac:dyDescent="0.3">
      <c r="A2910">
        <v>145.35001</v>
      </c>
      <c r="B2910">
        <v>9.1130000000000003E-2</v>
      </c>
      <c r="C2910">
        <v>12.11256</v>
      </c>
      <c r="D2910">
        <v>29823.067780000001</v>
      </c>
    </row>
    <row r="2911" spans="1:4" x14ac:dyDescent="0.3">
      <c r="A2911">
        <v>145.40001000000001</v>
      </c>
      <c r="B2911">
        <v>9.1179999999999997E-2</v>
      </c>
      <c r="C2911">
        <v>12.116809999999999</v>
      </c>
      <c r="D2911">
        <v>29822.501540000001</v>
      </c>
    </row>
    <row r="2912" spans="1:4" x14ac:dyDescent="0.3">
      <c r="A2912">
        <v>145.45000999999999</v>
      </c>
      <c r="B2912">
        <v>9.1219999999999996E-2</v>
      </c>
      <c r="C2912">
        <v>12.12069</v>
      </c>
      <c r="D2912">
        <v>29822.22438</v>
      </c>
    </row>
    <row r="2913" spans="1:4" x14ac:dyDescent="0.3">
      <c r="A2913">
        <v>145.50001</v>
      </c>
      <c r="B2913">
        <v>9.1259999999999994E-2</v>
      </c>
      <c r="C2913">
        <v>12.125</v>
      </c>
      <c r="D2913">
        <v>29825.273160000001</v>
      </c>
    </row>
    <row r="2914" spans="1:4" x14ac:dyDescent="0.3">
      <c r="A2914">
        <v>145.55000999999999</v>
      </c>
      <c r="B2914">
        <v>9.1300000000000006E-2</v>
      </c>
      <c r="C2914">
        <v>12.129250000000001</v>
      </c>
      <c r="D2914">
        <v>29824.74566</v>
      </c>
    </row>
    <row r="2915" spans="1:4" x14ac:dyDescent="0.3">
      <c r="A2915">
        <v>145.60001</v>
      </c>
      <c r="B2915">
        <v>9.1340000000000005E-2</v>
      </c>
      <c r="C2915">
        <v>12.13331</v>
      </c>
      <c r="D2915">
        <v>29822.775720000001</v>
      </c>
    </row>
    <row r="2916" spans="1:4" x14ac:dyDescent="0.3">
      <c r="A2916">
        <v>145.65001000000001</v>
      </c>
      <c r="B2916">
        <v>9.1389999999999999E-2</v>
      </c>
      <c r="C2916">
        <v>12.13744</v>
      </c>
      <c r="D2916">
        <v>29827.451710000001</v>
      </c>
    </row>
    <row r="2917" spans="1:4" x14ac:dyDescent="0.3">
      <c r="A2917">
        <v>145.70000999999999</v>
      </c>
      <c r="B2917">
        <v>9.1429999999999997E-2</v>
      </c>
      <c r="C2917">
        <v>12.14175</v>
      </c>
      <c r="D2917">
        <v>29826.59042</v>
      </c>
    </row>
    <row r="2918" spans="1:4" x14ac:dyDescent="0.3">
      <c r="A2918">
        <v>145.75001</v>
      </c>
      <c r="B2918">
        <v>9.1469999999999996E-2</v>
      </c>
      <c r="C2918">
        <v>12.14594</v>
      </c>
      <c r="D2918">
        <v>29824.629430000001</v>
      </c>
    </row>
    <row r="2919" spans="1:4" x14ac:dyDescent="0.3">
      <c r="A2919">
        <v>145.80000999999999</v>
      </c>
      <c r="B2919">
        <v>9.1619999999999993E-2</v>
      </c>
      <c r="C2919">
        <v>12.15006</v>
      </c>
      <c r="D2919">
        <v>29828.456040000001</v>
      </c>
    </row>
    <row r="2920" spans="1:4" x14ac:dyDescent="0.3">
      <c r="A2920">
        <v>145.85001</v>
      </c>
      <c r="B2920">
        <v>9.1730000000000006E-2</v>
      </c>
      <c r="C2920">
        <v>12.154249999999999</v>
      </c>
      <c r="D2920">
        <v>29828.840489999999</v>
      </c>
    </row>
    <row r="2921" spans="1:4" x14ac:dyDescent="0.3">
      <c r="A2921">
        <v>145.90001000000001</v>
      </c>
      <c r="B2921">
        <v>9.1770000000000004E-2</v>
      </c>
      <c r="C2921">
        <v>12.15856</v>
      </c>
      <c r="D2921">
        <v>29824.474450000002</v>
      </c>
    </row>
    <row r="2922" spans="1:4" x14ac:dyDescent="0.3">
      <c r="A2922">
        <v>145.95000999999999</v>
      </c>
      <c r="B2922">
        <v>9.1800000000000007E-2</v>
      </c>
      <c r="C2922">
        <v>12.1625</v>
      </c>
      <c r="D2922">
        <v>29827.547070000001</v>
      </c>
    </row>
    <row r="2923" spans="1:4" x14ac:dyDescent="0.3">
      <c r="A2923">
        <v>146.00001</v>
      </c>
      <c r="B2923">
        <v>9.1850000000000001E-2</v>
      </c>
      <c r="C2923">
        <v>12.16656</v>
      </c>
      <c r="D2923">
        <v>29827.231169999999</v>
      </c>
    </row>
    <row r="2924" spans="1:4" x14ac:dyDescent="0.3">
      <c r="A2924">
        <v>146.05000999999999</v>
      </c>
      <c r="B2924">
        <v>9.1889999999999999E-2</v>
      </c>
      <c r="C2924">
        <v>12.170999999999999</v>
      </c>
      <c r="D2924">
        <v>29826.447370000002</v>
      </c>
    </row>
    <row r="2925" spans="1:4" x14ac:dyDescent="0.3">
      <c r="A2925">
        <v>146.10001</v>
      </c>
      <c r="B2925">
        <v>9.1929999999999998E-2</v>
      </c>
      <c r="C2925">
        <v>12.174939999999999</v>
      </c>
      <c r="D2925">
        <v>29827.90768</v>
      </c>
    </row>
    <row r="2926" spans="1:4" x14ac:dyDescent="0.3">
      <c r="A2926">
        <v>146.15001000000001</v>
      </c>
      <c r="B2926">
        <v>9.1969999999999996E-2</v>
      </c>
      <c r="C2926">
        <v>12.179119999999999</v>
      </c>
      <c r="D2926">
        <v>29831.004140000001</v>
      </c>
    </row>
    <row r="2927" spans="1:4" x14ac:dyDescent="0.3">
      <c r="A2927">
        <v>146.20000999999999</v>
      </c>
      <c r="B2927">
        <v>9.2020000000000005E-2</v>
      </c>
      <c r="C2927">
        <v>12.1835</v>
      </c>
      <c r="D2927">
        <v>29831.48098</v>
      </c>
    </row>
    <row r="2928" spans="1:4" x14ac:dyDescent="0.3">
      <c r="A2928">
        <v>146.25001</v>
      </c>
      <c r="B2928">
        <v>9.2060000000000003E-2</v>
      </c>
      <c r="C2928">
        <v>12.18769</v>
      </c>
      <c r="D2928">
        <v>29831.153149999998</v>
      </c>
    </row>
    <row r="2929" spans="1:4" x14ac:dyDescent="0.3">
      <c r="A2929">
        <v>146.30000999999999</v>
      </c>
      <c r="B2929">
        <v>9.2100000000000001E-2</v>
      </c>
      <c r="C2929">
        <v>12.191560000000001</v>
      </c>
      <c r="D2929">
        <v>29831.770059999999</v>
      </c>
    </row>
    <row r="2930" spans="1:4" x14ac:dyDescent="0.3">
      <c r="A2930">
        <v>146.35001</v>
      </c>
      <c r="B2930">
        <v>9.2149999999999996E-2</v>
      </c>
      <c r="C2930">
        <v>12.196</v>
      </c>
      <c r="D2930">
        <v>29832.64327</v>
      </c>
    </row>
    <row r="2931" spans="1:4" x14ac:dyDescent="0.3">
      <c r="A2931">
        <v>146.40001000000001</v>
      </c>
      <c r="B2931">
        <v>9.2189999999999994E-2</v>
      </c>
      <c r="C2931">
        <v>12.20012</v>
      </c>
      <c r="D2931">
        <v>29831.126329999999</v>
      </c>
    </row>
    <row r="2932" spans="1:4" x14ac:dyDescent="0.3">
      <c r="A2932">
        <v>146.45000999999999</v>
      </c>
      <c r="B2932">
        <v>9.2230000000000006E-2</v>
      </c>
      <c r="C2932">
        <v>12.204000000000001</v>
      </c>
      <c r="D2932">
        <v>29829.424620000002</v>
      </c>
    </row>
    <row r="2933" spans="1:4" x14ac:dyDescent="0.3">
      <c r="A2933">
        <v>146.50001</v>
      </c>
      <c r="B2933">
        <v>9.2270000000000005E-2</v>
      </c>
      <c r="C2933">
        <v>12.208310000000001</v>
      </c>
      <c r="D2933">
        <v>29834.073779999999</v>
      </c>
    </row>
    <row r="2934" spans="1:4" x14ac:dyDescent="0.3">
      <c r="A2934">
        <v>146.55000999999999</v>
      </c>
      <c r="B2934">
        <v>9.2319999999999999E-2</v>
      </c>
      <c r="C2934">
        <v>12.21256</v>
      </c>
      <c r="D2934">
        <v>29832.580689999999</v>
      </c>
    </row>
    <row r="2935" spans="1:4" x14ac:dyDescent="0.3">
      <c r="A2935">
        <v>146.60001</v>
      </c>
      <c r="B2935">
        <v>9.2359999999999998E-2</v>
      </c>
      <c r="C2935">
        <v>12.216620000000001</v>
      </c>
      <c r="D2935">
        <v>29832.363130000002</v>
      </c>
    </row>
    <row r="2936" spans="1:4" x14ac:dyDescent="0.3">
      <c r="A2936">
        <v>146.65001000000001</v>
      </c>
      <c r="B2936">
        <v>9.2399999999999996E-2</v>
      </c>
      <c r="C2936">
        <v>12.220750000000001</v>
      </c>
      <c r="D2936">
        <v>29836.466909999999</v>
      </c>
    </row>
    <row r="2937" spans="1:4" x14ac:dyDescent="0.3">
      <c r="A2937">
        <v>146.70000999999999</v>
      </c>
      <c r="B2937">
        <v>9.2439999999999994E-2</v>
      </c>
      <c r="C2937">
        <v>12.225</v>
      </c>
      <c r="D2937">
        <v>29834.470150000001</v>
      </c>
    </row>
    <row r="2938" spans="1:4" x14ac:dyDescent="0.3">
      <c r="A2938">
        <v>146.75001</v>
      </c>
      <c r="B2938">
        <v>9.2490000000000003E-2</v>
      </c>
      <c r="C2938">
        <v>12.22931</v>
      </c>
      <c r="D2938">
        <v>29832.774399999998</v>
      </c>
    </row>
    <row r="2939" spans="1:4" x14ac:dyDescent="0.3">
      <c r="A2939">
        <v>146.80000999999999</v>
      </c>
      <c r="B2939">
        <v>9.2530000000000001E-2</v>
      </c>
      <c r="C2939">
        <v>12.23344</v>
      </c>
      <c r="D2939">
        <v>29839.283230000001</v>
      </c>
    </row>
    <row r="2940" spans="1:4" x14ac:dyDescent="0.3">
      <c r="A2940">
        <v>146.85001</v>
      </c>
      <c r="B2940">
        <v>9.257E-2</v>
      </c>
      <c r="C2940">
        <v>12.237500000000001</v>
      </c>
      <c r="D2940">
        <v>29837.101699999999</v>
      </c>
    </row>
    <row r="2941" spans="1:4" x14ac:dyDescent="0.3">
      <c r="A2941">
        <v>146.90001000000001</v>
      </c>
      <c r="B2941">
        <v>9.2609999999999998E-2</v>
      </c>
      <c r="C2941">
        <v>12.24194</v>
      </c>
      <c r="D2941">
        <v>29834.470150000001</v>
      </c>
    </row>
    <row r="2942" spans="1:4" x14ac:dyDescent="0.3">
      <c r="A2942">
        <v>146.95000999999999</v>
      </c>
      <c r="B2942">
        <v>9.2660000000000006E-2</v>
      </c>
      <c r="C2942">
        <v>12.245810000000001</v>
      </c>
      <c r="D2942">
        <v>29837.217929999999</v>
      </c>
    </row>
    <row r="2943" spans="1:4" x14ac:dyDescent="0.3">
      <c r="A2943">
        <v>147.00001</v>
      </c>
      <c r="B2943">
        <v>9.2700000000000005E-2</v>
      </c>
      <c r="C2943">
        <v>12.24994</v>
      </c>
      <c r="D2943">
        <v>29836.812620000001</v>
      </c>
    </row>
    <row r="2944" spans="1:4" x14ac:dyDescent="0.3">
      <c r="A2944">
        <v>147.05000999999999</v>
      </c>
      <c r="B2944">
        <v>9.2740000000000003E-2</v>
      </c>
      <c r="C2944">
        <v>12.25431</v>
      </c>
      <c r="D2944">
        <v>29836.267230000001</v>
      </c>
    </row>
    <row r="2945" spans="1:4" x14ac:dyDescent="0.3">
      <c r="A2945">
        <v>147.10001</v>
      </c>
      <c r="B2945">
        <v>9.2780000000000001E-2</v>
      </c>
      <c r="C2945">
        <v>12.258369999999999</v>
      </c>
      <c r="D2945">
        <v>29838.541150000001</v>
      </c>
    </row>
    <row r="2946" spans="1:4" x14ac:dyDescent="0.3">
      <c r="A2946">
        <v>147.15001000000001</v>
      </c>
      <c r="B2946">
        <v>9.282E-2</v>
      </c>
      <c r="C2946">
        <v>12.26225</v>
      </c>
      <c r="D2946">
        <v>29838.07027</v>
      </c>
    </row>
    <row r="2947" spans="1:4" x14ac:dyDescent="0.3">
      <c r="A2947">
        <v>147.20000999999999</v>
      </c>
      <c r="B2947">
        <v>9.2869999999999994E-2</v>
      </c>
      <c r="C2947">
        <v>12.26675</v>
      </c>
      <c r="D2947">
        <v>29836.872220000001</v>
      </c>
    </row>
    <row r="2948" spans="1:4" x14ac:dyDescent="0.3">
      <c r="A2948">
        <v>147.25001</v>
      </c>
      <c r="B2948">
        <v>9.2910000000000006E-2</v>
      </c>
      <c r="C2948">
        <v>12.27087</v>
      </c>
      <c r="D2948">
        <v>29840.35313</v>
      </c>
    </row>
    <row r="2949" spans="1:4" x14ac:dyDescent="0.3">
      <c r="A2949">
        <v>147.30000999999999</v>
      </c>
      <c r="B2949">
        <v>9.2950000000000005E-2</v>
      </c>
      <c r="C2949">
        <v>12.27487</v>
      </c>
      <c r="D2949">
        <v>29840.391869999999</v>
      </c>
    </row>
    <row r="2950" spans="1:4" x14ac:dyDescent="0.3">
      <c r="A2950">
        <v>147.35001</v>
      </c>
      <c r="B2950">
        <v>9.2999999999999999E-2</v>
      </c>
      <c r="C2950">
        <v>12.279310000000001</v>
      </c>
      <c r="D2950">
        <v>29843.63437</v>
      </c>
    </row>
    <row r="2951" spans="1:4" x14ac:dyDescent="0.3">
      <c r="A2951">
        <v>147.40001000000001</v>
      </c>
      <c r="B2951">
        <v>9.3039999999999998E-2</v>
      </c>
      <c r="C2951">
        <v>12.28356</v>
      </c>
      <c r="D2951">
        <v>29841.947560000001</v>
      </c>
    </row>
    <row r="2952" spans="1:4" x14ac:dyDescent="0.3">
      <c r="A2952">
        <v>147.45000999999999</v>
      </c>
      <c r="B2952">
        <v>9.3079999999999996E-2</v>
      </c>
      <c r="C2952">
        <v>12.28744</v>
      </c>
      <c r="D2952">
        <v>29840.320350000002</v>
      </c>
    </row>
    <row r="2953" spans="1:4" x14ac:dyDescent="0.3">
      <c r="A2953">
        <v>147.50001</v>
      </c>
      <c r="B2953">
        <v>9.3119999999999994E-2</v>
      </c>
      <c r="C2953">
        <v>12.29175</v>
      </c>
      <c r="D2953">
        <v>29842.460159999999</v>
      </c>
    </row>
    <row r="2954" spans="1:4" x14ac:dyDescent="0.3">
      <c r="A2954">
        <v>147.55000999999999</v>
      </c>
      <c r="B2954">
        <v>9.3170000000000003E-2</v>
      </c>
      <c r="C2954">
        <v>12.295999999999999</v>
      </c>
      <c r="D2954">
        <v>29843.238000000001</v>
      </c>
    </row>
    <row r="2955" spans="1:4" x14ac:dyDescent="0.3">
      <c r="A2955">
        <v>147.60001</v>
      </c>
      <c r="B2955">
        <v>9.3210000000000001E-2</v>
      </c>
      <c r="C2955">
        <v>12.299939999999999</v>
      </c>
      <c r="D2955">
        <v>29838.329549999999</v>
      </c>
    </row>
    <row r="2956" spans="1:4" x14ac:dyDescent="0.3">
      <c r="A2956">
        <v>147.65001000000001</v>
      </c>
      <c r="B2956">
        <v>9.325E-2</v>
      </c>
      <c r="C2956">
        <v>12.30419</v>
      </c>
      <c r="D2956">
        <v>29844.403269999999</v>
      </c>
    </row>
    <row r="2957" spans="1:4" x14ac:dyDescent="0.3">
      <c r="A2957">
        <v>147.70000999999999</v>
      </c>
      <c r="B2957">
        <v>9.3299999999999994E-2</v>
      </c>
      <c r="C2957">
        <v>12.30837</v>
      </c>
      <c r="D2957">
        <v>29843.863840000002</v>
      </c>
    </row>
    <row r="2958" spans="1:4" x14ac:dyDescent="0.3">
      <c r="A2958">
        <v>147.75001</v>
      </c>
      <c r="B2958">
        <v>9.3340000000000006E-2</v>
      </c>
      <c r="C2958">
        <v>12.31256</v>
      </c>
      <c r="D2958">
        <v>29840.454460000001</v>
      </c>
    </row>
    <row r="2959" spans="1:4" x14ac:dyDescent="0.3">
      <c r="A2959">
        <v>147.80000999999999</v>
      </c>
      <c r="B2959">
        <v>9.3380000000000005E-2</v>
      </c>
      <c r="C2959">
        <v>12.316689999999999</v>
      </c>
      <c r="D2959">
        <v>29845.85166</v>
      </c>
    </row>
    <row r="2960" spans="1:4" x14ac:dyDescent="0.3">
      <c r="A2960">
        <v>147.85001</v>
      </c>
      <c r="B2960">
        <v>9.3420000000000003E-2</v>
      </c>
      <c r="C2960">
        <v>12.320869999999999</v>
      </c>
      <c r="D2960">
        <v>29845.955969999999</v>
      </c>
    </row>
    <row r="2961" spans="1:4" x14ac:dyDescent="0.3">
      <c r="A2961">
        <v>147.90001000000001</v>
      </c>
      <c r="B2961">
        <v>9.3469999999999998E-2</v>
      </c>
      <c r="C2961">
        <v>12.325189999999999</v>
      </c>
      <c r="D2961">
        <v>29842.269420000001</v>
      </c>
    </row>
    <row r="2962" spans="1:4" x14ac:dyDescent="0.3">
      <c r="A2962">
        <v>147.95000999999999</v>
      </c>
      <c r="B2962">
        <v>9.3509999999999996E-2</v>
      </c>
      <c r="C2962">
        <v>12.32925</v>
      </c>
      <c r="D2962">
        <v>29844.528439999998</v>
      </c>
    </row>
    <row r="2963" spans="1:4" x14ac:dyDescent="0.3">
      <c r="A2963">
        <v>148.00001</v>
      </c>
      <c r="B2963">
        <v>9.3560000000000004E-2</v>
      </c>
      <c r="C2963">
        <v>12.33325</v>
      </c>
      <c r="D2963">
        <v>29846.13478</v>
      </c>
    </row>
    <row r="2964" spans="1:4" x14ac:dyDescent="0.3">
      <c r="A2964">
        <v>148.05000999999999</v>
      </c>
      <c r="B2964">
        <v>9.3590000000000007E-2</v>
      </c>
      <c r="C2964">
        <v>12.33775</v>
      </c>
      <c r="D2964">
        <v>29843.860860000001</v>
      </c>
    </row>
    <row r="2965" spans="1:4" x14ac:dyDescent="0.3">
      <c r="A2965">
        <v>148.10001</v>
      </c>
      <c r="B2965">
        <v>9.3640000000000001E-2</v>
      </c>
      <c r="C2965">
        <v>12.341810000000001</v>
      </c>
      <c r="D2965">
        <v>29846.191409999999</v>
      </c>
    </row>
    <row r="2966" spans="1:4" x14ac:dyDescent="0.3">
      <c r="A2966">
        <v>148.15001000000001</v>
      </c>
      <c r="B2966">
        <v>9.3679999999999999E-2</v>
      </c>
      <c r="C2966">
        <v>12.34562</v>
      </c>
      <c r="D2966">
        <v>29844.790700000001</v>
      </c>
    </row>
    <row r="2967" spans="1:4" x14ac:dyDescent="0.3">
      <c r="A2967">
        <v>148.20000999999999</v>
      </c>
      <c r="B2967">
        <v>9.3729999999999994E-2</v>
      </c>
      <c r="C2967">
        <v>12.35012</v>
      </c>
      <c r="D2967">
        <v>29845.07084</v>
      </c>
    </row>
    <row r="2968" spans="1:4" x14ac:dyDescent="0.3">
      <c r="A2968">
        <v>148.25001</v>
      </c>
      <c r="B2968">
        <v>9.3759999999999996E-2</v>
      </c>
      <c r="C2968">
        <v>12.35425</v>
      </c>
      <c r="D2968">
        <v>29845.8308</v>
      </c>
    </row>
    <row r="2969" spans="1:4" x14ac:dyDescent="0.3">
      <c r="A2969">
        <v>148.30000999999999</v>
      </c>
      <c r="B2969">
        <v>9.3810000000000004E-2</v>
      </c>
      <c r="C2969">
        <v>12.35825</v>
      </c>
      <c r="D2969">
        <v>29847.720270000002</v>
      </c>
    </row>
    <row r="2970" spans="1:4" x14ac:dyDescent="0.3">
      <c r="A2970">
        <v>148.35001</v>
      </c>
      <c r="B2970">
        <v>9.3850000000000003E-2</v>
      </c>
      <c r="C2970">
        <v>12.36262</v>
      </c>
      <c r="D2970">
        <v>29848.72162</v>
      </c>
    </row>
    <row r="2971" spans="1:4" x14ac:dyDescent="0.3">
      <c r="A2971">
        <v>148.40001000000001</v>
      </c>
      <c r="B2971">
        <v>9.3890000000000001E-2</v>
      </c>
      <c r="C2971">
        <v>12.36687</v>
      </c>
      <c r="D2971">
        <v>29847.79477</v>
      </c>
    </row>
    <row r="2972" spans="1:4" x14ac:dyDescent="0.3">
      <c r="A2972">
        <v>148.45000999999999</v>
      </c>
      <c r="B2972">
        <v>9.3939999999999996E-2</v>
      </c>
      <c r="C2972">
        <v>12.370810000000001</v>
      </c>
      <c r="D2972">
        <v>29846.27187</v>
      </c>
    </row>
    <row r="2973" spans="1:4" x14ac:dyDescent="0.3">
      <c r="A2973">
        <v>148.50001</v>
      </c>
      <c r="B2973">
        <v>9.3979999999999994E-2</v>
      </c>
      <c r="C2973">
        <v>12.375120000000001</v>
      </c>
      <c r="D2973">
        <v>29849.66934</v>
      </c>
    </row>
    <row r="2974" spans="1:4" x14ac:dyDescent="0.3">
      <c r="A2974">
        <v>148.55000999999999</v>
      </c>
      <c r="B2974">
        <v>9.4020000000000006E-2</v>
      </c>
      <c r="C2974">
        <v>12.37931</v>
      </c>
      <c r="D2974">
        <v>29848.76931</v>
      </c>
    </row>
    <row r="2975" spans="1:4" x14ac:dyDescent="0.3">
      <c r="A2975">
        <v>148.60001</v>
      </c>
      <c r="B2975">
        <v>9.4070000000000001E-2</v>
      </c>
      <c r="C2975">
        <v>12.383369999999999</v>
      </c>
      <c r="D2975">
        <v>29845.350979999999</v>
      </c>
    </row>
    <row r="2976" spans="1:4" x14ac:dyDescent="0.3">
      <c r="A2976">
        <v>148.65001000000001</v>
      </c>
      <c r="B2976">
        <v>9.4100000000000003E-2</v>
      </c>
      <c r="C2976">
        <v>12.387370000000001</v>
      </c>
      <c r="D2976">
        <v>29848.53685</v>
      </c>
    </row>
    <row r="2977" spans="1:4" x14ac:dyDescent="0.3">
      <c r="A2977">
        <v>148.70000999999999</v>
      </c>
      <c r="B2977">
        <v>9.4149999999999998E-2</v>
      </c>
      <c r="C2977">
        <v>12.391690000000001</v>
      </c>
      <c r="D2977">
        <v>29847.848419999998</v>
      </c>
    </row>
    <row r="2978" spans="1:4" x14ac:dyDescent="0.3">
      <c r="A2978">
        <v>148.75001</v>
      </c>
      <c r="B2978">
        <v>9.4189999999999996E-2</v>
      </c>
      <c r="C2978">
        <v>12.395810000000001</v>
      </c>
      <c r="D2978">
        <v>29846.587780000002</v>
      </c>
    </row>
    <row r="2979" spans="1:4" x14ac:dyDescent="0.3">
      <c r="A2979">
        <v>148.80000999999999</v>
      </c>
      <c r="B2979">
        <v>9.4240000000000004E-2</v>
      </c>
      <c r="C2979">
        <v>12.4</v>
      </c>
      <c r="D2979">
        <v>29851.76742</v>
      </c>
    </row>
    <row r="2980" spans="1:4" x14ac:dyDescent="0.3">
      <c r="A2980">
        <v>148.85001</v>
      </c>
      <c r="B2980">
        <v>9.4280000000000003E-2</v>
      </c>
      <c r="C2980">
        <v>12.40419</v>
      </c>
      <c r="D2980">
        <v>29854.0622</v>
      </c>
    </row>
    <row r="2981" spans="1:4" x14ac:dyDescent="0.3">
      <c r="A2981">
        <v>148.90001000000001</v>
      </c>
      <c r="B2981">
        <v>9.4320000000000001E-2</v>
      </c>
      <c r="C2981">
        <v>12.4085</v>
      </c>
      <c r="D2981">
        <v>29849.645499999999</v>
      </c>
    </row>
    <row r="2982" spans="1:4" x14ac:dyDescent="0.3">
      <c r="A2982">
        <v>148.95000999999999</v>
      </c>
      <c r="B2982">
        <v>9.4369999999999996E-2</v>
      </c>
      <c r="C2982">
        <v>12.412559999999999</v>
      </c>
      <c r="D2982">
        <v>29853.627090000002</v>
      </c>
    </row>
    <row r="2983" spans="1:4" x14ac:dyDescent="0.3">
      <c r="A2983">
        <v>149.00001</v>
      </c>
      <c r="B2983">
        <v>9.4399999999999998E-2</v>
      </c>
      <c r="C2983">
        <v>12.416689999999999</v>
      </c>
      <c r="D2983">
        <v>29853.734369999998</v>
      </c>
    </row>
    <row r="2984" spans="1:4" x14ac:dyDescent="0.3">
      <c r="A2984">
        <v>149.05000999999999</v>
      </c>
      <c r="B2984">
        <v>9.4450000000000006E-2</v>
      </c>
      <c r="C2984">
        <v>12.42112</v>
      </c>
      <c r="D2984">
        <v>29852.846259999998</v>
      </c>
    </row>
    <row r="2985" spans="1:4" x14ac:dyDescent="0.3">
      <c r="A2985">
        <v>149.10001</v>
      </c>
      <c r="B2985">
        <v>9.4500000000000001E-2</v>
      </c>
      <c r="C2985">
        <v>12.42506</v>
      </c>
      <c r="D2985">
        <v>29852.378369999999</v>
      </c>
    </row>
    <row r="2986" spans="1:4" x14ac:dyDescent="0.3">
      <c r="A2986">
        <v>149.15001000000001</v>
      </c>
      <c r="B2986">
        <v>9.4539999999999999E-2</v>
      </c>
      <c r="C2986">
        <v>12.42906</v>
      </c>
      <c r="D2986">
        <v>29853.07574</v>
      </c>
    </row>
    <row r="2987" spans="1:4" x14ac:dyDescent="0.3">
      <c r="A2987">
        <v>149.20000999999999</v>
      </c>
      <c r="B2987">
        <v>9.4579999999999997E-2</v>
      </c>
      <c r="C2987">
        <v>12.4335</v>
      </c>
      <c r="D2987">
        <v>29853.188989999999</v>
      </c>
    </row>
    <row r="2988" spans="1:4" x14ac:dyDescent="0.3">
      <c r="A2988">
        <v>149.25001</v>
      </c>
      <c r="B2988">
        <v>9.4619999999999996E-2</v>
      </c>
      <c r="C2988">
        <v>12.43756</v>
      </c>
      <c r="D2988">
        <v>29853.841659999998</v>
      </c>
    </row>
    <row r="2989" spans="1:4" x14ac:dyDescent="0.3">
      <c r="A2989">
        <v>149.30000999999999</v>
      </c>
      <c r="B2989">
        <v>9.4659999999999994E-2</v>
      </c>
      <c r="C2989">
        <v>12.44144</v>
      </c>
      <c r="D2989">
        <v>29853.188989999999</v>
      </c>
    </row>
    <row r="2990" spans="1:4" x14ac:dyDescent="0.3">
      <c r="A2990">
        <v>149.35001</v>
      </c>
      <c r="B2990">
        <v>9.4710000000000003E-2</v>
      </c>
      <c r="C2990">
        <v>12.44594</v>
      </c>
      <c r="D2990">
        <v>29855.608939999998</v>
      </c>
    </row>
    <row r="2991" spans="1:4" x14ac:dyDescent="0.3">
      <c r="A2991">
        <v>149.40001000000001</v>
      </c>
      <c r="B2991">
        <v>9.4750000000000001E-2</v>
      </c>
      <c r="C2991">
        <v>12.450060000000001</v>
      </c>
      <c r="D2991">
        <v>29855.54636</v>
      </c>
    </row>
    <row r="2992" spans="1:4" x14ac:dyDescent="0.3">
      <c r="A2992">
        <v>149.45000999999999</v>
      </c>
      <c r="B2992">
        <v>9.4789999999999999E-2</v>
      </c>
      <c r="C2992">
        <v>12.45406</v>
      </c>
      <c r="D2992">
        <v>29854.574799999999</v>
      </c>
    </row>
    <row r="2993" spans="1:4" x14ac:dyDescent="0.3">
      <c r="A2993">
        <v>149.50001</v>
      </c>
      <c r="B2993">
        <v>9.4839999999999994E-2</v>
      </c>
      <c r="C2993">
        <v>12.45844</v>
      </c>
      <c r="D2993">
        <v>29860.08525</v>
      </c>
    </row>
    <row r="2994" spans="1:4" x14ac:dyDescent="0.3">
      <c r="A2994">
        <v>149.55000999999999</v>
      </c>
      <c r="B2994">
        <v>9.4880000000000006E-2</v>
      </c>
      <c r="C2994">
        <v>12.46275</v>
      </c>
      <c r="D2994">
        <v>29858.225579999998</v>
      </c>
    </row>
    <row r="2995" spans="1:4" x14ac:dyDescent="0.3">
      <c r="A2995">
        <v>149.60001</v>
      </c>
      <c r="B2995">
        <v>9.4920000000000004E-2</v>
      </c>
      <c r="C2995">
        <v>12.466749999999999</v>
      </c>
      <c r="D2995">
        <v>29856.148359999999</v>
      </c>
    </row>
    <row r="2996" spans="1:4" x14ac:dyDescent="0.3">
      <c r="A2996">
        <v>149.65001000000001</v>
      </c>
      <c r="B2996">
        <v>9.4969999999999999E-2</v>
      </c>
      <c r="C2996">
        <v>12.47081</v>
      </c>
      <c r="D2996">
        <v>29858.84547</v>
      </c>
    </row>
    <row r="2997" spans="1:4" x14ac:dyDescent="0.3">
      <c r="A2997">
        <v>149.70000999999999</v>
      </c>
      <c r="B2997">
        <v>9.5009999999999997E-2</v>
      </c>
      <c r="C2997">
        <v>12.475059999999999</v>
      </c>
      <c r="D2997">
        <v>29856.523870000001</v>
      </c>
    </row>
    <row r="2998" spans="1:4" x14ac:dyDescent="0.3">
      <c r="A2998">
        <v>149.75001</v>
      </c>
      <c r="B2998">
        <v>9.5049999999999996E-2</v>
      </c>
      <c r="C2998">
        <v>12.479189999999999</v>
      </c>
      <c r="D2998">
        <v>29854.321479999999</v>
      </c>
    </row>
    <row r="2999" spans="1:4" x14ac:dyDescent="0.3">
      <c r="A2999">
        <v>149.80000999999999</v>
      </c>
      <c r="B2999">
        <v>9.5089999999999994E-2</v>
      </c>
      <c r="C2999">
        <v>12.48325</v>
      </c>
      <c r="D2999">
        <v>29860.424999999999</v>
      </c>
    </row>
    <row r="3000" spans="1:4" x14ac:dyDescent="0.3">
      <c r="A3000">
        <v>149.85001</v>
      </c>
      <c r="B3000">
        <v>9.5140000000000002E-2</v>
      </c>
      <c r="C3000">
        <v>12.487439999999999</v>
      </c>
      <c r="D3000">
        <v>29858.586190000002</v>
      </c>
    </row>
    <row r="3001" spans="1:4" x14ac:dyDescent="0.3">
      <c r="A3001">
        <v>149.90001000000001</v>
      </c>
      <c r="B3001">
        <v>9.5180000000000001E-2</v>
      </c>
      <c r="C3001">
        <v>12.491809999999999</v>
      </c>
      <c r="D3001">
        <v>29857.450720000001</v>
      </c>
    </row>
    <row r="3002" spans="1:4" x14ac:dyDescent="0.3">
      <c r="A3002">
        <v>149.95000999999999</v>
      </c>
      <c r="B3002">
        <v>9.5219999999999999E-2</v>
      </c>
      <c r="C3002">
        <v>12.495810000000001</v>
      </c>
      <c r="D3002">
        <v>29861.015080000001</v>
      </c>
    </row>
    <row r="3003" spans="1:4" x14ac:dyDescent="0.3">
      <c r="A3003">
        <v>150.00001</v>
      </c>
      <c r="B3003">
        <v>9.5259999999999997E-2</v>
      </c>
      <c r="C3003">
        <v>12.50006</v>
      </c>
      <c r="D3003">
        <v>29862.195250000001</v>
      </c>
    </row>
    <row r="3004" spans="1:4" x14ac:dyDescent="0.3">
      <c r="A3004">
        <v>150.05000999999999</v>
      </c>
      <c r="B3004">
        <v>9.5310000000000006E-2</v>
      </c>
      <c r="C3004">
        <v>12.504440000000001</v>
      </c>
      <c r="D3004">
        <v>29861.953850000002</v>
      </c>
    </row>
    <row r="3005" spans="1:4" x14ac:dyDescent="0.3">
      <c r="A3005">
        <v>150.10001</v>
      </c>
      <c r="B3005">
        <v>9.5350000000000004E-2</v>
      </c>
      <c r="C3005">
        <v>12.5085</v>
      </c>
      <c r="D3005">
        <v>29861.44125</v>
      </c>
    </row>
    <row r="3006" spans="1:4" x14ac:dyDescent="0.3">
      <c r="A3006">
        <v>150.15001000000001</v>
      </c>
      <c r="B3006">
        <v>9.5390000000000003E-2</v>
      </c>
      <c r="C3006">
        <v>12.512370000000001</v>
      </c>
      <c r="D3006">
        <v>29860.967400000001</v>
      </c>
    </row>
    <row r="3007" spans="1:4" x14ac:dyDescent="0.3">
      <c r="A3007">
        <v>150.20000999999999</v>
      </c>
      <c r="B3007">
        <v>9.5439999999999997E-2</v>
      </c>
      <c r="C3007">
        <v>12.516870000000001</v>
      </c>
      <c r="D3007">
        <v>29859.530930000001</v>
      </c>
    </row>
    <row r="3008" spans="1:4" x14ac:dyDescent="0.3">
      <c r="A3008">
        <v>150.25001</v>
      </c>
      <c r="B3008">
        <v>9.5479999999999995E-2</v>
      </c>
      <c r="C3008">
        <v>12.521000000000001</v>
      </c>
      <c r="D3008">
        <v>29862.269759999999</v>
      </c>
    </row>
    <row r="3009" spans="1:4" x14ac:dyDescent="0.3">
      <c r="A3009">
        <v>150.30000999999999</v>
      </c>
      <c r="B3009">
        <v>9.5519999999999994E-2</v>
      </c>
      <c r="C3009">
        <v>12.52487</v>
      </c>
      <c r="D3009">
        <v>29860.946540000001</v>
      </c>
    </row>
    <row r="3010" spans="1:4" x14ac:dyDescent="0.3">
      <c r="A3010">
        <v>150.35001</v>
      </c>
      <c r="B3010">
        <v>9.5560000000000006E-2</v>
      </c>
      <c r="C3010">
        <v>12.52919</v>
      </c>
      <c r="D3010">
        <v>29863.351579999999</v>
      </c>
    </row>
    <row r="3011" spans="1:4" x14ac:dyDescent="0.3">
      <c r="A3011">
        <v>150.40001000000001</v>
      </c>
      <c r="B3011">
        <v>9.5610000000000001E-2</v>
      </c>
      <c r="C3011">
        <v>12.53337</v>
      </c>
      <c r="D3011">
        <v>29861.512780000001</v>
      </c>
    </row>
    <row r="3012" spans="1:4" x14ac:dyDescent="0.3">
      <c r="A3012">
        <v>150.45000999999999</v>
      </c>
      <c r="B3012">
        <v>9.5649999999999999E-2</v>
      </c>
      <c r="C3012">
        <v>12.53731</v>
      </c>
      <c r="D3012">
        <v>29861.944909999998</v>
      </c>
    </row>
    <row r="3013" spans="1:4" x14ac:dyDescent="0.3">
      <c r="A3013">
        <v>150.50001</v>
      </c>
      <c r="B3013">
        <v>9.5699999999999993E-2</v>
      </c>
      <c r="C3013">
        <v>12.54181</v>
      </c>
      <c r="D3013">
        <v>29866.042730000001</v>
      </c>
    </row>
    <row r="3014" spans="1:4" x14ac:dyDescent="0.3">
      <c r="A3014">
        <v>150.55000999999999</v>
      </c>
      <c r="B3014">
        <v>9.5740000000000006E-2</v>
      </c>
      <c r="C3014">
        <v>12.545999999999999</v>
      </c>
      <c r="D3014">
        <v>29868.1587</v>
      </c>
    </row>
    <row r="3015" spans="1:4" x14ac:dyDescent="0.3">
      <c r="A3015">
        <v>150.60001</v>
      </c>
      <c r="B3015">
        <v>9.5780000000000004E-2</v>
      </c>
      <c r="C3015">
        <v>12.55</v>
      </c>
      <c r="D3015">
        <v>29860.952499999999</v>
      </c>
    </row>
    <row r="3016" spans="1:4" x14ac:dyDescent="0.3">
      <c r="A3016">
        <v>150.65001000000001</v>
      </c>
      <c r="B3016">
        <v>9.5829999999999999E-2</v>
      </c>
      <c r="C3016">
        <v>12.554309999999999</v>
      </c>
      <c r="D3016">
        <v>29867.362980000002</v>
      </c>
    </row>
    <row r="3017" spans="1:4" x14ac:dyDescent="0.3">
      <c r="A3017">
        <v>150.70000999999999</v>
      </c>
      <c r="B3017">
        <v>9.5869999999999997E-2</v>
      </c>
      <c r="C3017">
        <v>12.558439999999999</v>
      </c>
      <c r="D3017">
        <v>29866.62686</v>
      </c>
    </row>
    <row r="3018" spans="1:4" x14ac:dyDescent="0.3">
      <c r="A3018">
        <v>150.75001</v>
      </c>
      <c r="B3018">
        <v>9.5909999999999995E-2</v>
      </c>
      <c r="C3018">
        <v>12.56268</v>
      </c>
      <c r="D3018">
        <v>29862.332340000001</v>
      </c>
    </row>
    <row r="3019" spans="1:4" x14ac:dyDescent="0.3">
      <c r="A3019">
        <v>150.80000999999999</v>
      </c>
      <c r="B3019">
        <v>9.5960000000000004E-2</v>
      </c>
      <c r="C3019">
        <v>12.56668</v>
      </c>
      <c r="D3019">
        <v>29866.486789999999</v>
      </c>
    </row>
    <row r="3020" spans="1:4" x14ac:dyDescent="0.3">
      <c r="A3020">
        <v>150.85001</v>
      </c>
      <c r="B3020">
        <v>9.6000000000000002E-2</v>
      </c>
      <c r="C3020">
        <v>12.57075</v>
      </c>
      <c r="D3020">
        <v>29865.062239999999</v>
      </c>
    </row>
    <row r="3021" spans="1:4" x14ac:dyDescent="0.3">
      <c r="A3021">
        <v>150.90001000000001</v>
      </c>
      <c r="B3021">
        <v>9.604E-2</v>
      </c>
      <c r="C3021">
        <v>12.575060000000001</v>
      </c>
      <c r="D3021">
        <v>29861.93001</v>
      </c>
    </row>
    <row r="3022" spans="1:4" x14ac:dyDescent="0.3">
      <c r="A3022">
        <v>150.95000999999999</v>
      </c>
      <c r="B3022">
        <v>9.6089999999999995E-2</v>
      </c>
      <c r="C3022">
        <v>12.57912</v>
      </c>
      <c r="D3022">
        <v>29866.370559999999</v>
      </c>
    </row>
    <row r="3023" spans="1:4" x14ac:dyDescent="0.3">
      <c r="A3023">
        <v>151.00001</v>
      </c>
      <c r="B3023">
        <v>9.6129999999999993E-2</v>
      </c>
      <c r="C3023">
        <v>12.58325</v>
      </c>
      <c r="D3023">
        <v>29868.185519999999</v>
      </c>
    </row>
    <row r="3024" spans="1:4" x14ac:dyDescent="0.3">
      <c r="A3024">
        <v>151.05000999999999</v>
      </c>
      <c r="B3024">
        <v>9.6170000000000005E-2</v>
      </c>
      <c r="C3024">
        <v>12.587809999999999</v>
      </c>
      <c r="D3024">
        <v>29867.333170000002</v>
      </c>
    </row>
    <row r="3025" spans="1:4" x14ac:dyDescent="0.3">
      <c r="A3025">
        <v>151.10001</v>
      </c>
      <c r="B3025">
        <v>9.6210000000000004E-2</v>
      </c>
      <c r="C3025">
        <v>12.591810000000001</v>
      </c>
      <c r="D3025">
        <v>29869.648809999999</v>
      </c>
    </row>
    <row r="3026" spans="1:4" x14ac:dyDescent="0.3">
      <c r="A3026">
        <v>151.15001000000001</v>
      </c>
      <c r="B3026">
        <v>9.6259999999999998E-2</v>
      </c>
      <c r="C3026">
        <v>12.595750000000001</v>
      </c>
      <c r="D3026">
        <v>29867.80703</v>
      </c>
    </row>
    <row r="3027" spans="1:4" x14ac:dyDescent="0.3">
      <c r="A3027">
        <v>151.20000999999999</v>
      </c>
      <c r="B3027">
        <v>9.6299999999999997E-2</v>
      </c>
      <c r="C3027">
        <v>12.60019</v>
      </c>
      <c r="D3027">
        <v>29867.419600000001</v>
      </c>
    </row>
    <row r="3028" spans="1:4" x14ac:dyDescent="0.3">
      <c r="A3028">
        <v>151.25001</v>
      </c>
      <c r="B3028">
        <v>9.6339999999999995E-2</v>
      </c>
      <c r="C3028">
        <v>12.60431</v>
      </c>
      <c r="D3028">
        <v>29867.130519999999</v>
      </c>
    </row>
    <row r="3029" spans="1:4" x14ac:dyDescent="0.3">
      <c r="A3029">
        <v>151.30000999999999</v>
      </c>
      <c r="B3029">
        <v>9.6390000000000003E-2</v>
      </c>
      <c r="C3029">
        <v>12.60825</v>
      </c>
      <c r="D3029">
        <v>29868.54911</v>
      </c>
    </row>
    <row r="3030" spans="1:4" x14ac:dyDescent="0.3">
      <c r="A3030">
        <v>151.35001</v>
      </c>
      <c r="B3030">
        <v>9.6430000000000002E-2</v>
      </c>
      <c r="C3030">
        <v>12.61256</v>
      </c>
      <c r="D3030">
        <v>29868.912700000001</v>
      </c>
    </row>
    <row r="3031" spans="1:4" x14ac:dyDescent="0.3">
      <c r="A3031">
        <v>151.40001000000001</v>
      </c>
      <c r="B3031">
        <v>9.6479999999999996E-2</v>
      </c>
      <c r="C3031">
        <v>12.61675</v>
      </c>
      <c r="D3031">
        <v>29867.783189999998</v>
      </c>
    </row>
    <row r="3032" spans="1:4" x14ac:dyDescent="0.3">
      <c r="A3032">
        <v>151.45000999999999</v>
      </c>
      <c r="B3032">
        <v>9.6519999999999995E-2</v>
      </c>
      <c r="C3032">
        <v>12.62069</v>
      </c>
      <c r="D3032">
        <v>29867.199059999999</v>
      </c>
    </row>
    <row r="3033" spans="1:4" x14ac:dyDescent="0.3">
      <c r="A3033">
        <v>151.50001</v>
      </c>
      <c r="B3033">
        <v>9.6560000000000007E-2</v>
      </c>
      <c r="C3033">
        <v>12.625120000000001</v>
      </c>
      <c r="D3033">
        <v>29871.618750000001</v>
      </c>
    </row>
    <row r="3034" spans="1:4" x14ac:dyDescent="0.3">
      <c r="A3034">
        <v>151.55000999999999</v>
      </c>
      <c r="B3034">
        <v>9.6610000000000001E-2</v>
      </c>
      <c r="C3034">
        <v>12.62937</v>
      </c>
      <c r="D3034">
        <v>29872.381689999998</v>
      </c>
    </row>
    <row r="3035" spans="1:4" x14ac:dyDescent="0.3">
      <c r="A3035">
        <v>151.60001</v>
      </c>
      <c r="B3035">
        <v>9.665E-2</v>
      </c>
      <c r="C3035">
        <v>12.63344</v>
      </c>
      <c r="D3035">
        <v>29868.528249999999</v>
      </c>
    </row>
    <row r="3036" spans="1:4" x14ac:dyDescent="0.3">
      <c r="A3036">
        <v>151.65001000000001</v>
      </c>
      <c r="B3036">
        <v>9.6689999999999998E-2</v>
      </c>
      <c r="C3036">
        <v>12.637499999999999</v>
      </c>
      <c r="D3036">
        <v>29870.769380000002</v>
      </c>
    </row>
    <row r="3037" spans="1:4" x14ac:dyDescent="0.3">
      <c r="A3037">
        <v>151.70000999999999</v>
      </c>
      <c r="B3037">
        <v>9.6729999999999997E-2</v>
      </c>
      <c r="C3037">
        <v>12.64175</v>
      </c>
      <c r="D3037">
        <v>29869.610069999999</v>
      </c>
    </row>
    <row r="3038" spans="1:4" x14ac:dyDescent="0.3">
      <c r="A3038">
        <v>151.75001</v>
      </c>
      <c r="B3038">
        <v>9.6780000000000005E-2</v>
      </c>
      <c r="C3038">
        <v>12.64594</v>
      </c>
      <c r="D3038">
        <v>29867.479210000001</v>
      </c>
    </row>
    <row r="3039" spans="1:4" x14ac:dyDescent="0.3">
      <c r="A3039">
        <v>151.80000999999999</v>
      </c>
      <c r="B3039">
        <v>9.6820000000000003E-2</v>
      </c>
      <c r="C3039">
        <v>12.65</v>
      </c>
      <c r="D3039">
        <v>29871.09721</v>
      </c>
    </row>
    <row r="3040" spans="1:4" x14ac:dyDescent="0.3">
      <c r="A3040">
        <v>151.85001</v>
      </c>
      <c r="B3040">
        <v>9.6860000000000002E-2</v>
      </c>
      <c r="C3040">
        <v>12.654120000000001</v>
      </c>
      <c r="D3040">
        <v>29871.386289999999</v>
      </c>
    </row>
    <row r="3041" spans="1:4" x14ac:dyDescent="0.3">
      <c r="A3041">
        <v>151.90001000000001</v>
      </c>
      <c r="B3041">
        <v>9.69E-2</v>
      </c>
      <c r="C3041">
        <v>12.658440000000001</v>
      </c>
      <c r="D3041">
        <v>29867.604370000001</v>
      </c>
    </row>
    <row r="3042" spans="1:4" x14ac:dyDescent="0.3">
      <c r="A3042">
        <v>151.95000999999999</v>
      </c>
      <c r="B3042">
        <v>9.6949999999999995E-2</v>
      </c>
      <c r="C3042">
        <v>12.662369999999999</v>
      </c>
      <c r="D3042">
        <v>29871.746899999998</v>
      </c>
    </row>
    <row r="3043" spans="1:4" x14ac:dyDescent="0.3">
      <c r="A3043">
        <v>152.00001</v>
      </c>
      <c r="B3043">
        <v>9.6990000000000007E-2</v>
      </c>
      <c r="C3043">
        <v>12.666499999999999</v>
      </c>
      <c r="D3043">
        <v>29872.074720000001</v>
      </c>
    </row>
    <row r="3044" spans="1:4" x14ac:dyDescent="0.3">
      <c r="A3044">
        <v>152.05000999999999</v>
      </c>
      <c r="B3044">
        <v>9.7030000000000005E-2</v>
      </c>
      <c r="C3044">
        <v>12.670999999999999</v>
      </c>
      <c r="D3044">
        <v>29872.140289999999</v>
      </c>
    </row>
    <row r="3045" spans="1:4" x14ac:dyDescent="0.3">
      <c r="A3045">
        <v>152.10001</v>
      </c>
      <c r="B3045">
        <v>9.708E-2</v>
      </c>
      <c r="C3045">
        <v>12.675000000000001</v>
      </c>
      <c r="D3045">
        <v>29874.50361</v>
      </c>
    </row>
    <row r="3046" spans="1:4" x14ac:dyDescent="0.3">
      <c r="A3046">
        <v>152.15001000000001</v>
      </c>
      <c r="B3046">
        <v>9.7119999999999998E-2</v>
      </c>
      <c r="C3046">
        <v>12.679119999999999</v>
      </c>
      <c r="D3046">
        <v>29876.25301</v>
      </c>
    </row>
    <row r="3047" spans="1:4" x14ac:dyDescent="0.3">
      <c r="A3047">
        <v>152.20000999999999</v>
      </c>
      <c r="B3047">
        <v>9.7170000000000006E-2</v>
      </c>
      <c r="C3047">
        <v>12.68356</v>
      </c>
      <c r="D3047">
        <v>29875.338080000001</v>
      </c>
    </row>
    <row r="3048" spans="1:4" x14ac:dyDescent="0.3">
      <c r="A3048">
        <v>152.25001</v>
      </c>
      <c r="B3048">
        <v>9.7210000000000005E-2</v>
      </c>
      <c r="C3048">
        <v>12.687749999999999</v>
      </c>
      <c r="D3048">
        <v>29875.98777</v>
      </c>
    </row>
    <row r="3049" spans="1:4" x14ac:dyDescent="0.3">
      <c r="A3049">
        <v>152.30000999999999</v>
      </c>
      <c r="B3049">
        <v>9.7259999999999999E-2</v>
      </c>
      <c r="C3049">
        <v>12.691560000000001</v>
      </c>
      <c r="D3049">
        <v>29875.14734</v>
      </c>
    </row>
    <row r="3050" spans="1:4" x14ac:dyDescent="0.3">
      <c r="A3050">
        <v>152.35001</v>
      </c>
      <c r="B3050">
        <v>9.7299999999999998E-2</v>
      </c>
      <c r="C3050">
        <v>12.69594</v>
      </c>
      <c r="D3050">
        <v>29876.092079999999</v>
      </c>
    </row>
    <row r="3051" spans="1:4" x14ac:dyDescent="0.3">
      <c r="A3051">
        <v>152.40001000000001</v>
      </c>
      <c r="B3051">
        <v>9.7339999999999996E-2</v>
      </c>
      <c r="C3051">
        <v>12.700060000000001</v>
      </c>
      <c r="D3051">
        <v>29873.740669999999</v>
      </c>
    </row>
    <row r="3052" spans="1:4" x14ac:dyDescent="0.3">
      <c r="A3052">
        <v>152.45000999999999</v>
      </c>
      <c r="B3052">
        <v>9.7379999999999994E-2</v>
      </c>
      <c r="C3052">
        <v>12.704000000000001</v>
      </c>
      <c r="D3052">
        <v>29874.098300000001</v>
      </c>
    </row>
    <row r="3053" spans="1:4" x14ac:dyDescent="0.3">
      <c r="A3053">
        <v>152.50001</v>
      </c>
      <c r="B3053">
        <v>9.7430000000000003E-2</v>
      </c>
      <c r="C3053">
        <v>12.708310000000001</v>
      </c>
      <c r="D3053">
        <v>29878.804090000001</v>
      </c>
    </row>
    <row r="3054" spans="1:4" x14ac:dyDescent="0.3">
      <c r="A3054">
        <v>152.55000999999999</v>
      </c>
      <c r="B3054">
        <v>9.7470000000000001E-2</v>
      </c>
      <c r="C3054">
        <v>12.712619999999999</v>
      </c>
      <c r="D3054">
        <v>29877.710340000001</v>
      </c>
    </row>
    <row r="3055" spans="1:4" x14ac:dyDescent="0.3">
      <c r="A3055">
        <v>152.60001</v>
      </c>
      <c r="B3055">
        <v>9.7519999999999996E-2</v>
      </c>
      <c r="C3055">
        <v>12.71669</v>
      </c>
      <c r="D3055">
        <v>29877.23947</v>
      </c>
    </row>
    <row r="3056" spans="1:4" x14ac:dyDescent="0.3">
      <c r="A3056">
        <v>152.65001000000001</v>
      </c>
      <c r="B3056">
        <v>9.7559999999999994E-2</v>
      </c>
      <c r="C3056">
        <v>12.72081</v>
      </c>
      <c r="D3056">
        <v>29880.002140000001</v>
      </c>
    </row>
    <row r="3057" spans="1:4" x14ac:dyDescent="0.3">
      <c r="A3057">
        <v>152.70000999999999</v>
      </c>
      <c r="B3057">
        <v>9.7610000000000002E-2</v>
      </c>
      <c r="C3057">
        <v>12.725059999999999</v>
      </c>
      <c r="D3057">
        <v>29879.233240000001</v>
      </c>
    </row>
    <row r="3058" spans="1:4" x14ac:dyDescent="0.3">
      <c r="A3058">
        <v>152.75001</v>
      </c>
      <c r="B3058">
        <v>9.7650000000000001E-2</v>
      </c>
      <c r="C3058">
        <v>12.72931</v>
      </c>
      <c r="D3058">
        <v>29876.79839</v>
      </c>
    </row>
    <row r="3059" spans="1:4" x14ac:dyDescent="0.3">
      <c r="A3059">
        <v>152.80000999999999</v>
      </c>
      <c r="B3059">
        <v>9.7689999999999999E-2</v>
      </c>
      <c r="C3059">
        <v>12.733370000000001</v>
      </c>
      <c r="D3059">
        <v>29881.554840000001</v>
      </c>
    </row>
    <row r="3060" spans="1:4" x14ac:dyDescent="0.3">
      <c r="A3060">
        <v>152.85001</v>
      </c>
      <c r="B3060">
        <v>9.7739999999999994E-2</v>
      </c>
      <c r="C3060">
        <v>12.737500000000001</v>
      </c>
      <c r="D3060">
        <v>29879.087210000002</v>
      </c>
    </row>
    <row r="3061" spans="1:4" x14ac:dyDescent="0.3">
      <c r="A3061">
        <v>152.90001000000001</v>
      </c>
      <c r="B3061">
        <v>9.7780000000000006E-2</v>
      </c>
      <c r="C3061">
        <v>12.74187</v>
      </c>
      <c r="D3061">
        <v>29876.30069</v>
      </c>
    </row>
    <row r="3062" spans="1:4" x14ac:dyDescent="0.3">
      <c r="A3062">
        <v>152.95000999999999</v>
      </c>
      <c r="B3062">
        <v>9.7820000000000004E-2</v>
      </c>
      <c r="C3062">
        <v>12.745810000000001</v>
      </c>
      <c r="D3062">
        <v>29879.987239999999</v>
      </c>
    </row>
    <row r="3063" spans="1:4" x14ac:dyDescent="0.3">
      <c r="A3063">
        <v>153.00001</v>
      </c>
      <c r="B3063">
        <v>9.7869999999999999E-2</v>
      </c>
      <c r="C3063">
        <v>12.74994</v>
      </c>
      <c r="D3063">
        <v>29880.481960000001</v>
      </c>
    </row>
    <row r="3064" spans="1:4" x14ac:dyDescent="0.3">
      <c r="A3064">
        <v>153.05000999999999</v>
      </c>
      <c r="B3064">
        <v>9.7909999999999997E-2</v>
      </c>
      <c r="C3064">
        <v>12.75431</v>
      </c>
      <c r="D3064">
        <v>29879.221320000001</v>
      </c>
    </row>
    <row r="3065" spans="1:4" x14ac:dyDescent="0.3">
      <c r="A3065">
        <v>153.10001</v>
      </c>
      <c r="B3065">
        <v>9.7949999999999995E-2</v>
      </c>
      <c r="C3065">
        <v>12.758369999999999</v>
      </c>
      <c r="D3065">
        <v>29881.49524</v>
      </c>
    </row>
    <row r="3066" spans="1:4" x14ac:dyDescent="0.3">
      <c r="A3066">
        <v>153.15001000000001</v>
      </c>
      <c r="B3066">
        <v>9.8000000000000004E-2</v>
      </c>
      <c r="C3066">
        <v>12.762309999999999</v>
      </c>
      <c r="D3066">
        <v>29880.717400000001</v>
      </c>
    </row>
    <row r="3067" spans="1:4" x14ac:dyDescent="0.3">
      <c r="A3067">
        <v>153.20000999999999</v>
      </c>
      <c r="B3067">
        <v>9.8040000000000002E-2</v>
      </c>
      <c r="C3067">
        <v>12.766870000000001</v>
      </c>
      <c r="D3067">
        <v>29880.756140000001</v>
      </c>
    </row>
    <row r="3068" spans="1:4" x14ac:dyDescent="0.3">
      <c r="A3068">
        <v>153.25001</v>
      </c>
      <c r="B3068">
        <v>9.8080000000000001E-2</v>
      </c>
      <c r="C3068">
        <v>12.771000000000001</v>
      </c>
      <c r="D3068">
        <v>29883.354899999998</v>
      </c>
    </row>
    <row r="3069" spans="1:4" x14ac:dyDescent="0.3">
      <c r="A3069">
        <v>153.30000999999999</v>
      </c>
      <c r="B3069">
        <v>9.8119999999999999E-2</v>
      </c>
      <c r="C3069">
        <v>12.774940000000001</v>
      </c>
      <c r="D3069">
        <v>29881.54292</v>
      </c>
    </row>
    <row r="3070" spans="1:4" x14ac:dyDescent="0.3">
      <c r="A3070">
        <v>153.35001</v>
      </c>
      <c r="B3070">
        <v>9.8169999999999993E-2</v>
      </c>
      <c r="C3070">
        <v>12.779310000000001</v>
      </c>
      <c r="D3070">
        <v>29884.132740000001</v>
      </c>
    </row>
    <row r="3071" spans="1:4" x14ac:dyDescent="0.3">
      <c r="A3071">
        <v>153.40001000000001</v>
      </c>
      <c r="B3071">
        <v>9.8220000000000002E-2</v>
      </c>
      <c r="C3071">
        <v>12.783440000000001</v>
      </c>
      <c r="D3071">
        <v>29881.4863</v>
      </c>
    </row>
    <row r="3072" spans="1:4" x14ac:dyDescent="0.3">
      <c r="A3072">
        <v>153.45000999999999</v>
      </c>
      <c r="B3072">
        <v>9.826E-2</v>
      </c>
      <c r="C3072">
        <v>12.787369999999999</v>
      </c>
      <c r="D3072">
        <v>29880.312089999999</v>
      </c>
    </row>
    <row r="3073" spans="1:4" x14ac:dyDescent="0.3">
      <c r="A3073">
        <v>153.50001</v>
      </c>
      <c r="B3073">
        <v>9.8299999999999998E-2</v>
      </c>
      <c r="C3073">
        <v>12.79175</v>
      </c>
      <c r="D3073">
        <v>29884.38308</v>
      </c>
    </row>
    <row r="3074" spans="1:4" x14ac:dyDescent="0.3">
      <c r="A3074">
        <v>153.55000999999999</v>
      </c>
      <c r="B3074">
        <v>9.8350000000000007E-2</v>
      </c>
      <c r="C3074">
        <v>12.79594</v>
      </c>
      <c r="D3074">
        <v>29884.994030000002</v>
      </c>
    </row>
    <row r="3075" spans="1:4" x14ac:dyDescent="0.3">
      <c r="A3075">
        <v>153.60001</v>
      </c>
      <c r="B3075">
        <v>9.8390000000000005E-2</v>
      </c>
      <c r="C3075">
        <v>12.799939999999999</v>
      </c>
      <c r="D3075">
        <v>29880.008099999999</v>
      </c>
    </row>
    <row r="3076" spans="1:4" x14ac:dyDescent="0.3">
      <c r="A3076">
        <v>153.65001000000001</v>
      </c>
      <c r="B3076">
        <v>9.844E-2</v>
      </c>
      <c r="C3076">
        <v>12.80425</v>
      </c>
      <c r="D3076">
        <v>29886.72853</v>
      </c>
    </row>
    <row r="3077" spans="1:4" x14ac:dyDescent="0.3">
      <c r="A3077">
        <v>153.70000999999999</v>
      </c>
      <c r="B3077">
        <v>9.8479999999999998E-2</v>
      </c>
      <c r="C3077">
        <v>12.80837</v>
      </c>
      <c r="D3077">
        <v>29885.551329999998</v>
      </c>
    </row>
    <row r="3078" spans="1:4" x14ac:dyDescent="0.3">
      <c r="A3078">
        <v>153.75001</v>
      </c>
      <c r="B3078">
        <v>9.8519999999999996E-2</v>
      </c>
      <c r="C3078">
        <v>12.812620000000001</v>
      </c>
      <c r="D3078">
        <v>29881.218079999999</v>
      </c>
    </row>
    <row r="3079" spans="1:4" x14ac:dyDescent="0.3">
      <c r="A3079">
        <v>153.80000999999999</v>
      </c>
      <c r="B3079">
        <v>9.8570000000000005E-2</v>
      </c>
      <c r="C3079">
        <v>12.816689999999999</v>
      </c>
      <c r="D3079">
        <v>29886.10268</v>
      </c>
    </row>
    <row r="3080" spans="1:4" x14ac:dyDescent="0.3">
      <c r="A3080">
        <v>153.85001</v>
      </c>
      <c r="B3080">
        <v>9.8610000000000003E-2</v>
      </c>
      <c r="C3080">
        <v>12.820869999999999</v>
      </c>
      <c r="D3080">
        <v>29885.241389999999</v>
      </c>
    </row>
    <row r="3081" spans="1:4" x14ac:dyDescent="0.3">
      <c r="A3081">
        <v>153.90001000000001</v>
      </c>
      <c r="B3081">
        <v>9.8650000000000002E-2</v>
      </c>
      <c r="C3081">
        <v>12.825189999999999</v>
      </c>
      <c r="D3081">
        <v>29883.080720000002</v>
      </c>
    </row>
    <row r="3082" spans="1:4" x14ac:dyDescent="0.3">
      <c r="A3082">
        <v>153.95000999999999</v>
      </c>
      <c r="B3082">
        <v>9.8699999999999996E-2</v>
      </c>
      <c r="C3082">
        <v>12.829190000000001</v>
      </c>
      <c r="D3082">
        <v>29885.342720000001</v>
      </c>
    </row>
    <row r="3083" spans="1:4" x14ac:dyDescent="0.3">
      <c r="A3083">
        <v>154.00001</v>
      </c>
      <c r="B3083">
        <v>9.8739999999999994E-2</v>
      </c>
      <c r="C3083">
        <v>12.83325</v>
      </c>
      <c r="D3083">
        <v>29885.685440000001</v>
      </c>
    </row>
    <row r="3084" spans="1:4" x14ac:dyDescent="0.3">
      <c r="A3084">
        <v>154.05000999999999</v>
      </c>
      <c r="B3084">
        <v>9.8790000000000003E-2</v>
      </c>
      <c r="C3084">
        <v>12.83775</v>
      </c>
      <c r="D3084">
        <v>29884.532090000001</v>
      </c>
    </row>
    <row r="3085" spans="1:4" x14ac:dyDescent="0.3">
      <c r="A3085">
        <v>154.10001</v>
      </c>
      <c r="B3085">
        <v>9.8830000000000001E-2</v>
      </c>
      <c r="C3085">
        <v>12.841749999999999</v>
      </c>
      <c r="D3085">
        <v>29887.592789999999</v>
      </c>
    </row>
    <row r="3086" spans="1:4" x14ac:dyDescent="0.3">
      <c r="A3086">
        <v>154.15001000000001</v>
      </c>
      <c r="B3086">
        <v>9.887E-2</v>
      </c>
      <c r="C3086">
        <v>12.84562</v>
      </c>
      <c r="D3086">
        <v>29885.84042</v>
      </c>
    </row>
    <row r="3087" spans="1:4" x14ac:dyDescent="0.3">
      <c r="A3087">
        <v>154.20000999999999</v>
      </c>
      <c r="B3087">
        <v>9.8919999999999994E-2</v>
      </c>
      <c r="C3087">
        <v>12.85019</v>
      </c>
      <c r="D3087">
        <v>29885.503649999999</v>
      </c>
    </row>
    <row r="3088" spans="1:4" x14ac:dyDescent="0.3">
      <c r="A3088">
        <v>154.25001</v>
      </c>
      <c r="B3088">
        <v>9.8960000000000006E-2</v>
      </c>
      <c r="C3088">
        <v>12.854369999999999</v>
      </c>
      <c r="D3088">
        <v>29887.422920000001</v>
      </c>
    </row>
    <row r="3089" spans="1:4" x14ac:dyDescent="0.3">
      <c r="A3089">
        <v>154.30000999999999</v>
      </c>
      <c r="B3089">
        <v>9.9000000000000005E-2</v>
      </c>
      <c r="C3089">
        <v>12.858309999999999</v>
      </c>
      <c r="D3089">
        <v>29887.649420000002</v>
      </c>
    </row>
    <row r="3090" spans="1:4" x14ac:dyDescent="0.3">
      <c r="A3090">
        <v>154.35001</v>
      </c>
      <c r="B3090">
        <v>9.9049999999999999E-2</v>
      </c>
      <c r="C3090">
        <v>12.86262</v>
      </c>
      <c r="D3090">
        <v>29887.863990000002</v>
      </c>
    </row>
    <row r="3091" spans="1:4" x14ac:dyDescent="0.3">
      <c r="A3091">
        <v>154.40001000000001</v>
      </c>
      <c r="B3091">
        <v>9.9089999999999998E-2</v>
      </c>
      <c r="C3091">
        <v>12.86687</v>
      </c>
      <c r="D3091">
        <v>29887.378219999999</v>
      </c>
    </row>
    <row r="3092" spans="1:4" x14ac:dyDescent="0.3">
      <c r="A3092">
        <v>154.45000999999999</v>
      </c>
      <c r="B3092">
        <v>9.9129999999999996E-2</v>
      </c>
      <c r="C3092">
        <v>12.87069</v>
      </c>
      <c r="D3092">
        <v>29884.245989999999</v>
      </c>
    </row>
    <row r="3093" spans="1:4" x14ac:dyDescent="0.3">
      <c r="A3093">
        <v>154.50001</v>
      </c>
      <c r="B3093">
        <v>9.9180000000000004E-2</v>
      </c>
      <c r="C3093">
        <v>12.87506</v>
      </c>
      <c r="D3093">
        <v>29887.9385</v>
      </c>
    </row>
    <row r="3094" spans="1:4" x14ac:dyDescent="0.3">
      <c r="A3094">
        <v>154.55000999999999</v>
      </c>
      <c r="B3094">
        <v>9.9220000000000003E-2</v>
      </c>
      <c r="C3094">
        <v>12.879250000000001</v>
      </c>
      <c r="D3094">
        <v>29887.59577</v>
      </c>
    </row>
    <row r="3095" spans="1:4" x14ac:dyDescent="0.3">
      <c r="A3095">
        <v>154.60001</v>
      </c>
      <c r="B3095">
        <v>9.9269999999999997E-2</v>
      </c>
      <c r="C3095">
        <v>12.88325</v>
      </c>
      <c r="D3095">
        <v>29884.320500000002</v>
      </c>
    </row>
    <row r="3096" spans="1:4" x14ac:dyDescent="0.3">
      <c r="A3096">
        <v>154.65001000000001</v>
      </c>
      <c r="B3096">
        <v>9.9309999999999996E-2</v>
      </c>
      <c r="C3096">
        <v>12.887309999999999</v>
      </c>
      <c r="D3096">
        <v>29888.179899999999</v>
      </c>
    </row>
    <row r="3097" spans="1:4" x14ac:dyDescent="0.3">
      <c r="A3097">
        <v>154.70000999999999</v>
      </c>
      <c r="B3097">
        <v>9.9349999999999994E-2</v>
      </c>
      <c r="C3097">
        <v>12.891690000000001</v>
      </c>
      <c r="D3097">
        <v>29887.69412</v>
      </c>
    </row>
    <row r="3098" spans="1:4" x14ac:dyDescent="0.3">
      <c r="A3098">
        <v>154.75001</v>
      </c>
      <c r="B3098">
        <v>9.9400000000000002E-2</v>
      </c>
      <c r="C3098">
        <v>12.89587</v>
      </c>
      <c r="D3098">
        <v>29886.993770000001</v>
      </c>
    </row>
    <row r="3099" spans="1:4" x14ac:dyDescent="0.3">
      <c r="A3099">
        <v>154.80000999999999</v>
      </c>
      <c r="B3099">
        <v>9.9440000000000001E-2</v>
      </c>
      <c r="C3099">
        <v>12.90006</v>
      </c>
      <c r="D3099">
        <v>29891.255499999999</v>
      </c>
    </row>
    <row r="3100" spans="1:4" x14ac:dyDescent="0.3">
      <c r="A3100">
        <v>154.85001</v>
      </c>
      <c r="B3100">
        <v>9.9479999999999999E-2</v>
      </c>
      <c r="C3100">
        <v>12.904249999999999</v>
      </c>
      <c r="D3100">
        <v>29891.437290000002</v>
      </c>
    </row>
    <row r="3101" spans="1:4" x14ac:dyDescent="0.3">
      <c r="A3101">
        <v>154.90001000000001</v>
      </c>
      <c r="B3101">
        <v>9.9519999999999997E-2</v>
      </c>
      <c r="C3101">
        <v>12.90856</v>
      </c>
      <c r="D3101">
        <v>29887.3812</v>
      </c>
    </row>
    <row r="3102" spans="1:4" x14ac:dyDescent="0.3">
      <c r="A3102">
        <v>154.95000999999999</v>
      </c>
      <c r="B3102">
        <v>9.9570000000000006E-2</v>
      </c>
      <c r="C3102">
        <v>12.912559999999999</v>
      </c>
      <c r="D3102">
        <v>29891.055820000001</v>
      </c>
    </row>
    <row r="3103" spans="1:4" x14ac:dyDescent="0.3">
      <c r="A3103">
        <v>155.00001</v>
      </c>
      <c r="B3103">
        <v>9.962E-2</v>
      </c>
      <c r="C3103">
        <v>12.91662</v>
      </c>
      <c r="D3103">
        <v>29890.093209999999</v>
      </c>
    </row>
    <row r="3104" spans="1:4" x14ac:dyDescent="0.3">
      <c r="A3104">
        <v>155.05000999999999</v>
      </c>
      <c r="B3104">
        <v>9.9659999999999999E-2</v>
      </c>
      <c r="C3104">
        <v>12.921060000000001</v>
      </c>
      <c r="D3104">
        <v>29888.248439999999</v>
      </c>
    </row>
    <row r="3105" spans="1:4" x14ac:dyDescent="0.3">
      <c r="A3105">
        <v>155.10001</v>
      </c>
      <c r="B3105">
        <v>9.9699999999999997E-2</v>
      </c>
      <c r="C3105">
        <v>12.924939999999999</v>
      </c>
      <c r="D3105">
        <v>29888.4064</v>
      </c>
    </row>
    <row r="3106" spans="1:4" x14ac:dyDescent="0.3">
      <c r="A3106">
        <v>155.15001000000001</v>
      </c>
      <c r="B3106">
        <v>9.9750000000000005E-2</v>
      </c>
      <c r="C3106">
        <v>12.929</v>
      </c>
      <c r="D3106">
        <v>29890.346529999999</v>
      </c>
    </row>
    <row r="3107" spans="1:4" x14ac:dyDescent="0.3">
      <c r="A3107">
        <v>155.20000999999999</v>
      </c>
      <c r="B3107">
        <v>9.9790000000000004E-2</v>
      </c>
      <c r="C3107">
        <v>12.9335</v>
      </c>
      <c r="D3107">
        <v>29890.882969999999</v>
      </c>
    </row>
    <row r="3108" spans="1:4" x14ac:dyDescent="0.3">
      <c r="A3108">
        <v>155.25001</v>
      </c>
      <c r="B3108">
        <v>9.9839999999999998E-2</v>
      </c>
      <c r="C3108">
        <v>12.937620000000001</v>
      </c>
      <c r="D3108">
        <v>29892.259839999999</v>
      </c>
    </row>
    <row r="3109" spans="1:4" x14ac:dyDescent="0.3">
      <c r="A3109">
        <v>155.30000999999999</v>
      </c>
      <c r="B3109">
        <v>9.9879999999999997E-2</v>
      </c>
      <c r="C3109">
        <v>12.9415</v>
      </c>
      <c r="D3109">
        <v>29891.5416</v>
      </c>
    </row>
    <row r="3110" spans="1:4" x14ac:dyDescent="0.3">
      <c r="A3110">
        <v>155.35001</v>
      </c>
      <c r="B3110">
        <v>9.9919999999999995E-2</v>
      </c>
      <c r="C3110">
        <v>12.94594</v>
      </c>
      <c r="D3110">
        <v>29893.124100000001</v>
      </c>
    </row>
    <row r="3111" spans="1:4" x14ac:dyDescent="0.3">
      <c r="A3111">
        <v>155.40001000000001</v>
      </c>
      <c r="B3111">
        <v>9.9970000000000003E-2</v>
      </c>
      <c r="C3111">
        <v>12.95012</v>
      </c>
      <c r="D3111">
        <v>29891.875390000001</v>
      </c>
    </row>
    <row r="3112" spans="1:4" x14ac:dyDescent="0.3">
      <c r="A3112">
        <v>155.45000999999999</v>
      </c>
      <c r="B3112">
        <v>0.10001</v>
      </c>
      <c r="C3112">
        <v>12.95412</v>
      </c>
      <c r="D3112">
        <v>29891.538619999999</v>
      </c>
    </row>
    <row r="3113" spans="1:4" x14ac:dyDescent="0.3">
      <c r="A3113">
        <v>155.50001</v>
      </c>
      <c r="B3113">
        <v>0.10006</v>
      </c>
      <c r="C3113">
        <v>12.95844</v>
      </c>
      <c r="D3113">
        <v>29895.508290000002</v>
      </c>
    </row>
    <row r="3114" spans="1:4" x14ac:dyDescent="0.3">
      <c r="A3114">
        <v>155.55000999999999</v>
      </c>
      <c r="B3114">
        <v>0.10009999999999999</v>
      </c>
      <c r="C3114">
        <v>12.96269</v>
      </c>
      <c r="D3114">
        <v>29894.20593</v>
      </c>
    </row>
    <row r="3115" spans="1:4" x14ac:dyDescent="0.3">
      <c r="A3115">
        <v>155.60001</v>
      </c>
      <c r="B3115">
        <v>0.10015</v>
      </c>
      <c r="C3115">
        <v>12.966620000000001</v>
      </c>
      <c r="D3115">
        <v>29892.02738</v>
      </c>
    </row>
    <row r="3116" spans="1:4" x14ac:dyDescent="0.3">
      <c r="A3116">
        <v>155.65001000000001</v>
      </c>
      <c r="B3116">
        <v>0.10019</v>
      </c>
      <c r="C3116">
        <v>12.970750000000001</v>
      </c>
      <c r="D3116">
        <v>29894.983769999999</v>
      </c>
    </row>
    <row r="3117" spans="1:4" x14ac:dyDescent="0.3">
      <c r="A3117">
        <v>155.70000999999999</v>
      </c>
      <c r="B3117">
        <v>0.10023</v>
      </c>
      <c r="C3117">
        <v>12.975</v>
      </c>
      <c r="D3117">
        <v>29893.407230000001</v>
      </c>
    </row>
    <row r="3118" spans="1:4" x14ac:dyDescent="0.3">
      <c r="A3118">
        <v>155.75001</v>
      </c>
      <c r="B3118">
        <v>0.10027999999999999</v>
      </c>
      <c r="C3118">
        <v>12.979189999999999</v>
      </c>
      <c r="D3118">
        <v>29891.785980000001</v>
      </c>
    </row>
    <row r="3119" spans="1:4" x14ac:dyDescent="0.3">
      <c r="A3119">
        <v>155.80000999999999</v>
      </c>
      <c r="B3119">
        <v>0.10032000000000001</v>
      </c>
      <c r="C3119">
        <v>12.983370000000001</v>
      </c>
      <c r="D3119">
        <v>29898.42296</v>
      </c>
    </row>
    <row r="3120" spans="1:4" x14ac:dyDescent="0.3">
      <c r="A3120">
        <v>155.85001</v>
      </c>
      <c r="B3120">
        <v>0.10037</v>
      </c>
      <c r="C3120">
        <v>12.987439999999999</v>
      </c>
      <c r="D3120">
        <v>29896.652699999999</v>
      </c>
    </row>
    <row r="3121" spans="1:4" x14ac:dyDescent="0.3">
      <c r="A3121">
        <v>155.90001000000001</v>
      </c>
      <c r="B3121">
        <v>0.10041</v>
      </c>
      <c r="C3121">
        <v>12.99187</v>
      </c>
      <c r="D3121">
        <v>29893.797640000001</v>
      </c>
    </row>
    <row r="3122" spans="1:4" x14ac:dyDescent="0.3">
      <c r="A3122">
        <v>155.95000999999999</v>
      </c>
      <c r="B3122">
        <v>0.10045999999999999</v>
      </c>
      <c r="C3122">
        <v>12.99587</v>
      </c>
      <c r="D3122">
        <v>29897.940159999998</v>
      </c>
    </row>
    <row r="3123" spans="1:4" x14ac:dyDescent="0.3">
      <c r="A3123">
        <v>156.00001</v>
      </c>
      <c r="B3123">
        <v>0.10050000000000001</v>
      </c>
      <c r="C3123">
        <v>13</v>
      </c>
      <c r="D3123">
        <v>29897.835849999999</v>
      </c>
    </row>
    <row r="3124" spans="1:4" x14ac:dyDescent="0.3">
      <c r="A3124">
        <v>156.05000999999999</v>
      </c>
      <c r="B3124">
        <v>0.10055</v>
      </c>
      <c r="C3124">
        <v>13.00437</v>
      </c>
      <c r="D3124">
        <v>29896.137119999999</v>
      </c>
    </row>
    <row r="3125" spans="1:4" x14ac:dyDescent="0.3">
      <c r="A3125">
        <v>156.10001</v>
      </c>
      <c r="B3125">
        <v>0.10059999999999999</v>
      </c>
      <c r="C3125">
        <v>13.00844</v>
      </c>
      <c r="D3125">
        <v>29897.683860000001</v>
      </c>
    </row>
    <row r="3126" spans="1:4" x14ac:dyDescent="0.3">
      <c r="A3126">
        <v>156.15001000000001</v>
      </c>
      <c r="B3126">
        <v>0.10063999999999999</v>
      </c>
      <c r="C3126">
        <v>13.012309999999999</v>
      </c>
      <c r="D3126">
        <v>29896.92986</v>
      </c>
    </row>
    <row r="3127" spans="1:4" x14ac:dyDescent="0.3">
      <c r="A3127">
        <v>156.20000999999999</v>
      </c>
      <c r="B3127">
        <v>0.10068000000000001</v>
      </c>
      <c r="C3127">
        <v>13.01681</v>
      </c>
      <c r="D3127">
        <v>29895.96128</v>
      </c>
    </row>
    <row r="3128" spans="1:4" x14ac:dyDescent="0.3">
      <c r="A3128">
        <v>156.25001</v>
      </c>
      <c r="B3128">
        <v>0.10073</v>
      </c>
      <c r="C3128">
        <v>13.02087</v>
      </c>
      <c r="D3128">
        <v>29898.464680000001</v>
      </c>
    </row>
    <row r="3129" spans="1:4" x14ac:dyDescent="0.3">
      <c r="A3129">
        <v>156.30000999999999</v>
      </c>
      <c r="B3129">
        <v>0.10077</v>
      </c>
      <c r="C3129">
        <v>13.02487</v>
      </c>
      <c r="D3129">
        <v>29897.752400000001</v>
      </c>
    </row>
    <row r="3130" spans="1:4" x14ac:dyDescent="0.3">
      <c r="A3130">
        <v>156.35001</v>
      </c>
      <c r="B3130">
        <v>0.10082000000000001</v>
      </c>
      <c r="C3130">
        <v>13.029249999999999</v>
      </c>
      <c r="D3130">
        <v>29900.518059999999</v>
      </c>
    </row>
    <row r="3131" spans="1:4" x14ac:dyDescent="0.3">
      <c r="A3131">
        <v>156.40001000000001</v>
      </c>
      <c r="B3131">
        <v>0.10086000000000001</v>
      </c>
      <c r="C3131">
        <v>13.0335</v>
      </c>
      <c r="D3131">
        <v>29898.333549999999</v>
      </c>
    </row>
    <row r="3132" spans="1:4" x14ac:dyDescent="0.3">
      <c r="A3132">
        <v>156.45000999999999</v>
      </c>
      <c r="B3132">
        <v>0.10091</v>
      </c>
      <c r="C3132">
        <v>13.03744</v>
      </c>
      <c r="D3132">
        <v>29898.163680000001</v>
      </c>
    </row>
    <row r="3133" spans="1:4" x14ac:dyDescent="0.3">
      <c r="A3133">
        <v>156.50001</v>
      </c>
      <c r="B3133">
        <v>0.10095</v>
      </c>
      <c r="C3133">
        <v>13.04181</v>
      </c>
      <c r="D3133">
        <v>29900.965090000002</v>
      </c>
    </row>
    <row r="3134" spans="1:4" x14ac:dyDescent="0.3">
      <c r="A3134">
        <v>156.55000999999999</v>
      </c>
      <c r="B3134">
        <v>0.10099</v>
      </c>
      <c r="C3134">
        <v>13.046060000000001</v>
      </c>
      <c r="D3134">
        <v>29901.427029999999</v>
      </c>
    </row>
    <row r="3135" spans="1:4" x14ac:dyDescent="0.3">
      <c r="A3135">
        <v>156.60001</v>
      </c>
      <c r="B3135">
        <v>0.10104</v>
      </c>
      <c r="C3135">
        <v>13.05</v>
      </c>
      <c r="D3135">
        <v>29895.842079999999</v>
      </c>
    </row>
    <row r="3136" spans="1:4" x14ac:dyDescent="0.3">
      <c r="A3136">
        <v>156.65001000000001</v>
      </c>
      <c r="B3136">
        <v>0.10108</v>
      </c>
      <c r="C3136">
        <v>13.05425</v>
      </c>
      <c r="D3136">
        <v>29901.397229999999</v>
      </c>
    </row>
    <row r="3137" spans="1:4" x14ac:dyDescent="0.3">
      <c r="A3137">
        <v>156.70000999999999</v>
      </c>
      <c r="B3137">
        <v>0.10113</v>
      </c>
      <c r="C3137">
        <v>13.058310000000001</v>
      </c>
      <c r="D3137">
        <v>29899.811740000001</v>
      </c>
    </row>
    <row r="3138" spans="1:4" x14ac:dyDescent="0.3">
      <c r="A3138">
        <v>156.75001</v>
      </c>
      <c r="B3138">
        <v>0.10117</v>
      </c>
      <c r="C3138">
        <v>13.06256</v>
      </c>
      <c r="D3138">
        <v>29895.040389999998</v>
      </c>
    </row>
    <row r="3139" spans="1:4" x14ac:dyDescent="0.3">
      <c r="A3139">
        <v>156.80000999999999</v>
      </c>
      <c r="B3139">
        <v>0.10122</v>
      </c>
      <c r="C3139">
        <v>13.06662</v>
      </c>
      <c r="D3139">
        <v>29901.543259999999</v>
      </c>
    </row>
    <row r="3140" spans="1:4" x14ac:dyDescent="0.3">
      <c r="A3140">
        <v>156.85001</v>
      </c>
      <c r="B3140">
        <v>0.10126</v>
      </c>
      <c r="C3140">
        <v>13.07081</v>
      </c>
      <c r="D3140">
        <v>29901.885989999999</v>
      </c>
    </row>
    <row r="3141" spans="1:4" x14ac:dyDescent="0.3">
      <c r="A3141">
        <v>156.90001000000001</v>
      </c>
      <c r="B3141">
        <v>0.1013</v>
      </c>
      <c r="C3141">
        <v>13.07512</v>
      </c>
      <c r="D3141">
        <v>29898.03255</v>
      </c>
    </row>
    <row r="3142" spans="1:4" x14ac:dyDescent="0.3">
      <c r="A3142">
        <v>156.95000999999999</v>
      </c>
      <c r="B3142">
        <v>0.10135</v>
      </c>
      <c r="C3142">
        <v>13.07925</v>
      </c>
      <c r="D3142">
        <v>29901.64459</v>
      </c>
    </row>
    <row r="3143" spans="1:4" x14ac:dyDescent="0.3">
      <c r="A3143">
        <v>157.00001</v>
      </c>
      <c r="B3143">
        <v>0.1014</v>
      </c>
      <c r="C3143">
        <v>13.08325</v>
      </c>
      <c r="D3143">
        <v>29901.63565</v>
      </c>
    </row>
    <row r="3144" spans="1:4" x14ac:dyDescent="0.3">
      <c r="A3144">
        <v>157.05000999999999</v>
      </c>
      <c r="B3144">
        <v>0.1016</v>
      </c>
      <c r="C3144">
        <v>13.087809999999999</v>
      </c>
      <c r="D3144">
        <v>29899.629949999999</v>
      </c>
    </row>
    <row r="3145" spans="1:4" x14ac:dyDescent="0.3">
      <c r="A3145">
        <v>157.10001</v>
      </c>
      <c r="B3145">
        <v>0.10177</v>
      </c>
      <c r="C3145">
        <v>13.09187</v>
      </c>
      <c r="D3145">
        <v>29903.751609999999</v>
      </c>
    </row>
    <row r="3146" spans="1:4" x14ac:dyDescent="0.3">
      <c r="A3146">
        <v>157.15001000000001</v>
      </c>
      <c r="B3146">
        <v>0.10181</v>
      </c>
      <c r="C3146">
        <v>13.095689999999999</v>
      </c>
      <c r="D3146">
        <v>29900.956150000002</v>
      </c>
    </row>
    <row r="3147" spans="1:4" x14ac:dyDescent="0.3">
      <c r="A3147">
        <v>157.20000999999999</v>
      </c>
      <c r="B3147">
        <v>0.10185</v>
      </c>
      <c r="C3147">
        <v>13.10012</v>
      </c>
      <c r="D3147">
        <v>29899.668689999999</v>
      </c>
    </row>
    <row r="3148" spans="1:4" x14ac:dyDescent="0.3">
      <c r="A3148">
        <v>157.25001</v>
      </c>
      <c r="B3148">
        <v>0.1019</v>
      </c>
      <c r="C3148">
        <v>13.10425</v>
      </c>
      <c r="D3148">
        <v>29900.07401</v>
      </c>
    </row>
    <row r="3149" spans="1:4" x14ac:dyDescent="0.3">
      <c r="A3149">
        <v>157.30000999999999</v>
      </c>
      <c r="B3149">
        <v>0.10194</v>
      </c>
      <c r="C3149">
        <v>13.10819</v>
      </c>
      <c r="D3149">
        <v>29901.480670000001</v>
      </c>
    </row>
    <row r="3150" spans="1:4" x14ac:dyDescent="0.3">
      <c r="A3150">
        <v>157.35001</v>
      </c>
      <c r="B3150">
        <v>0.10198</v>
      </c>
      <c r="C3150">
        <v>13.11256</v>
      </c>
      <c r="D3150">
        <v>29902.0648</v>
      </c>
    </row>
    <row r="3151" spans="1:4" x14ac:dyDescent="0.3">
      <c r="A3151">
        <v>157.40001000000001</v>
      </c>
      <c r="B3151">
        <v>0.10203</v>
      </c>
      <c r="C3151">
        <v>13.116809999999999</v>
      </c>
      <c r="D3151">
        <v>29902.389650000001</v>
      </c>
    </row>
    <row r="3152" spans="1:4" x14ac:dyDescent="0.3">
      <c r="A3152">
        <v>157.45000999999999</v>
      </c>
      <c r="B3152">
        <v>0.10206999999999999</v>
      </c>
      <c r="C3152">
        <v>13.120749999999999</v>
      </c>
      <c r="D3152">
        <v>29901.29292</v>
      </c>
    </row>
    <row r="3153" spans="1:4" x14ac:dyDescent="0.3">
      <c r="A3153">
        <v>157.50001</v>
      </c>
      <c r="B3153">
        <v>0.10212</v>
      </c>
      <c r="C3153">
        <v>13.12518</v>
      </c>
      <c r="D3153">
        <v>29905.42352</v>
      </c>
    </row>
    <row r="3154" spans="1:4" x14ac:dyDescent="0.3">
      <c r="A3154">
        <v>157.55000999999999</v>
      </c>
      <c r="B3154">
        <v>0.10216</v>
      </c>
      <c r="C3154">
        <v>13.12937</v>
      </c>
      <c r="D3154">
        <v>29904.353620000002</v>
      </c>
    </row>
    <row r="3155" spans="1:4" x14ac:dyDescent="0.3">
      <c r="A3155">
        <v>157.60001</v>
      </c>
      <c r="B3155">
        <v>0.1022</v>
      </c>
      <c r="C3155">
        <v>13.13344</v>
      </c>
      <c r="D3155">
        <v>29899.62399</v>
      </c>
    </row>
    <row r="3156" spans="1:4" x14ac:dyDescent="0.3">
      <c r="A3156">
        <v>157.65001000000001</v>
      </c>
      <c r="B3156">
        <v>0.10224999999999999</v>
      </c>
      <c r="C3156">
        <v>13.13744</v>
      </c>
      <c r="D3156">
        <v>29902.932049999999</v>
      </c>
    </row>
    <row r="3157" spans="1:4" x14ac:dyDescent="0.3">
      <c r="A3157">
        <v>157.70000999999999</v>
      </c>
      <c r="B3157">
        <v>0.10229000000000001</v>
      </c>
      <c r="C3157">
        <v>13.141690000000001</v>
      </c>
      <c r="D3157">
        <v>29901.641609999999</v>
      </c>
    </row>
    <row r="3158" spans="1:4" x14ac:dyDescent="0.3">
      <c r="A3158">
        <v>157.75001</v>
      </c>
      <c r="B3158">
        <v>0.10233</v>
      </c>
      <c r="C3158">
        <v>13.145810000000001</v>
      </c>
      <c r="D3158">
        <v>29898.267980000001</v>
      </c>
    </row>
    <row r="3159" spans="1:4" x14ac:dyDescent="0.3">
      <c r="A3159">
        <v>157.80000999999999</v>
      </c>
      <c r="B3159">
        <v>0.10238</v>
      </c>
      <c r="C3159">
        <v>13.149929999999999</v>
      </c>
      <c r="D3159">
        <v>29903.447629999999</v>
      </c>
    </row>
    <row r="3160" spans="1:4" x14ac:dyDescent="0.3">
      <c r="A3160">
        <v>157.85001</v>
      </c>
      <c r="B3160">
        <v>0.10242999999999999</v>
      </c>
      <c r="C3160">
        <v>13.154120000000001</v>
      </c>
      <c r="D3160">
        <v>29904.755949999999</v>
      </c>
    </row>
    <row r="3161" spans="1:4" x14ac:dyDescent="0.3">
      <c r="A3161">
        <v>157.90001000000001</v>
      </c>
      <c r="B3161">
        <v>0.10247000000000001</v>
      </c>
      <c r="C3161">
        <v>13.158440000000001</v>
      </c>
      <c r="D3161">
        <v>29901.63565</v>
      </c>
    </row>
    <row r="3162" spans="1:4" x14ac:dyDescent="0.3">
      <c r="A3162">
        <v>157.95000999999999</v>
      </c>
      <c r="B3162">
        <v>0.10251</v>
      </c>
      <c r="C3162">
        <v>13.1625</v>
      </c>
      <c r="D3162">
        <v>29905.524850000002</v>
      </c>
    </row>
    <row r="3163" spans="1:4" x14ac:dyDescent="0.3">
      <c r="A3163">
        <v>158.00001</v>
      </c>
      <c r="B3163">
        <v>0.10256</v>
      </c>
      <c r="C3163">
        <v>13.16662</v>
      </c>
      <c r="D3163">
        <v>29905.644059999999</v>
      </c>
    </row>
    <row r="3164" spans="1:4" x14ac:dyDescent="0.3">
      <c r="A3164">
        <v>158.05000999999999</v>
      </c>
      <c r="B3164">
        <v>0.10261000000000001</v>
      </c>
      <c r="C3164">
        <v>13.17112</v>
      </c>
      <c r="D3164">
        <v>29904.71125</v>
      </c>
    </row>
    <row r="3165" spans="1:4" x14ac:dyDescent="0.3">
      <c r="A3165">
        <v>158.10001</v>
      </c>
      <c r="B3165">
        <v>0.10265000000000001</v>
      </c>
      <c r="C3165">
        <v>13.17506</v>
      </c>
      <c r="D3165">
        <v>29905.596379999999</v>
      </c>
    </row>
    <row r="3166" spans="1:4" x14ac:dyDescent="0.3">
      <c r="A3166">
        <v>158.15001000000001</v>
      </c>
      <c r="B3166">
        <v>0.10269</v>
      </c>
      <c r="C3166">
        <v>13.179119999999999</v>
      </c>
      <c r="D3166">
        <v>29905.75433</v>
      </c>
    </row>
    <row r="3167" spans="1:4" x14ac:dyDescent="0.3">
      <c r="A3167">
        <v>158.20000999999999</v>
      </c>
      <c r="B3167">
        <v>0.10274</v>
      </c>
      <c r="C3167">
        <v>13.1835</v>
      </c>
      <c r="D3167">
        <v>29904.967550000001</v>
      </c>
    </row>
    <row r="3168" spans="1:4" x14ac:dyDescent="0.3">
      <c r="A3168">
        <v>158.25001</v>
      </c>
      <c r="B3168">
        <v>0.10278</v>
      </c>
      <c r="C3168">
        <v>13.187620000000001</v>
      </c>
      <c r="D3168">
        <v>29905.155299999999</v>
      </c>
    </row>
    <row r="3169" spans="1:4" x14ac:dyDescent="0.3">
      <c r="A3169">
        <v>158.30000999999999</v>
      </c>
      <c r="B3169">
        <v>0.10281999999999999</v>
      </c>
      <c r="C3169">
        <v>13.1915</v>
      </c>
      <c r="D3169">
        <v>29905.396700000001</v>
      </c>
    </row>
    <row r="3170" spans="1:4" x14ac:dyDescent="0.3">
      <c r="A3170">
        <v>158.35001</v>
      </c>
      <c r="B3170">
        <v>0.10287</v>
      </c>
      <c r="C3170">
        <v>13.195869999999999</v>
      </c>
      <c r="D3170">
        <v>29906.299709999999</v>
      </c>
    </row>
    <row r="3171" spans="1:4" x14ac:dyDescent="0.3">
      <c r="A3171">
        <v>158.40001000000001</v>
      </c>
      <c r="B3171">
        <v>0.10292</v>
      </c>
      <c r="C3171">
        <v>13.2</v>
      </c>
      <c r="D3171">
        <v>29905.068869999999</v>
      </c>
    </row>
    <row r="3172" spans="1:4" x14ac:dyDescent="0.3">
      <c r="A3172">
        <v>158.45000999999999</v>
      </c>
      <c r="B3172">
        <v>0.10296</v>
      </c>
      <c r="C3172">
        <v>13.204000000000001</v>
      </c>
      <c r="D3172">
        <v>29904.684420000001</v>
      </c>
    </row>
    <row r="3173" spans="1:4" x14ac:dyDescent="0.3">
      <c r="A3173">
        <v>158.50001</v>
      </c>
      <c r="B3173">
        <v>0.10301</v>
      </c>
      <c r="C3173">
        <v>13.20844</v>
      </c>
      <c r="D3173">
        <v>29910.075659999999</v>
      </c>
    </row>
    <row r="3174" spans="1:4" x14ac:dyDescent="0.3">
      <c r="A3174">
        <v>158.55000999999999</v>
      </c>
      <c r="B3174">
        <v>0.10305</v>
      </c>
      <c r="C3174">
        <v>13.21269</v>
      </c>
      <c r="D3174">
        <v>29909.309740000001</v>
      </c>
    </row>
    <row r="3175" spans="1:4" x14ac:dyDescent="0.3">
      <c r="A3175">
        <v>158.60001</v>
      </c>
      <c r="B3175">
        <v>0.10309</v>
      </c>
      <c r="C3175">
        <v>13.216749999999999</v>
      </c>
      <c r="D3175">
        <v>29907.16994</v>
      </c>
    </row>
    <row r="3176" spans="1:4" x14ac:dyDescent="0.3">
      <c r="A3176">
        <v>158.65001000000001</v>
      </c>
      <c r="B3176">
        <v>0.10314</v>
      </c>
      <c r="C3176">
        <v>13.22087</v>
      </c>
      <c r="D3176">
        <v>29909.35743</v>
      </c>
    </row>
    <row r="3177" spans="1:4" x14ac:dyDescent="0.3">
      <c r="A3177">
        <v>158.70000999999999</v>
      </c>
      <c r="B3177">
        <v>0.10317999999999999</v>
      </c>
      <c r="C3177">
        <v>13.225059999999999</v>
      </c>
      <c r="D3177">
        <v>29907.6885</v>
      </c>
    </row>
    <row r="3178" spans="1:4" x14ac:dyDescent="0.3">
      <c r="A3178">
        <v>158.75001</v>
      </c>
      <c r="B3178">
        <v>0.10323</v>
      </c>
      <c r="C3178">
        <v>13.22925</v>
      </c>
      <c r="D3178">
        <v>29904.454949999999</v>
      </c>
    </row>
    <row r="3179" spans="1:4" x14ac:dyDescent="0.3">
      <c r="A3179">
        <v>158.80000999999999</v>
      </c>
      <c r="B3179">
        <v>0.10327</v>
      </c>
      <c r="C3179">
        <v>13.233370000000001</v>
      </c>
      <c r="D3179">
        <v>29910.543559999998</v>
      </c>
    </row>
    <row r="3180" spans="1:4" x14ac:dyDescent="0.3">
      <c r="A3180">
        <v>158.85001</v>
      </c>
      <c r="B3180">
        <v>0.10332</v>
      </c>
      <c r="C3180">
        <v>13.237439999999999</v>
      </c>
      <c r="D3180">
        <v>29909.309740000001</v>
      </c>
    </row>
    <row r="3181" spans="1:4" x14ac:dyDescent="0.3">
      <c r="A3181">
        <v>158.90001000000001</v>
      </c>
      <c r="B3181">
        <v>0.10335999999999999</v>
      </c>
      <c r="C3181">
        <v>13.241809999999999</v>
      </c>
      <c r="D3181">
        <v>29906.362300000001</v>
      </c>
    </row>
    <row r="3182" spans="1:4" x14ac:dyDescent="0.3">
      <c r="A3182">
        <v>158.95000999999999</v>
      </c>
      <c r="B3182">
        <v>0.10341</v>
      </c>
      <c r="C3182">
        <v>13.245810000000001</v>
      </c>
      <c r="D3182">
        <v>29910.221699999998</v>
      </c>
    </row>
    <row r="3183" spans="1:4" x14ac:dyDescent="0.3">
      <c r="A3183">
        <v>159.00001</v>
      </c>
      <c r="B3183">
        <v>0.10345</v>
      </c>
      <c r="C3183">
        <v>13.24994</v>
      </c>
      <c r="D3183">
        <v>29911.336299999999</v>
      </c>
    </row>
    <row r="3184" spans="1:4" x14ac:dyDescent="0.3">
      <c r="A3184">
        <v>159.05000999999999</v>
      </c>
      <c r="B3184">
        <v>0.10349</v>
      </c>
      <c r="C3184">
        <v>13.25437</v>
      </c>
      <c r="D3184">
        <v>29910.10845</v>
      </c>
    </row>
    <row r="3185" spans="1:4" x14ac:dyDescent="0.3">
      <c r="A3185">
        <v>159.10001</v>
      </c>
      <c r="B3185">
        <v>0.10353999999999999</v>
      </c>
      <c r="C3185">
        <v>13.25844</v>
      </c>
      <c r="D3185">
        <v>29911.068080000001</v>
      </c>
    </row>
    <row r="3186" spans="1:4" x14ac:dyDescent="0.3">
      <c r="A3186">
        <v>159.15001000000001</v>
      </c>
      <c r="B3186">
        <v>0.10359</v>
      </c>
      <c r="C3186">
        <v>13.262370000000001</v>
      </c>
      <c r="D3186">
        <v>29911.08</v>
      </c>
    </row>
    <row r="3187" spans="1:4" x14ac:dyDescent="0.3">
      <c r="A3187">
        <v>159.20000999999999</v>
      </c>
      <c r="B3187">
        <v>0.10363</v>
      </c>
      <c r="C3187">
        <v>13.266870000000001</v>
      </c>
      <c r="D3187">
        <v>29910.445210000002</v>
      </c>
    </row>
    <row r="3188" spans="1:4" x14ac:dyDescent="0.3">
      <c r="A3188">
        <v>159.25001</v>
      </c>
      <c r="B3188">
        <v>0.10367</v>
      </c>
      <c r="C3188">
        <v>13.271000000000001</v>
      </c>
      <c r="D3188">
        <v>29911.959169999998</v>
      </c>
    </row>
    <row r="3189" spans="1:4" x14ac:dyDescent="0.3">
      <c r="A3189">
        <v>159.30000999999999</v>
      </c>
      <c r="B3189">
        <v>0.10372000000000001</v>
      </c>
      <c r="C3189">
        <v>13.27487</v>
      </c>
      <c r="D3189">
        <v>29910.37369</v>
      </c>
    </row>
    <row r="3190" spans="1:4" x14ac:dyDescent="0.3">
      <c r="A3190">
        <v>159.35001</v>
      </c>
      <c r="B3190">
        <v>0.10377</v>
      </c>
      <c r="C3190">
        <v>13.279249999999999</v>
      </c>
      <c r="D3190">
        <v>29912.349579999998</v>
      </c>
    </row>
    <row r="3191" spans="1:4" x14ac:dyDescent="0.3">
      <c r="A3191">
        <v>159.40001000000001</v>
      </c>
      <c r="B3191">
        <v>0.10381</v>
      </c>
      <c r="C3191">
        <v>13.283440000000001</v>
      </c>
      <c r="D3191">
        <v>29910.52866</v>
      </c>
    </row>
    <row r="3192" spans="1:4" x14ac:dyDescent="0.3">
      <c r="A3192">
        <v>159.45000999999999</v>
      </c>
      <c r="B3192">
        <v>0.10385</v>
      </c>
      <c r="C3192">
        <v>13.28731</v>
      </c>
      <c r="D3192">
        <v>29909.759760000001</v>
      </c>
    </row>
    <row r="3193" spans="1:4" x14ac:dyDescent="0.3">
      <c r="A3193">
        <v>159.50001</v>
      </c>
      <c r="B3193">
        <v>0.10390000000000001</v>
      </c>
      <c r="C3193">
        <v>13.291689999999999</v>
      </c>
      <c r="D3193">
        <v>29913.061860000002</v>
      </c>
    </row>
    <row r="3194" spans="1:4" x14ac:dyDescent="0.3">
      <c r="A3194">
        <v>159.55000999999999</v>
      </c>
      <c r="B3194">
        <v>0.10395</v>
      </c>
      <c r="C3194">
        <v>13.295999999999999</v>
      </c>
      <c r="D3194">
        <v>29914.373159999999</v>
      </c>
    </row>
    <row r="3195" spans="1:4" x14ac:dyDescent="0.3">
      <c r="A3195">
        <v>159.60001</v>
      </c>
      <c r="B3195">
        <v>0.10399</v>
      </c>
      <c r="C3195">
        <v>13.3</v>
      </c>
      <c r="D3195">
        <v>29909.530279999999</v>
      </c>
    </row>
    <row r="3196" spans="1:4" x14ac:dyDescent="0.3">
      <c r="A3196">
        <v>159.65001000000001</v>
      </c>
      <c r="B3196">
        <v>0.10403</v>
      </c>
      <c r="C3196">
        <v>13.30425</v>
      </c>
      <c r="D3196">
        <v>29915.61592</v>
      </c>
    </row>
    <row r="3197" spans="1:4" x14ac:dyDescent="0.3">
      <c r="A3197">
        <v>159.70000999999999</v>
      </c>
      <c r="B3197">
        <v>0.10408000000000001</v>
      </c>
      <c r="C3197">
        <v>13.308439999999999</v>
      </c>
      <c r="D3197">
        <v>29914.301630000002</v>
      </c>
    </row>
    <row r="3198" spans="1:4" x14ac:dyDescent="0.3">
      <c r="A3198">
        <v>159.75001</v>
      </c>
      <c r="B3198">
        <v>0.10412</v>
      </c>
      <c r="C3198">
        <v>13.31269</v>
      </c>
      <c r="D3198">
        <v>29909.989239999999</v>
      </c>
    </row>
    <row r="3199" spans="1:4" x14ac:dyDescent="0.3">
      <c r="A3199">
        <v>159.80000999999999</v>
      </c>
      <c r="B3199">
        <v>0.10417</v>
      </c>
      <c r="C3199">
        <v>13.316750000000001</v>
      </c>
      <c r="D3199">
        <v>29914.176459999999</v>
      </c>
    </row>
    <row r="3200" spans="1:4" x14ac:dyDescent="0.3">
      <c r="A3200">
        <v>159.85001</v>
      </c>
      <c r="B3200">
        <v>0.10421</v>
      </c>
      <c r="C3200">
        <v>13.32081</v>
      </c>
      <c r="D3200">
        <v>29912.328720000001</v>
      </c>
    </row>
    <row r="3201" spans="1:4" x14ac:dyDescent="0.3">
      <c r="A3201">
        <v>159.90001000000001</v>
      </c>
      <c r="B3201">
        <v>0.10426000000000001</v>
      </c>
      <c r="C3201">
        <v>13.325060000000001</v>
      </c>
      <c r="D3201">
        <v>29908.815030000002</v>
      </c>
    </row>
    <row r="3202" spans="1:4" x14ac:dyDescent="0.3">
      <c r="A3202">
        <v>159.95000999999999</v>
      </c>
      <c r="B3202">
        <v>0.1043</v>
      </c>
      <c r="C3202">
        <v>13.32906</v>
      </c>
      <c r="D3202">
        <v>29912.054540000001</v>
      </c>
    </row>
    <row r="3203" spans="1:4" x14ac:dyDescent="0.3">
      <c r="A3203">
        <v>160.00001</v>
      </c>
      <c r="B3203">
        <v>0.10435</v>
      </c>
      <c r="C3203">
        <v>13.33319</v>
      </c>
      <c r="D3203">
        <v>29913.54465</v>
      </c>
    </row>
    <row r="3204" spans="1:4" x14ac:dyDescent="0.3">
      <c r="A3204">
        <v>160.05000999999999</v>
      </c>
      <c r="B3204">
        <v>0.10439</v>
      </c>
      <c r="C3204">
        <v>13.337680000000001</v>
      </c>
      <c r="D3204">
        <v>29912.418129999998</v>
      </c>
    </row>
    <row r="3205" spans="1:4" x14ac:dyDescent="0.3">
      <c r="A3205">
        <v>160.10001</v>
      </c>
      <c r="B3205">
        <v>0.10444000000000001</v>
      </c>
      <c r="C3205">
        <v>13.341810000000001</v>
      </c>
      <c r="D3205">
        <v>29915.797709999999</v>
      </c>
    </row>
    <row r="3206" spans="1:4" x14ac:dyDescent="0.3">
      <c r="A3206">
        <v>160.15001000000001</v>
      </c>
      <c r="B3206">
        <v>0.10448</v>
      </c>
      <c r="C3206">
        <v>13.345750000000001</v>
      </c>
      <c r="D3206">
        <v>29915.523529999999</v>
      </c>
    </row>
    <row r="3207" spans="1:4" x14ac:dyDescent="0.3">
      <c r="A3207">
        <v>160.20000999999999</v>
      </c>
      <c r="B3207">
        <v>0.10452</v>
      </c>
      <c r="C3207">
        <v>13.35019</v>
      </c>
      <c r="D3207">
        <v>29914.096000000001</v>
      </c>
    </row>
    <row r="3208" spans="1:4" x14ac:dyDescent="0.3">
      <c r="A3208">
        <v>160.25001</v>
      </c>
      <c r="B3208">
        <v>0.10457</v>
      </c>
      <c r="C3208">
        <v>13.354369999999999</v>
      </c>
      <c r="D3208">
        <v>29913.234710000001</v>
      </c>
    </row>
    <row r="3209" spans="1:4" x14ac:dyDescent="0.3">
      <c r="A3209">
        <v>160.30000999999999</v>
      </c>
      <c r="B3209">
        <v>0.10462</v>
      </c>
      <c r="C3209">
        <v>13.358309999999999</v>
      </c>
      <c r="D3209">
        <v>29914.435740000001</v>
      </c>
    </row>
    <row r="3210" spans="1:4" x14ac:dyDescent="0.3">
      <c r="A3210">
        <v>160.35001</v>
      </c>
      <c r="B3210">
        <v>0.10466</v>
      </c>
      <c r="C3210">
        <v>13.36262</v>
      </c>
      <c r="D3210">
        <v>29914.870859999999</v>
      </c>
    </row>
    <row r="3211" spans="1:4" x14ac:dyDescent="0.3">
      <c r="A3211">
        <v>160.40001000000001</v>
      </c>
      <c r="B3211">
        <v>0.1047</v>
      </c>
      <c r="C3211">
        <v>13.366809999999999</v>
      </c>
      <c r="D3211">
        <v>29913.645980000001</v>
      </c>
    </row>
    <row r="3212" spans="1:4" x14ac:dyDescent="0.3">
      <c r="A3212">
        <v>160.45000999999999</v>
      </c>
      <c r="B3212">
        <v>0.10475</v>
      </c>
      <c r="C3212">
        <v>13.370620000000001</v>
      </c>
      <c r="D3212">
        <v>29911.503199999999</v>
      </c>
    </row>
    <row r="3213" spans="1:4" x14ac:dyDescent="0.3">
      <c r="A3213">
        <v>160.50001</v>
      </c>
      <c r="B3213">
        <v>0.1048</v>
      </c>
      <c r="C3213">
        <v>13.37506</v>
      </c>
      <c r="D3213">
        <v>29915.28213</v>
      </c>
    </row>
    <row r="3214" spans="1:4" x14ac:dyDescent="0.3">
      <c r="A3214">
        <v>160.55000999999999</v>
      </c>
      <c r="B3214">
        <v>0.10484</v>
      </c>
      <c r="C3214">
        <v>13.37931</v>
      </c>
      <c r="D3214">
        <v>29916.009310000001</v>
      </c>
    </row>
    <row r="3215" spans="1:4" x14ac:dyDescent="0.3">
      <c r="A3215">
        <v>160.60001</v>
      </c>
      <c r="B3215">
        <v>0.10489</v>
      </c>
      <c r="C3215">
        <v>13.38331</v>
      </c>
      <c r="D3215">
        <v>29912.856220000001</v>
      </c>
    </row>
    <row r="3216" spans="1:4" x14ac:dyDescent="0.3">
      <c r="A3216">
        <v>160.65001000000001</v>
      </c>
      <c r="B3216">
        <v>0.10493</v>
      </c>
      <c r="C3216">
        <v>13.38744</v>
      </c>
      <c r="D3216">
        <v>29915.490750000001</v>
      </c>
    </row>
    <row r="3217" spans="1:4" x14ac:dyDescent="0.3">
      <c r="A3217">
        <v>160.70000999999999</v>
      </c>
      <c r="B3217">
        <v>0.10498</v>
      </c>
      <c r="C3217">
        <v>13.39175</v>
      </c>
      <c r="D3217">
        <v>29915.454979999999</v>
      </c>
    </row>
    <row r="3218" spans="1:4" x14ac:dyDescent="0.3">
      <c r="A3218">
        <v>160.75001</v>
      </c>
      <c r="B3218">
        <v>0.10502</v>
      </c>
      <c r="C3218">
        <v>13.396000000000001</v>
      </c>
      <c r="D3218">
        <v>29912.936689999999</v>
      </c>
    </row>
    <row r="3219" spans="1:4" x14ac:dyDescent="0.3">
      <c r="A3219">
        <v>160.80000999999999</v>
      </c>
      <c r="B3219">
        <v>0.10506</v>
      </c>
      <c r="C3219">
        <v>13.40006</v>
      </c>
      <c r="D3219">
        <v>29916.584490000001</v>
      </c>
    </row>
    <row r="3220" spans="1:4" x14ac:dyDescent="0.3">
      <c r="A3220">
        <v>160.85001</v>
      </c>
      <c r="B3220">
        <v>0.10511</v>
      </c>
      <c r="C3220">
        <v>13.40419</v>
      </c>
      <c r="D3220">
        <v>29916.176200000002</v>
      </c>
    </row>
    <row r="3221" spans="1:4" x14ac:dyDescent="0.3">
      <c r="A3221">
        <v>160.90001000000001</v>
      </c>
      <c r="B3221">
        <v>0.10516</v>
      </c>
      <c r="C3221">
        <v>13.4085</v>
      </c>
      <c r="D3221">
        <v>29911.911489999999</v>
      </c>
    </row>
    <row r="3222" spans="1:4" x14ac:dyDescent="0.3">
      <c r="A3222">
        <v>160.95000999999999</v>
      </c>
      <c r="B3222">
        <v>0.1052</v>
      </c>
      <c r="C3222">
        <v>13.4125</v>
      </c>
      <c r="D3222">
        <v>29915.61592</v>
      </c>
    </row>
    <row r="3223" spans="1:4" x14ac:dyDescent="0.3">
      <c r="A3223">
        <v>161.00001</v>
      </c>
      <c r="B3223">
        <v>0.10524</v>
      </c>
      <c r="C3223">
        <v>13.41656</v>
      </c>
      <c r="D3223">
        <v>29915.54737</v>
      </c>
    </row>
    <row r="3224" spans="1:4" x14ac:dyDescent="0.3">
      <c r="A3224">
        <v>161.05000999999999</v>
      </c>
      <c r="B3224">
        <v>0.10528999999999999</v>
      </c>
      <c r="C3224">
        <v>13.420999999999999</v>
      </c>
      <c r="D3224">
        <v>29913.39862</v>
      </c>
    </row>
    <row r="3225" spans="1:4" x14ac:dyDescent="0.3">
      <c r="A3225">
        <v>161.10001</v>
      </c>
      <c r="B3225">
        <v>0.10534</v>
      </c>
      <c r="C3225">
        <v>13.424939999999999</v>
      </c>
      <c r="D3225">
        <v>29915.261269999999</v>
      </c>
    </row>
    <row r="3226" spans="1:4" x14ac:dyDescent="0.3">
      <c r="A3226">
        <v>161.15001000000001</v>
      </c>
      <c r="B3226">
        <v>0.10538</v>
      </c>
      <c r="C3226">
        <v>13.42906</v>
      </c>
      <c r="D3226">
        <v>29917.36233</v>
      </c>
    </row>
    <row r="3227" spans="1:4" x14ac:dyDescent="0.3">
      <c r="A3227">
        <v>161.20000999999999</v>
      </c>
      <c r="B3227">
        <v>0.10542</v>
      </c>
      <c r="C3227">
        <v>13.4335</v>
      </c>
      <c r="D3227">
        <v>29916.69774</v>
      </c>
    </row>
    <row r="3228" spans="1:4" x14ac:dyDescent="0.3">
      <c r="A3228">
        <v>161.25001</v>
      </c>
      <c r="B3228">
        <v>0.10546999999999999</v>
      </c>
      <c r="C3228">
        <v>13.43769</v>
      </c>
      <c r="D3228">
        <v>29917.98818</v>
      </c>
    </row>
    <row r="3229" spans="1:4" x14ac:dyDescent="0.3">
      <c r="A3229">
        <v>161.30000999999999</v>
      </c>
      <c r="B3229">
        <v>0.10551000000000001</v>
      </c>
      <c r="C3229">
        <v>13.4415</v>
      </c>
      <c r="D3229">
        <v>29917.913680000001</v>
      </c>
    </row>
    <row r="3230" spans="1:4" x14ac:dyDescent="0.3">
      <c r="A3230">
        <v>161.35001</v>
      </c>
      <c r="B3230">
        <v>0.10556</v>
      </c>
      <c r="C3230">
        <v>13.446</v>
      </c>
      <c r="D3230">
        <v>29918.742180000001</v>
      </c>
    </row>
    <row r="3231" spans="1:4" x14ac:dyDescent="0.3">
      <c r="A3231">
        <v>161.40001000000001</v>
      </c>
      <c r="B3231">
        <v>0.10561</v>
      </c>
      <c r="C3231">
        <v>13.45012</v>
      </c>
      <c r="D3231">
        <v>29917.305710000001</v>
      </c>
    </row>
    <row r="3232" spans="1:4" x14ac:dyDescent="0.3">
      <c r="A3232">
        <v>161.45000999999999</v>
      </c>
      <c r="B3232">
        <v>0.10564999999999999</v>
      </c>
      <c r="C3232">
        <v>13.45406</v>
      </c>
      <c r="D3232">
        <v>29915.890100000001</v>
      </c>
    </row>
    <row r="3233" spans="1:4" x14ac:dyDescent="0.3">
      <c r="A3233">
        <v>161.50001</v>
      </c>
      <c r="B3233">
        <v>0.1057</v>
      </c>
      <c r="C3233">
        <v>13.45837</v>
      </c>
      <c r="D3233">
        <v>29919.7644</v>
      </c>
    </row>
    <row r="3234" spans="1:4" x14ac:dyDescent="0.3">
      <c r="A3234">
        <v>161.55000999999999</v>
      </c>
      <c r="B3234">
        <v>0.10574</v>
      </c>
      <c r="C3234">
        <v>13.462619999999999</v>
      </c>
      <c r="D3234">
        <v>29918.110369999999</v>
      </c>
    </row>
    <row r="3235" spans="1:4" x14ac:dyDescent="0.3">
      <c r="A3235">
        <v>161.60001</v>
      </c>
      <c r="B3235">
        <v>0.10578</v>
      </c>
      <c r="C3235">
        <v>13.466620000000001</v>
      </c>
      <c r="D3235">
        <v>29917.174579999999</v>
      </c>
    </row>
    <row r="3236" spans="1:4" x14ac:dyDescent="0.3">
      <c r="A3236">
        <v>161.65001000000001</v>
      </c>
      <c r="B3236">
        <v>0.10582999999999999</v>
      </c>
      <c r="C3236">
        <v>13.470750000000001</v>
      </c>
      <c r="D3236">
        <v>29920.533299999999</v>
      </c>
    </row>
    <row r="3237" spans="1:4" x14ac:dyDescent="0.3">
      <c r="A3237">
        <v>161.70000999999999</v>
      </c>
      <c r="B3237">
        <v>0.10588</v>
      </c>
      <c r="C3237">
        <v>13.475059999999999</v>
      </c>
      <c r="D3237">
        <v>29919.737580000001</v>
      </c>
    </row>
    <row r="3238" spans="1:4" x14ac:dyDescent="0.3">
      <c r="A3238">
        <v>161.75001</v>
      </c>
      <c r="B3238">
        <v>0.10592</v>
      </c>
      <c r="C3238">
        <v>13.47931</v>
      </c>
      <c r="D3238">
        <v>29917.573929999999</v>
      </c>
    </row>
    <row r="3239" spans="1:4" x14ac:dyDescent="0.3">
      <c r="A3239">
        <v>161.80000999999999</v>
      </c>
      <c r="B3239">
        <v>0.10596999999999999</v>
      </c>
      <c r="C3239">
        <v>13.48344</v>
      </c>
      <c r="D3239">
        <v>29923.459889999998</v>
      </c>
    </row>
    <row r="3240" spans="1:4" x14ac:dyDescent="0.3">
      <c r="A3240">
        <v>161.85001</v>
      </c>
      <c r="B3240">
        <v>0.10602</v>
      </c>
      <c r="C3240">
        <v>13.487500000000001</v>
      </c>
      <c r="D3240">
        <v>29921.239610000001</v>
      </c>
    </row>
    <row r="3241" spans="1:4" x14ac:dyDescent="0.3">
      <c r="A3241">
        <v>161.90001000000001</v>
      </c>
      <c r="B3241">
        <v>0.10606</v>
      </c>
      <c r="C3241">
        <v>13.49194</v>
      </c>
      <c r="D3241">
        <v>29918.101429999999</v>
      </c>
    </row>
    <row r="3242" spans="1:4" x14ac:dyDescent="0.3">
      <c r="A3242">
        <v>161.95000999999999</v>
      </c>
      <c r="B3242">
        <v>0.1061</v>
      </c>
      <c r="C3242">
        <v>13.49587</v>
      </c>
      <c r="D3242">
        <v>29920.735960000002</v>
      </c>
    </row>
    <row r="3243" spans="1:4" x14ac:dyDescent="0.3">
      <c r="A3243">
        <v>162.00001</v>
      </c>
      <c r="B3243">
        <v>0.10614999999999999</v>
      </c>
      <c r="C3243">
        <v>13.5</v>
      </c>
      <c r="D3243">
        <v>29919.95811</v>
      </c>
    </row>
    <row r="3244" spans="1:4" x14ac:dyDescent="0.3">
      <c r="A3244">
        <v>162.05000999999999</v>
      </c>
      <c r="B3244">
        <v>0.10619000000000001</v>
      </c>
      <c r="C3244">
        <v>13.50431</v>
      </c>
      <c r="D3244">
        <v>29918.801780000002</v>
      </c>
    </row>
    <row r="3245" spans="1:4" x14ac:dyDescent="0.3">
      <c r="A3245">
        <v>162.10001</v>
      </c>
      <c r="B3245">
        <v>0.10623</v>
      </c>
      <c r="C3245">
        <v>13.508369999999999</v>
      </c>
      <c r="D3245">
        <v>29920.20249</v>
      </c>
    </row>
    <row r="3246" spans="1:4" x14ac:dyDescent="0.3">
      <c r="A3246">
        <v>162.15001000000001</v>
      </c>
      <c r="B3246">
        <v>0.10628</v>
      </c>
      <c r="C3246">
        <v>13.51225</v>
      </c>
      <c r="D3246">
        <v>29919.32631</v>
      </c>
    </row>
    <row r="3247" spans="1:4" x14ac:dyDescent="0.3">
      <c r="A3247">
        <v>162.20000999999999</v>
      </c>
      <c r="B3247">
        <v>0.10632999999999999</v>
      </c>
      <c r="C3247">
        <v>13.51675</v>
      </c>
      <c r="D3247">
        <v>29918.304090000001</v>
      </c>
    </row>
    <row r="3248" spans="1:4" x14ac:dyDescent="0.3">
      <c r="A3248">
        <v>162.25001</v>
      </c>
      <c r="B3248">
        <v>0.10637000000000001</v>
      </c>
      <c r="C3248">
        <v>13.52087</v>
      </c>
      <c r="D3248">
        <v>29922.002550000001</v>
      </c>
    </row>
    <row r="3249" spans="1:4" x14ac:dyDescent="0.3">
      <c r="A3249">
        <v>162.30000999999999</v>
      </c>
      <c r="B3249">
        <v>0.10642</v>
      </c>
      <c r="C3249">
        <v>13.52487</v>
      </c>
      <c r="D3249">
        <v>29921.129349999999</v>
      </c>
    </row>
    <row r="3250" spans="1:4" x14ac:dyDescent="0.3">
      <c r="A3250">
        <v>162.35001</v>
      </c>
      <c r="B3250">
        <v>0.10646</v>
      </c>
      <c r="C3250">
        <v>13.529249999999999</v>
      </c>
      <c r="D3250">
        <v>29923.85626</v>
      </c>
    </row>
    <row r="3251" spans="1:4" x14ac:dyDescent="0.3">
      <c r="A3251">
        <v>162.40001000000001</v>
      </c>
      <c r="B3251">
        <v>0.10650999999999999</v>
      </c>
      <c r="C3251">
        <v>13.5335</v>
      </c>
      <c r="D3251">
        <v>29922.09792</v>
      </c>
    </row>
    <row r="3252" spans="1:4" x14ac:dyDescent="0.3">
      <c r="A3252">
        <v>162.45000999999999</v>
      </c>
      <c r="B3252">
        <v>0.10656</v>
      </c>
      <c r="C3252">
        <v>13.537430000000001</v>
      </c>
      <c r="D3252">
        <v>29921.576379999999</v>
      </c>
    </row>
    <row r="3253" spans="1:4" x14ac:dyDescent="0.3">
      <c r="A3253">
        <v>162.50001</v>
      </c>
      <c r="B3253">
        <v>0.1066</v>
      </c>
      <c r="C3253">
        <v>13.54181</v>
      </c>
      <c r="D3253">
        <v>29924.848679999999</v>
      </c>
    </row>
    <row r="3254" spans="1:4" x14ac:dyDescent="0.3">
      <c r="A3254">
        <v>162.55000999999999</v>
      </c>
      <c r="B3254">
        <v>0.10664999999999999</v>
      </c>
      <c r="C3254">
        <v>13.545999999999999</v>
      </c>
      <c r="D3254">
        <v>29924.73245</v>
      </c>
    </row>
    <row r="3255" spans="1:4" x14ac:dyDescent="0.3">
      <c r="A3255">
        <v>162.60001</v>
      </c>
      <c r="B3255">
        <v>0.1067</v>
      </c>
      <c r="C3255">
        <v>13.549939999999999</v>
      </c>
      <c r="D3255">
        <v>29918.45608</v>
      </c>
    </row>
    <row r="3256" spans="1:4" x14ac:dyDescent="0.3">
      <c r="A3256">
        <v>162.65001000000001</v>
      </c>
      <c r="B3256">
        <v>0.10674</v>
      </c>
      <c r="C3256">
        <v>13.554180000000001</v>
      </c>
      <c r="D3256">
        <v>29924.249650000002</v>
      </c>
    </row>
    <row r="3257" spans="1:4" x14ac:dyDescent="0.3">
      <c r="A3257">
        <v>162.70000999999999</v>
      </c>
      <c r="B3257">
        <v>0.10679</v>
      </c>
      <c r="C3257">
        <v>13.55837</v>
      </c>
      <c r="D3257">
        <v>29922.607540000001</v>
      </c>
    </row>
    <row r="3258" spans="1:4" x14ac:dyDescent="0.3">
      <c r="A3258">
        <v>162.75001</v>
      </c>
      <c r="B3258">
        <v>0.10682999999999999</v>
      </c>
      <c r="C3258">
        <v>13.56256</v>
      </c>
      <c r="D3258">
        <v>29918.277259999999</v>
      </c>
    </row>
    <row r="3259" spans="1:4" x14ac:dyDescent="0.3">
      <c r="A3259">
        <v>162.80000999999999</v>
      </c>
      <c r="B3259">
        <v>0.10688</v>
      </c>
      <c r="C3259">
        <v>13.566689999999999</v>
      </c>
      <c r="D3259">
        <v>29923.745989999999</v>
      </c>
    </row>
    <row r="3260" spans="1:4" x14ac:dyDescent="0.3">
      <c r="A3260">
        <v>162.85001</v>
      </c>
      <c r="B3260">
        <v>0.10693</v>
      </c>
      <c r="C3260">
        <v>13.57081</v>
      </c>
      <c r="D3260">
        <v>29923.355579999999</v>
      </c>
    </row>
    <row r="3261" spans="1:4" x14ac:dyDescent="0.3">
      <c r="A3261">
        <v>162.90001000000001</v>
      </c>
      <c r="B3261">
        <v>0.10697</v>
      </c>
      <c r="C3261">
        <v>13.575189999999999</v>
      </c>
      <c r="D3261">
        <v>29919.633269999998</v>
      </c>
    </row>
    <row r="3262" spans="1:4" x14ac:dyDescent="0.3">
      <c r="A3262">
        <v>162.95000999999999</v>
      </c>
      <c r="B3262">
        <v>0.10702</v>
      </c>
      <c r="C3262">
        <v>13.57925</v>
      </c>
      <c r="D3262">
        <v>29923.51353</v>
      </c>
    </row>
    <row r="3263" spans="1:4" x14ac:dyDescent="0.3">
      <c r="A3263">
        <v>163.00001</v>
      </c>
      <c r="B3263">
        <v>0.10706</v>
      </c>
      <c r="C3263">
        <v>13.58325</v>
      </c>
      <c r="D3263">
        <v>29923.811549999999</v>
      </c>
    </row>
    <row r="3264" spans="1:4" x14ac:dyDescent="0.3">
      <c r="A3264">
        <v>163.05000999999999</v>
      </c>
      <c r="B3264">
        <v>0.1071</v>
      </c>
      <c r="C3264">
        <v>13.58775</v>
      </c>
      <c r="D3264">
        <v>29921.194909999998</v>
      </c>
    </row>
    <row r="3265" spans="1:4" x14ac:dyDescent="0.3">
      <c r="A3265">
        <v>163.10001</v>
      </c>
      <c r="B3265">
        <v>0.10715</v>
      </c>
      <c r="C3265">
        <v>13.591749999999999</v>
      </c>
      <c r="D3265">
        <v>29924.01123</v>
      </c>
    </row>
    <row r="3266" spans="1:4" x14ac:dyDescent="0.3">
      <c r="A3266">
        <v>163.15001000000001</v>
      </c>
      <c r="B3266">
        <v>0.1072</v>
      </c>
      <c r="C3266">
        <v>13.59562</v>
      </c>
      <c r="D3266">
        <v>29922.816159999998</v>
      </c>
    </row>
    <row r="3267" spans="1:4" x14ac:dyDescent="0.3">
      <c r="A3267">
        <v>163.20000999999999</v>
      </c>
      <c r="B3267">
        <v>0.10724</v>
      </c>
      <c r="C3267">
        <v>13.600059999999999</v>
      </c>
      <c r="D3267">
        <v>29922.103879999999</v>
      </c>
    </row>
    <row r="3268" spans="1:4" x14ac:dyDescent="0.3">
      <c r="A3268">
        <v>163.25001</v>
      </c>
      <c r="B3268">
        <v>0.10729</v>
      </c>
      <c r="C3268">
        <v>13.60425</v>
      </c>
      <c r="D3268">
        <v>29922.962189999998</v>
      </c>
    </row>
    <row r="3269" spans="1:4" x14ac:dyDescent="0.3">
      <c r="A3269">
        <v>163.30000999999999</v>
      </c>
      <c r="B3269">
        <v>0.10732999999999999</v>
      </c>
      <c r="C3269">
        <v>13.60825</v>
      </c>
      <c r="D3269">
        <v>29924.90828</v>
      </c>
    </row>
    <row r="3270" spans="1:4" x14ac:dyDescent="0.3">
      <c r="A3270">
        <v>163.35001</v>
      </c>
      <c r="B3270">
        <v>0.10738</v>
      </c>
      <c r="C3270">
        <v>13.61262</v>
      </c>
      <c r="D3270">
        <v>29925.364259999998</v>
      </c>
    </row>
    <row r="3271" spans="1:4" x14ac:dyDescent="0.3">
      <c r="A3271">
        <v>163.40001000000001</v>
      </c>
      <c r="B3271">
        <v>0.10743</v>
      </c>
      <c r="C3271">
        <v>13.61694</v>
      </c>
      <c r="D3271">
        <v>29925.370220000001</v>
      </c>
    </row>
    <row r="3272" spans="1:4" x14ac:dyDescent="0.3">
      <c r="A3272">
        <v>163.45000999999999</v>
      </c>
      <c r="B3272">
        <v>0.10747</v>
      </c>
      <c r="C3272">
        <v>13.620749999999999</v>
      </c>
      <c r="D3272">
        <v>29922.005529999999</v>
      </c>
    </row>
    <row r="3273" spans="1:4" x14ac:dyDescent="0.3">
      <c r="A3273">
        <v>163.50001</v>
      </c>
      <c r="B3273">
        <v>0.10752</v>
      </c>
      <c r="C3273">
        <v>13.625120000000001</v>
      </c>
      <c r="D3273">
        <v>29925.200339999999</v>
      </c>
    </row>
    <row r="3274" spans="1:4" x14ac:dyDescent="0.3">
      <c r="A3274">
        <v>163.55000999999999</v>
      </c>
      <c r="B3274">
        <v>0.10756</v>
      </c>
      <c r="C3274">
        <v>13.62931</v>
      </c>
      <c r="D3274">
        <v>29925.4179</v>
      </c>
    </row>
    <row r="3275" spans="1:4" x14ac:dyDescent="0.3">
      <c r="A3275">
        <v>163.60001</v>
      </c>
      <c r="B3275">
        <v>0.10761</v>
      </c>
      <c r="C3275">
        <v>13.63331</v>
      </c>
      <c r="D3275">
        <v>29920.69125</v>
      </c>
    </row>
    <row r="3276" spans="1:4" x14ac:dyDescent="0.3">
      <c r="A3276">
        <v>163.65001000000001</v>
      </c>
      <c r="B3276">
        <v>0.10765</v>
      </c>
      <c r="C3276">
        <v>13.637370000000001</v>
      </c>
      <c r="D3276">
        <v>29923.96355</v>
      </c>
    </row>
    <row r="3277" spans="1:4" x14ac:dyDescent="0.3">
      <c r="A3277">
        <v>163.70000999999999</v>
      </c>
      <c r="B3277">
        <v>0.1077</v>
      </c>
      <c r="C3277">
        <v>13.641690000000001</v>
      </c>
      <c r="D3277">
        <v>29923.257229999999</v>
      </c>
    </row>
    <row r="3278" spans="1:4" x14ac:dyDescent="0.3">
      <c r="A3278">
        <v>163.75001</v>
      </c>
      <c r="B3278">
        <v>0.10774</v>
      </c>
      <c r="C3278">
        <v>13.64587</v>
      </c>
      <c r="D3278">
        <v>29921.576379999999</v>
      </c>
    </row>
    <row r="3279" spans="1:4" x14ac:dyDescent="0.3">
      <c r="A3279">
        <v>163.80000999999999</v>
      </c>
      <c r="B3279">
        <v>0.10779</v>
      </c>
      <c r="C3279">
        <v>13.649940000000001</v>
      </c>
      <c r="D3279">
        <v>29925.402999999998</v>
      </c>
    </row>
    <row r="3280" spans="1:4" x14ac:dyDescent="0.3">
      <c r="A3280">
        <v>163.85001</v>
      </c>
      <c r="B3280">
        <v>0.10784000000000001</v>
      </c>
      <c r="C3280">
        <v>13.65419</v>
      </c>
      <c r="D3280">
        <v>29926.440119999999</v>
      </c>
    </row>
    <row r="3281" spans="1:4" x14ac:dyDescent="0.3">
      <c r="A3281">
        <v>163.90001000000001</v>
      </c>
      <c r="B3281">
        <v>0.10788</v>
      </c>
      <c r="C3281">
        <v>13.65856</v>
      </c>
      <c r="D3281">
        <v>29923.203590000001</v>
      </c>
    </row>
    <row r="3282" spans="1:4" x14ac:dyDescent="0.3">
      <c r="A3282">
        <v>163.95000999999999</v>
      </c>
      <c r="B3282">
        <v>0.10793</v>
      </c>
      <c r="C3282">
        <v>13.662559999999999</v>
      </c>
      <c r="D3282">
        <v>29926.526549999999</v>
      </c>
    </row>
    <row r="3283" spans="1:4" x14ac:dyDescent="0.3">
      <c r="A3283">
        <v>164.00001</v>
      </c>
      <c r="B3283">
        <v>0.10797</v>
      </c>
      <c r="C3283">
        <v>13.66662</v>
      </c>
      <c r="D3283">
        <v>29925.569889999999</v>
      </c>
    </row>
    <row r="3284" spans="1:4" x14ac:dyDescent="0.3">
      <c r="A3284">
        <v>164.05000999999999</v>
      </c>
      <c r="B3284">
        <v>0.10802</v>
      </c>
      <c r="C3284">
        <v>13.67112</v>
      </c>
      <c r="D3284">
        <v>29924.741389999999</v>
      </c>
    </row>
    <row r="3285" spans="1:4" x14ac:dyDescent="0.3">
      <c r="A3285">
        <v>164.10001</v>
      </c>
      <c r="B3285">
        <v>0.10807</v>
      </c>
      <c r="C3285">
        <v>13.67506</v>
      </c>
      <c r="D3285">
        <v>29924.336080000001</v>
      </c>
    </row>
    <row r="3286" spans="1:4" x14ac:dyDescent="0.3">
      <c r="A3286">
        <v>164.15001000000001</v>
      </c>
      <c r="B3286">
        <v>0.10811999999999999</v>
      </c>
      <c r="C3286">
        <v>13.67906</v>
      </c>
      <c r="D3286">
        <v>29924.863580000001</v>
      </c>
    </row>
    <row r="3287" spans="1:4" x14ac:dyDescent="0.3">
      <c r="A3287">
        <v>164.20000999999999</v>
      </c>
      <c r="B3287">
        <v>0.10816000000000001</v>
      </c>
      <c r="C3287">
        <v>13.6835</v>
      </c>
      <c r="D3287">
        <v>29924.917219999999</v>
      </c>
    </row>
    <row r="3288" spans="1:4" x14ac:dyDescent="0.3">
      <c r="A3288">
        <v>164.25001</v>
      </c>
      <c r="B3288">
        <v>0.1082</v>
      </c>
      <c r="C3288">
        <v>13.68756</v>
      </c>
      <c r="D3288">
        <v>29923.92182</v>
      </c>
    </row>
    <row r="3289" spans="1:4" x14ac:dyDescent="0.3">
      <c r="A3289">
        <v>164.30000999999999</v>
      </c>
      <c r="B3289">
        <v>0.10825</v>
      </c>
      <c r="C3289">
        <v>13.69144</v>
      </c>
      <c r="D3289">
        <v>29924.222829999999</v>
      </c>
    </row>
    <row r="3290" spans="1:4" x14ac:dyDescent="0.3">
      <c r="A3290">
        <v>164.35001</v>
      </c>
      <c r="B3290">
        <v>0.10829999999999999</v>
      </c>
      <c r="C3290">
        <v>13.69594</v>
      </c>
      <c r="D3290">
        <v>29925.715919999999</v>
      </c>
    </row>
    <row r="3291" spans="1:4" x14ac:dyDescent="0.3">
      <c r="A3291">
        <v>164.40001000000001</v>
      </c>
      <c r="B3291">
        <v>0.10834000000000001</v>
      </c>
      <c r="C3291">
        <v>13.70012</v>
      </c>
      <c r="D3291">
        <v>29926.14806</v>
      </c>
    </row>
    <row r="3292" spans="1:4" x14ac:dyDescent="0.3">
      <c r="A3292">
        <v>164.45000999999999</v>
      </c>
      <c r="B3292">
        <v>0.10839</v>
      </c>
      <c r="C3292">
        <v>13.70406</v>
      </c>
      <c r="D3292">
        <v>29925.784469999999</v>
      </c>
    </row>
    <row r="3293" spans="1:4" x14ac:dyDescent="0.3">
      <c r="A3293">
        <v>164.50001</v>
      </c>
      <c r="B3293">
        <v>0.10843</v>
      </c>
      <c r="C3293">
        <v>13.70843</v>
      </c>
      <c r="D3293">
        <v>29929.199809999998</v>
      </c>
    </row>
    <row r="3294" spans="1:4" x14ac:dyDescent="0.3">
      <c r="A3294">
        <v>164.55000999999999</v>
      </c>
      <c r="B3294">
        <v>0.10847999999999999</v>
      </c>
      <c r="C3294">
        <v>13.71269</v>
      </c>
      <c r="D3294">
        <v>29927.459360000001</v>
      </c>
    </row>
    <row r="3295" spans="1:4" x14ac:dyDescent="0.3">
      <c r="A3295">
        <v>164.60001</v>
      </c>
      <c r="B3295">
        <v>0.10853</v>
      </c>
      <c r="C3295">
        <v>13.71669</v>
      </c>
      <c r="D3295">
        <v>29925.373200000002</v>
      </c>
    </row>
    <row r="3296" spans="1:4" x14ac:dyDescent="0.3">
      <c r="A3296">
        <v>164.65001000000001</v>
      </c>
      <c r="B3296">
        <v>0.10857</v>
      </c>
      <c r="C3296">
        <v>13.72081</v>
      </c>
      <c r="D3296">
        <v>29928.52032</v>
      </c>
    </row>
    <row r="3297" spans="1:4" x14ac:dyDescent="0.3">
      <c r="A3297">
        <v>164.70000999999999</v>
      </c>
      <c r="B3297">
        <v>0.10861999999999999</v>
      </c>
      <c r="C3297">
        <v>13.725059999999999</v>
      </c>
      <c r="D3297">
        <v>29926.502700000001</v>
      </c>
    </row>
    <row r="3298" spans="1:4" x14ac:dyDescent="0.3">
      <c r="A3298">
        <v>164.75001</v>
      </c>
      <c r="B3298">
        <v>0.10866000000000001</v>
      </c>
      <c r="C3298">
        <v>13.72925</v>
      </c>
      <c r="D3298">
        <v>29924.190040000001</v>
      </c>
    </row>
    <row r="3299" spans="1:4" x14ac:dyDescent="0.3">
      <c r="A3299">
        <v>164.80000999999999</v>
      </c>
      <c r="B3299">
        <v>0.10871</v>
      </c>
      <c r="C3299">
        <v>13.733309999999999</v>
      </c>
      <c r="D3299">
        <v>29929.843540000002</v>
      </c>
    </row>
    <row r="3300" spans="1:4" x14ac:dyDescent="0.3">
      <c r="A3300">
        <v>164.85001</v>
      </c>
      <c r="B3300">
        <v>0.10876</v>
      </c>
      <c r="C3300">
        <v>13.737439999999999</v>
      </c>
      <c r="D3300">
        <v>29927.888510000001</v>
      </c>
    </row>
    <row r="3301" spans="1:4" x14ac:dyDescent="0.3">
      <c r="A3301">
        <v>164.90001000000001</v>
      </c>
      <c r="B3301">
        <v>0.10879999999999999</v>
      </c>
      <c r="C3301">
        <v>13.74187</v>
      </c>
      <c r="D3301">
        <v>29925.730820000001</v>
      </c>
    </row>
    <row r="3302" spans="1:4" x14ac:dyDescent="0.3">
      <c r="A3302">
        <v>164.95000999999999</v>
      </c>
      <c r="B3302">
        <v>0.10885</v>
      </c>
      <c r="C3302">
        <v>13.74587</v>
      </c>
      <c r="D3302">
        <v>29930.096860000001</v>
      </c>
    </row>
    <row r="3303" spans="1:4" x14ac:dyDescent="0.3">
      <c r="A3303">
        <v>165.00001</v>
      </c>
      <c r="B3303">
        <v>0.10889</v>
      </c>
      <c r="C3303">
        <v>13.75</v>
      </c>
      <c r="D3303">
        <v>29930.183290000001</v>
      </c>
    </row>
    <row r="3304" spans="1:4" x14ac:dyDescent="0.3">
      <c r="A3304">
        <v>165.05000999999999</v>
      </c>
      <c r="B3304">
        <v>0.10894</v>
      </c>
      <c r="C3304">
        <v>13.75437</v>
      </c>
      <c r="D3304">
        <v>29928.01368</v>
      </c>
    </row>
    <row r="3305" spans="1:4" x14ac:dyDescent="0.3">
      <c r="A3305">
        <v>165.10001</v>
      </c>
      <c r="B3305">
        <v>0.10899</v>
      </c>
      <c r="C3305">
        <v>13.7585</v>
      </c>
      <c r="D3305">
        <v>29928.82431</v>
      </c>
    </row>
    <row r="3306" spans="1:4" x14ac:dyDescent="0.3">
      <c r="A3306">
        <v>165.15001000000001</v>
      </c>
      <c r="B3306">
        <v>0.10903</v>
      </c>
      <c r="C3306">
        <v>13.762370000000001</v>
      </c>
      <c r="D3306">
        <v>29928.28786</v>
      </c>
    </row>
    <row r="3307" spans="1:4" x14ac:dyDescent="0.3">
      <c r="A3307">
        <v>165.20000999999999</v>
      </c>
      <c r="B3307">
        <v>0.10908</v>
      </c>
      <c r="C3307">
        <v>13.766870000000001</v>
      </c>
      <c r="D3307">
        <v>29927.170279999998</v>
      </c>
    </row>
    <row r="3308" spans="1:4" x14ac:dyDescent="0.3">
      <c r="A3308">
        <v>165.25001</v>
      </c>
      <c r="B3308">
        <v>0.10913</v>
      </c>
      <c r="C3308">
        <v>13.77094</v>
      </c>
      <c r="D3308">
        <v>29928.526279999998</v>
      </c>
    </row>
    <row r="3309" spans="1:4" x14ac:dyDescent="0.3">
      <c r="A3309">
        <v>165.30000999999999</v>
      </c>
      <c r="B3309">
        <v>0.10917</v>
      </c>
      <c r="C3309">
        <v>13.77481</v>
      </c>
      <c r="D3309">
        <v>29927.358029999999</v>
      </c>
    </row>
    <row r="3310" spans="1:4" x14ac:dyDescent="0.3">
      <c r="A3310">
        <v>165.35001</v>
      </c>
      <c r="B3310">
        <v>0.10922</v>
      </c>
      <c r="C3310">
        <v>13.77919</v>
      </c>
      <c r="D3310">
        <v>29929.473999999998</v>
      </c>
    </row>
    <row r="3311" spans="1:4" x14ac:dyDescent="0.3">
      <c r="A3311">
        <v>165.40001000000001</v>
      </c>
      <c r="B3311">
        <v>0.10926</v>
      </c>
      <c r="C3311">
        <v>13.783440000000001</v>
      </c>
      <c r="D3311">
        <v>29928.603770000002</v>
      </c>
    </row>
    <row r="3312" spans="1:4" x14ac:dyDescent="0.3">
      <c r="A3312">
        <v>165.45000999999999</v>
      </c>
      <c r="B3312">
        <v>0.10931</v>
      </c>
      <c r="C3312">
        <v>13.787369999999999</v>
      </c>
      <c r="D3312">
        <v>29928.067330000002</v>
      </c>
    </row>
    <row r="3313" spans="1:4" x14ac:dyDescent="0.3">
      <c r="A3313">
        <v>165.50001</v>
      </c>
      <c r="B3313">
        <v>0.10935</v>
      </c>
      <c r="C3313">
        <v>13.79175</v>
      </c>
      <c r="D3313">
        <v>29931.06842</v>
      </c>
    </row>
    <row r="3314" spans="1:4" x14ac:dyDescent="0.3">
      <c r="A3314">
        <v>165.55000999999999</v>
      </c>
      <c r="B3314">
        <v>0.1094</v>
      </c>
      <c r="C3314">
        <v>13.79594</v>
      </c>
      <c r="D3314">
        <v>29931.631679999999</v>
      </c>
    </row>
    <row r="3315" spans="1:4" x14ac:dyDescent="0.3">
      <c r="A3315">
        <v>165.60001</v>
      </c>
      <c r="B3315">
        <v>0.10945000000000001</v>
      </c>
      <c r="C3315">
        <v>13.799939999999999</v>
      </c>
      <c r="D3315">
        <v>29925.659299999999</v>
      </c>
    </row>
    <row r="3316" spans="1:4" x14ac:dyDescent="0.3">
      <c r="A3316">
        <v>165.65001000000001</v>
      </c>
      <c r="B3316">
        <v>0.1095</v>
      </c>
      <c r="C3316">
        <v>13.804309999999999</v>
      </c>
      <c r="D3316">
        <v>29932.5645</v>
      </c>
    </row>
    <row r="3317" spans="1:4" x14ac:dyDescent="0.3">
      <c r="A3317">
        <v>165.70000999999999</v>
      </c>
      <c r="B3317">
        <v>0.10954</v>
      </c>
      <c r="C3317">
        <v>13.808439999999999</v>
      </c>
      <c r="D3317">
        <v>29932.284360000001</v>
      </c>
    </row>
    <row r="3318" spans="1:4" x14ac:dyDescent="0.3">
      <c r="A3318">
        <v>165.75001</v>
      </c>
      <c r="B3318">
        <v>0.10959000000000001</v>
      </c>
      <c r="C3318">
        <v>13.81269</v>
      </c>
      <c r="D3318">
        <v>29926.89013</v>
      </c>
    </row>
    <row r="3319" spans="1:4" x14ac:dyDescent="0.3">
      <c r="A3319">
        <v>165.80000999999999</v>
      </c>
      <c r="B3319">
        <v>0.10964</v>
      </c>
      <c r="C3319">
        <v>13.816689999999999</v>
      </c>
      <c r="D3319">
        <v>29931.71513</v>
      </c>
    </row>
    <row r="3320" spans="1:4" x14ac:dyDescent="0.3">
      <c r="A3320">
        <v>165.85001</v>
      </c>
      <c r="B3320">
        <v>0.10968</v>
      </c>
      <c r="C3320">
        <v>13.82081</v>
      </c>
      <c r="D3320">
        <v>29930.379990000001</v>
      </c>
    </row>
    <row r="3321" spans="1:4" x14ac:dyDescent="0.3">
      <c r="A3321">
        <v>165.90001000000001</v>
      </c>
      <c r="B3321">
        <v>0.10972999999999999</v>
      </c>
      <c r="C3321">
        <v>13.82512</v>
      </c>
      <c r="D3321">
        <v>29926.13018</v>
      </c>
    </row>
    <row r="3322" spans="1:4" x14ac:dyDescent="0.3">
      <c r="A3322">
        <v>165.95000999999999</v>
      </c>
      <c r="B3322">
        <v>0.10977000000000001</v>
      </c>
      <c r="C3322">
        <v>13.829190000000001</v>
      </c>
      <c r="D3322">
        <v>29930.05514</v>
      </c>
    </row>
    <row r="3323" spans="1:4" x14ac:dyDescent="0.3">
      <c r="A3323">
        <v>166.00001</v>
      </c>
      <c r="B3323">
        <v>0.10982</v>
      </c>
      <c r="C3323">
        <v>13.83325</v>
      </c>
      <c r="D3323">
        <v>29930.502179999999</v>
      </c>
    </row>
    <row r="3324" spans="1:4" x14ac:dyDescent="0.3">
      <c r="A3324">
        <v>166.05000999999999</v>
      </c>
      <c r="B3324">
        <v>0.10987</v>
      </c>
      <c r="C3324">
        <v>13.837809999999999</v>
      </c>
      <c r="D3324">
        <v>29929.24452</v>
      </c>
    </row>
    <row r="3325" spans="1:4" x14ac:dyDescent="0.3">
      <c r="A3325">
        <v>166.10001</v>
      </c>
      <c r="B3325">
        <v>0.10990999999999999</v>
      </c>
      <c r="C3325">
        <v>13.84187</v>
      </c>
      <c r="D3325">
        <v>29933.077099999999</v>
      </c>
    </row>
    <row r="3326" spans="1:4" x14ac:dyDescent="0.3">
      <c r="A3326">
        <v>166.15001000000001</v>
      </c>
      <c r="B3326">
        <v>0.10996</v>
      </c>
      <c r="C3326">
        <v>13.845689999999999</v>
      </c>
      <c r="D3326">
        <v>29929.533599999999</v>
      </c>
    </row>
    <row r="3327" spans="1:4" x14ac:dyDescent="0.3">
      <c r="A3327">
        <v>166.20000999999999</v>
      </c>
      <c r="B3327">
        <v>0.11001</v>
      </c>
      <c r="C3327">
        <v>13.85012</v>
      </c>
      <c r="D3327">
        <v>29927.95408</v>
      </c>
    </row>
    <row r="3328" spans="1:4" x14ac:dyDescent="0.3">
      <c r="A3328">
        <v>166.25001</v>
      </c>
      <c r="B3328">
        <v>0.11005</v>
      </c>
      <c r="C3328">
        <v>13.85425</v>
      </c>
      <c r="D3328">
        <v>29928.32661</v>
      </c>
    </row>
    <row r="3329" spans="1:4" x14ac:dyDescent="0.3">
      <c r="A3329">
        <v>166.30000999999999</v>
      </c>
      <c r="B3329">
        <v>0.1101</v>
      </c>
      <c r="C3329">
        <v>13.85825</v>
      </c>
      <c r="D3329">
        <v>29929.64387</v>
      </c>
    </row>
    <row r="3330" spans="1:4" x14ac:dyDescent="0.3">
      <c r="A3330">
        <v>166.35001</v>
      </c>
      <c r="B3330">
        <v>0.11015</v>
      </c>
      <c r="C3330">
        <v>13.862500000000001</v>
      </c>
      <c r="D3330">
        <v>29930.35614</v>
      </c>
    </row>
    <row r="3331" spans="1:4" x14ac:dyDescent="0.3">
      <c r="A3331">
        <v>166.40001000000001</v>
      </c>
      <c r="B3331">
        <v>0.11019</v>
      </c>
      <c r="C3331">
        <v>13.86675</v>
      </c>
      <c r="D3331">
        <v>29929.348829999999</v>
      </c>
    </row>
    <row r="3332" spans="1:4" x14ac:dyDescent="0.3">
      <c r="A3332">
        <v>166.45000999999999</v>
      </c>
      <c r="B3332">
        <v>0.11024</v>
      </c>
      <c r="C3332">
        <v>13.870620000000001</v>
      </c>
      <c r="D3332">
        <v>29928.994180000002</v>
      </c>
    </row>
    <row r="3333" spans="1:4" x14ac:dyDescent="0.3">
      <c r="A3333">
        <v>166.50001</v>
      </c>
      <c r="B3333">
        <v>0.11029</v>
      </c>
      <c r="C3333">
        <v>13.87506</v>
      </c>
      <c r="D3333">
        <v>29932.877420000001</v>
      </c>
    </row>
    <row r="3334" spans="1:4" x14ac:dyDescent="0.3">
      <c r="A3334">
        <v>166.55000999999999</v>
      </c>
      <c r="B3334">
        <v>0.11045000000000001</v>
      </c>
      <c r="C3334">
        <v>13.87937</v>
      </c>
      <c r="D3334">
        <v>29933.372139999999</v>
      </c>
    </row>
    <row r="3335" spans="1:4" x14ac:dyDescent="0.3">
      <c r="A3335">
        <v>166.60001</v>
      </c>
      <c r="B3335">
        <v>0.1105</v>
      </c>
      <c r="C3335">
        <v>13.88344</v>
      </c>
      <c r="D3335">
        <v>29930.65119</v>
      </c>
    </row>
    <row r="3336" spans="1:4" x14ac:dyDescent="0.3">
      <c r="A3336">
        <v>166.65001000000001</v>
      </c>
      <c r="B3336">
        <v>0.11054</v>
      </c>
      <c r="C3336">
        <v>13.887499999999999</v>
      </c>
      <c r="D3336">
        <v>29932.761190000001</v>
      </c>
    </row>
    <row r="3337" spans="1:4" x14ac:dyDescent="0.3">
      <c r="A3337">
        <v>166.70000999999999</v>
      </c>
      <c r="B3337">
        <v>0.11058999999999999</v>
      </c>
      <c r="C3337">
        <v>13.89181</v>
      </c>
      <c r="D3337">
        <v>29930.865760000001</v>
      </c>
    </row>
    <row r="3338" spans="1:4" x14ac:dyDescent="0.3">
      <c r="A3338">
        <v>166.75001</v>
      </c>
      <c r="B3338">
        <v>0.11064</v>
      </c>
      <c r="C3338">
        <v>13.89594</v>
      </c>
      <c r="D3338">
        <v>29927.474259999999</v>
      </c>
    </row>
    <row r="3339" spans="1:4" x14ac:dyDescent="0.3">
      <c r="A3339">
        <v>166.80000999999999</v>
      </c>
      <c r="B3339">
        <v>0.11068</v>
      </c>
      <c r="C3339">
        <v>13.9</v>
      </c>
      <c r="D3339">
        <v>29931.10716</v>
      </c>
    </row>
    <row r="3340" spans="1:4" x14ac:dyDescent="0.3">
      <c r="A3340">
        <v>166.85001</v>
      </c>
      <c r="B3340">
        <v>0.11073</v>
      </c>
      <c r="C3340">
        <v>13.90419</v>
      </c>
      <c r="D3340">
        <v>29931.96845</v>
      </c>
    </row>
    <row r="3341" spans="1:4" x14ac:dyDescent="0.3">
      <c r="A3341">
        <v>166.90001000000001</v>
      </c>
      <c r="B3341">
        <v>0.11076999999999999</v>
      </c>
      <c r="C3341">
        <v>13.908440000000001</v>
      </c>
      <c r="D3341">
        <v>29926.908019999999</v>
      </c>
    </row>
    <row r="3342" spans="1:4" x14ac:dyDescent="0.3">
      <c r="A3342">
        <v>166.95000999999999</v>
      </c>
      <c r="B3342">
        <v>0.11082</v>
      </c>
      <c r="C3342">
        <v>13.91244</v>
      </c>
      <c r="D3342">
        <v>29930.910469999999</v>
      </c>
    </row>
    <row r="3343" spans="1:4" x14ac:dyDescent="0.3">
      <c r="A3343">
        <v>167.00001</v>
      </c>
      <c r="B3343">
        <v>0.11087</v>
      </c>
      <c r="C3343">
        <v>13.91656</v>
      </c>
      <c r="D3343">
        <v>29931.631679999999</v>
      </c>
    </row>
    <row r="3344" spans="1:4" x14ac:dyDescent="0.3">
      <c r="A3344">
        <v>167.05000999999999</v>
      </c>
      <c r="B3344">
        <v>0.11090999999999999</v>
      </c>
      <c r="C3344">
        <v>13.920999999999999</v>
      </c>
      <c r="D3344">
        <v>29931.06842</v>
      </c>
    </row>
    <row r="3345" spans="1:4" x14ac:dyDescent="0.3">
      <c r="A3345">
        <v>167.10001</v>
      </c>
      <c r="B3345">
        <v>0.11096</v>
      </c>
      <c r="C3345">
        <v>13.925000000000001</v>
      </c>
      <c r="D3345">
        <v>29931.56612</v>
      </c>
    </row>
    <row r="3346" spans="1:4" x14ac:dyDescent="0.3">
      <c r="A3346">
        <v>167.15001000000001</v>
      </c>
      <c r="B3346">
        <v>0.11101</v>
      </c>
      <c r="C3346">
        <v>13.929119999999999</v>
      </c>
      <c r="D3346">
        <v>29933.673139999999</v>
      </c>
    </row>
    <row r="3347" spans="1:4" x14ac:dyDescent="0.3">
      <c r="A3347">
        <v>167.20000999999999</v>
      </c>
      <c r="B3347">
        <v>0.11105</v>
      </c>
      <c r="C3347">
        <v>13.93356</v>
      </c>
      <c r="D3347">
        <v>29932.558540000002</v>
      </c>
    </row>
    <row r="3348" spans="1:4" x14ac:dyDescent="0.3">
      <c r="A3348">
        <v>167.25001</v>
      </c>
      <c r="B3348">
        <v>0.1111</v>
      </c>
      <c r="C3348">
        <v>13.93768</v>
      </c>
      <c r="D3348">
        <v>29932.442309999999</v>
      </c>
    </row>
    <row r="3349" spans="1:4" x14ac:dyDescent="0.3">
      <c r="A3349">
        <v>167.30000999999999</v>
      </c>
      <c r="B3349">
        <v>0.11114</v>
      </c>
      <c r="C3349">
        <v>13.9415</v>
      </c>
      <c r="D3349">
        <v>29931.628700000001</v>
      </c>
    </row>
    <row r="3350" spans="1:4" x14ac:dyDescent="0.3">
      <c r="A3350">
        <v>167.35001</v>
      </c>
      <c r="B3350">
        <v>0.11119</v>
      </c>
      <c r="C3350">
        <v>13.94594</v>
      </c>
      <c r="D3350">
        <v>29932.364819999999</v>
      </c>
    </row>
    <row r="3351" spans="1:4" x14ac:dyDescent="0.3">
      <c r="A3351">
        <v>167.40001000000001</v>
      </c>
      <c r="B3351">
        <v>0.11124000000000001</v>
      </c>
      <c r="C3351">
        <v>13.95</v>
      </c>
      <c r="D3351">
        <v>29930.335279999999</v>
      </c>
    </row>
    <row r="3352" spans="1:4" x14ac:dyDescent="0.3">
      <c r="A3352">
        <v>167.45000999999999</v>
      </c>
      <c r="B3352">
        <v>0.11128</v>
      </c>
      <c r="C3352">
        <v>13.953939999999999</v>
      </c>
      <c r="D3352">
        <v>29929.99554</v>
      </c>
    </row>
    <row r="3353" spans="1:4" x14ac:dyDescent="0.3">
      <c r="A3353">
        <v>167.50001</v>
      </c>
      <c r="B3353">
        <v>0.11133</v>
      </c>
      <c r="C3353">
        <v>13.95837</v>
      </c>
      <c r="D3353">
        <v>29934.796689999999</v>
      </c>
    </row>
    <row r="3354" spans="1:4" x14ac:dyDescent="0.3">
      <c r="A3354">
        <v>167.55000999999999</v>
      </c>
      <c r="B3354">
        <v>0.11138000000000001</v>
      </c>
      <c r="C3354">
        <v>13.962619999999999</v>
      </c>
      <c r="D3354">
        <v>29934.66258</v>
      </c>
    </row>
    <row r="3355" spans="1:4" x14ac:dyDescent="0.3">
      <c r="A3355">
        <v>167.60001</v>
      </c>
      <c r="B3355">
        <v>0.11142000000000001</v>
      </c>
      <c r="C3355">
        <v>13.966620000000001</v>
      </c>
      <c r="D3355">
        <v>29932.546620000001</v>
      </c>
    </row>
    <row r="3356" spans="1:4" x14ac:dyDescent="0.3">
      <c r="A3356">
        <v>167.65001000000001</v>
      </c>
      <c r="B3356">
        <v>0.11147</v>
      </c>
      <c r="C3356">
        <v>13.97087</v>
      </c>
      <c r="D3356">
        <v>29935.324189999999</v>
      </c>
    </row>
    <row r="3357" spans="1:4" x14ac:dyDescent="0.3">
      <c r="A3357">
        <v>167.70000999999999</v>
      </c>
      <c r="B3357">
        <v>0.11151999999999999</v>
      </c>
      <c r="C3357">
        <v>13.975059999999999</v>
      </c>
      <c r="D3357">
        <v>29934.65364</v>
      </c>
    </row>
    <row r="3358" spans="1:4" x14ac:dyDescent="0.3">
      <c r="A3358">
        <v>167.75001</v>
      </c>
      <c r="B3358">
        <v>0.11156000000000001</v>
      </c>
      <c r="C3358">
        <v>13.97931</v>
      </c>
      <c r="D3358">
        <v>29930.940269999999</v>
      </c>
    </row>
    <row r="3359" spans="1:4" x14ac:dyDescent="0.3">
      <c r="A3359">
        <v>167.80000999999999</v>
      </c>
      <c r="B3359">
        <v>0.11161</v>
      </c>
      <c r="C3359">
        <v>13.98344</v>
      </c>
      <c r="D3359">
        <v>29936.30171</v>
      </c>
    </row>
    <row r="3360" spans="1:4" x14ac:dyDescent="0.3">
      <c r="A3360">
        <v>167.85001</v>
      </c>
      <c r="B3360">
        <v>0.11165</v>
      </c>
      <c r="C3360">
        <v>13.987500000000001</v>
      </c>
      <c r="D3360">
        <v>29933.479429999999</v>
      </c>
    </row>
    <row r="3361" spans="1:4" x14ac:dyDescent="0.3">
      <c r="A3361">
        <v>167.90001000000001</v>
      </c>
      <c r="B3361">
        <v>0.11169999999999999</v>
      </c>
      <c r="C3361">
        <v>13.99187</v>
      </c>
      <c r="D3361">
        <v>29930.624370000001</v>
      </c>
    </row>
    <row r="3362" spans="1:4" x14ac:dyDescent="0.3">
      <c r="A3362">
        <v>167.95000999999999</v>
      </c>
      <c r="B3362">
        <v>0.11175</v>
      </c>
      <c r="C3362">
        <v>13.995810000000001</v>
      </c>
      <c r="D3362">
        <v>29934.04567</v>
      </c>
    </row>
    <row r="3363" spans="1:4" x14ac:dyDescent="0.3">
      <c r="A3363">
        <v>168.00001</v>
      </c>
      <c r="B3363">
        <v>0.1118</v>
      </c>
      <c r="C3363">
        <v>13.99987</v>
      </c>
      <c r="D3363">
        <v>29933.094980000002</v>
      </c>
    </row>
    <row r="3364" spans="1:4" x14ac:dyDescent="0.3">
      <c r="A3364">
        <v>168.05000999999999</v>
      </c>
      <c r="B3364">
        <v>0.11185</v>
      </c>
      <c r="C3364">
        <v>14.004250000000001</v>
      </c>
      <c r="D3364">
        <v>29931.047559999999</v>
      </c>
    </row>
    <row r="3365" spans="1:4" x14ac:dyDescent="0.3">
      <c r="A3365">
        <v>168.10001</v>
      </c>
      <c r="B3365">
        <v>0.11189</v>
      </c>
      <c r="C3365">
        <v>14.008369999999999</v>
      </c>
      <c r="D3365">
        <v>29934.382440000001</v>
      </c>
    </row>
    <row r="3366" spans="1:4" x14ac:dyDescent="0.3">
      <c r="A3366">
        <v>168.15001000000001</v>
      </c>
      <c r="B3366">
        <v>0.11194</v>
      </c>
      <c r="C3366">
        <v>14.012309999999999</v>
      </c>
      <c r="D3366">
        <v>29934.638739999999</v>
      </c>
    </row>
    <row r="3367" spans="1:4" x14ac:dyDescent="0.3">
      <c r="A3367">
        <v>168.20000999999999</v>
      </c>
      <c r="B3367">
        <v>0.11198</v>
      </c>
      <c r="C3367">
        <v>14.016870000000001</v>
      </c>
      <c r="D3367">
        <v>29934.537410000001</v>
      </c>
    </row>
    <row r="3368" spans="1:4" x14ac:dyDescent="0.3">
      <c r="A3368">
        <v>168.25001</v>
      </c>
      <c r="B3368">
        <v>0.11203</v>
      </c>
      <c r="C3368">
        <v>14.021000000000001</v>
      </c>
      <c r="D3368">
        <v>29936.85007</v>
      </c>
    </row>
    <row r="3369" spans="1:4" x14ac:dyDescent="0.3">
      <c r="A3369">
        <v>168.30000999999999</v>
      </c>
      <c r="B3369">
        <v>0.11208</v>
      </c>
      <c r="C3369">
        <v>14.025</v>
      </c>
      <c r="D3369">
        <v>29934.67152</v>
      </c>
    </row>
    <row r="3370" spans="1:4" x14ac:dyDescent="0.3">
      <c r="A3370">
        <v>168.35001</v>
      </c>
      <c r="B3370">
        <v>0.11212999999999999</v>
      </c>
      <c r="C3370">
        <v>14.029310000000001</v>
      </c>
      <c r="D3370">
        <v>29937.303070000002</v>
      </c>
    </row>
    <row r="3371" spans="1:4" x14ac:dyDescent="0.3">
      <c r="A3371">
        <v>168.40001000000001</v>
      </c>
      <c r="B3371">
        <v>0.11217000000000001</v>
      </c>
      <c r="C3371">
        <v>14.0335</v>
      </c>
      <c r="D3371">
        <v>29933.288690000001</v>
      </c>
    </row>
    <row r="3372" spans="1:4" x14ac:dyDescent="0.3">
      <c r="A3372">
        <v>168.45000999999999</v>
      </c>
      <c r="B3372">
        <v>0.11222</v>
      </c>
      <c r="C3372">
        <v>14.037369999999999</v>
      </c>
      <c r="D3372">
        <v>29931.640630000002</v>
      </c>
    </row>
    <row r="3373" spans="1:4" x14ac:dyDescent="0.3">
      <c r="A3373">
        <v>168.50001</v>
      </c>
      <c r="B3373">
        <v>0.11226999999999999</v>
      </c>
      <c r="C3373">
        <v>14.041689999999999</v>
      </c>
      <c r="D3373">
        <v>29935.16922</v>
      </c>
    </row>
    <row r="3374" spans="1:4" x14ac:dyDescent="0.3">
      <c r="A3374">
        <v>168.55000999999999</v>
      </c>
      <c r="B3374">
        <v>0.11230999999999999</v>
      </c>
      <c r="C3374">
        <v>14.04594</v>
      </c>
      <c r="D3374">
        <v>29936.209320000002</v>
      </c>
    </row>
    <row r="3375" spans="1:4" x14ac:dyDescent="0.3">
      <c r="A3375">
        <v>168.60001</v>
      </c>
      <c r="B3375">
        <v>0.11236</v>
      </c>
      <c r="C3375">
        <v>14.04987</v>
      </c>
      <c r="D3375">
        <v>29930.725689999999</v>
      </c>
    </row>
    <row r="3376" spans="1:4" x14ac:dyDescent="0.3">
      <c r="A3376">
        <v>168.65001000000001</v>
      </c>
      <c r="B3376">
        <v>0.11241</v>
      </c>
      <c r="C3376">
        <v>14.05419</v>
      </c>
      <c r="D3376">
        <v>29937.55341</v>
      </c>
    </row>
    <row r="3377" spans="1:4" x14ac:dyDescent="0.3">
      <c r="A3377">
        <v>168.70000999999999</v>
      </c>
      <c r="B3377">
        <v>0.11246</v>
      </c>
      <c r="C3377">
        <v>14.05837</v>
      </c>
      <c r="D3377">
        <v>29936.280849999999</v>
      </c>
    </row>
    <row r="3378" spans="1:4" x14ac:dyDescent="0.3">
      <c r="A3378">
        <v>168.75001</v>
      </c>
      <c r="B3378">
        <v>0.1125</v>
      </c>
      <c r="C3378">
        <v>14.06269</v>
      </c>
      <c r="D3378">
        <v>29933.142660000001</v>
      </c>
    </row>
    <row r="3379" spans="1:4" x14ac:dyDescent="0.3">
      <c r="A3379">
        <v>168.80000999999999</v>
      </c>
      <c r="B3379">
        <v>0.11254</v>
      </c>
      <c r="C3379">
        <v>14.066689999999999</v>
      </c>
      <c r="D3379">
        <v>29937.24942</v>
      </c>
    </row>
    <row r="3380" spans="1:4" x14ac:dyDescent="0.3">
      <c r="A3380">
        <v>168.85001</v>
      </c>
      <c r="B3380">
        <v>0.11259</v>
      </c>
      <c r="C3380">
        <v>14.07081</v>
      </c>
      <c r="D3380">
        <v>29935.03213</v>
      </c>
    </row>
    <row r="3381" spans="1:4" x14ac:dyDescent="0.3">
      <c r="A3381">
        <v>168.90001000000001</v>
      </c>
      <c r="B3381">
        <v>0.11264</v>
      </c>
      <c r="C3381">
        <v>14.07512</v>
      </c>
      <c r="D3381">
        <v>29931.542280000001</v>
      </c>
    </row>
    <row r="3382" spans="1:4" x14ac:dyDescent="0.3">
      <c r="A3382">
        <v>168.95000999999999</v>
      </c>
      <c r="B3382">
        <v>0.11268</v>
      </c>
      <c r="C3382">
        <v>14.079190000000001</v>
      </c>
      <c r="D3382">
        <v>29934.734110000001</v>
      </c>
    </row>
    <row r="3383" spans="1:4" x14ac:dyDescent="0.3">
      <c r="A3383">
        <v>169.00001</v>
      </c>
      <c r="B3383">
        <v>0.11273</v>
      </c>
      <c r="C3383">
        <v>14.08325</v>
      </c>
      <c r="D3383">
        <v>29936.20336</v>
      </c>
    </row>
    <row r="3384" spans="1:4" x14ac:dyDescent="0.3">
      <c r="A3384">
        <v>169.05000999999999</v>
      </c>
      <c r="B3384">
        <v>0.11278000000000001</v>
      </c>
      <c r="C3384">
        <v>14.08775</v>
      </c>
      <c r="D3384">
        <v>29934.355619999998</v>
      </c>
    </row>
    <row r="3385" spans="1:4" x14ac:dyDescent="0.3">
      <c r="A3385">
        <v>169.10001</v>
      </c>
      <c r="B3385">
        <v>0.11283</v>
      </c>
      <c r="C3385">
        <v>14.091749999999999</v>
      </c>
      <c r="D3385">
        <v>29937.085510000001</v>
      </c>
    </row>
    <row r="3386" spans="1:4" x14ac:dyDescent="0.3">
      <c r="A3386">
        <v>169.15001000000001</v>
      </c>
      <c r="B3386">
        <v>0.11287999999999999</v>
      </c>
      <c r="C3386">
        <v>14.095689999999999</v>
      </c>
      <c r="D3386">
        <v>29935.15134</v>
      </c>
    </row>
    <row r="3387" spans="1:4" x14ac:dyDescent="0.3">
      <c r="A3387">
        <v>169.20000999999999</v>
      </c>
      <c r="B3387">
        <v>0.11292000000000001</v>
      </c>
      <c r="C3387">
        <v>14.10019</v>
      </c>
      <c r="D3387">
        <v>29935.213919999998</v>
      </c>
    </row>
    <row r="3388" spans="1:4" x14ac:dyDescent="0.3">
      <c r="A3388">
        <v>169.25001</v>
      </c>
      <c r="B3388">
        <v>0.11297</v>
      </c>
      <c r="C3388">
        <v>14.104369999999999</v>
      </c>
      <c r="D3388">
        <v>29935.669900000001</v>
      </c>
    </row>
    <row r="3389" spans="1:4" x14ac:dyDescent="0.3">
      <c r="A3389">
        <v>169.30000999999999</v>
      </c>
      <c r="B3389">
        <v>0.11302</v>
      </c>
      <c r="C3389">
        <v>14.108309999999999</v>
      </c>
      <c r="D3389">
        <v>29936.409</v>
      </c>
    </row>
    <row r="3390" spans="1:4" x14ac:dyDescent="0.3">
      <c r="A3390">
        <v>169.35001</v>
      </c>
      <c r="B3390">
        <v>0.11307</v>
      </c>
      <c r="C3390">
        <v>14.11256</v>
      </c>
      <c r="D3390">
        <v>29935.05299</v>
      </c>
    </row>
    <row r="3391" spans="1:4" x14ac:dyDescent="0.3">
      <c r="A3391">
        <v>169.40001000000001</v>
      </c>
      <c r="B3391">
        <v>0.11311</v>
      </c>
      <c r="C3391">
        <v>14.11687</v>
      </c>
      <c r="D3391">
        <v>29933.819169999999</v>
      </c>
    </row>
    <row r="3392" spans="1:4" x14ac:dyDescent="0.3">
      <c r="A3392">
        <v>169.45000999999999</v>
      </c>
      <c r="B3392">
        <v>0.11316</v>
      </c>
      <c r="C3392">
        <v>14.120749999999999</v>
      </c>
      <c r="D3392">
        <v>29932.063819999999</v>
      </c>
    </row>
    <row r="3393" spans="1:4" x14ac:dyDescent="0.3">
      <c r="A3393">
        <v>169.50001</v>
      </c>
      <c r="B3393">
        <v>0.11321000000000001</v>
      </c>
      <c r="C3393">
        <v>14.12506</v>
      </c>
      <c r="D3393">
        <v>29935.36592</v>
      </c>
    </row>
    <row r="3394" spans="1:4" x14ac:dyDescent="0.3">
      <c r="A3394">
        <v>169.55000999999999</v>
      </c>
      <c r="B3394">
        <v>0.11325</v>
      </c>
      <c r="C3394">
        <v>14.129250000000001</v>
      </c>
      <c r="D3394">
        <v>29934.832450000002</v>
      </c>
    </row>
    <row r="3395" spans="1:4" x14ac:dyDescent="0.3">
      <c r="A3395">
        <v>169.60001</v>
      </c>
      <c r="B3395">
        <v>0.1133</v>
      </c>
      <c r="C3395">
        <v>14.13331</v>
      </c>
      <c r="D3395">
        <v>29932.066800000001</v>
      </c>
    </row>
    <row r="3396" spans="1:4" x14ac:dyDescent="0.3">
      <c r="A3396">
        <v>169.65001000000001</v>
      </c>
      <c r="B3396">
        <v>0.11335000000000001</v>
      </c>
      <c r="C3396">
        <v>14.137370000000001</v>
      </c>
      <c r="D3396">
        <v>29935.81295</v>
      </c>
    </row>
    <row r="3397" spans="1:4" x14ac:dyDescent="0.3">
      <c r="A3397">
        <v>169.70000999999999</v>
      </c>
      <c r="B3397">
        <v>0.1134</v>
      </c>
      <c r="C3397">
        <v>14.141690000000001</v>
      </c>
      <c r="D3397">
        <v>29935.19008</v>
      </c>
    </row>
    <row r="3398" spans="1:4" x14ac:dyDescent="0.3">
      <c r="A3398">
        <v>169.75001</v>
      </c>
      <c r="B3398">
        <v>0.11344</v>
      </c>
      <c r="C3398">
        <v>14.14587</v>
      </c>
      <c r="D3398">
        <v>29933.22611</v>
      </c>
    </row>
    <row r="3399" spans="1:4" x14ac:dyDescent="0.3">
      <c r="A3399">
        <v>169.80000999999999</v>
      </c>
      <c r="B3399">
        <v>0.11348999999999999</v>
      </c>
      <c r="C3399">
        <v>14.15006</v>
      </c>
      <c r="D3399">
        <v>29937.97064</v>
      </c>
    </row>
    <row r="3400" spans="1:4" x14ac:dyDescent="0.3">
      <c r="A3400">
        <v>169.85001</v>
      </c>
      <c r="B3400">
        <v>0.11354</v>
      </c>
      <c r="C3400">
        <v>14.154249999999999</v>
      </c>
      <c r="D3400">
        <v>29939.067360000001</v>
      </c>
    </row>
    <row r="3401" spans="1:4" x14ac:dyDescent="0.3">
      <c r="A3401">
        <v>169.90001000000001</v>
      </c>
      <c r="B3401">
        <v>0.11359</v>
      </c>
      <c r="C3401">
        <v>14.158620000000001</v>
      </c>
      <c r="D3401">
        <v>29933.29465</v>
      </c>
    </row>
    <row r="3402" spans="1:4" x14ac:dyDescent="0.3">
      <c r="A3402">
        <v>169.95000999999999</v>
      </c>
      <c r="B3402">
        <v>0.11362999999999999</v>
      </c>
      <c r="C3402">
        <v>14.162559999999999</v>
      </c>
      <c r="D3402">
        <v>29936.409</v>
      </c>
    </row>
    <row r="3403" spans="1:4" x14ac:dyDescent="0.3">
      <c r="A3403">
        <v>170.00001</v>
      </c>
      <c r="B3403">
        <v>0.11368</v>
      </c>
      <c r="C3403">
        <v>14.16662</v>
      </c>
      <c r="D3403">
        <v>29934.933779999999</v>
      </c>
    </row>
    <row r="3404" spans="1:4" x14ac:dyDescent="0.3">
      <c r="A3404">
        <v>170.05000999999999</v>
      </c>
      <c r="B3404">
        <v>0.11373</v>
      </c>
      <c r="C3404">
        <v>14.171060000000001</v>
      </c>
      <c r="D3404">
        <v>29933.393</v>
      </c>
    </row>
    <row r="3405" spans="1:4" x14ac:dyDescent="0.3">
      <c r="A3405">
        <v>170.10001</v>
      </c>
      <c r="B3405">
        <v>0.11377</v>
      </c>
      <c r="C3405">
        <v>14.174939999999999</v>
      </c>
      <c r="D3405">
        <v>29934.239389999999</v>
      </c>
    </row>
    <row r="3406" spans="1:4" x14ac:dyDescent="0.3">
      <c r="A3406">
        <v>170.15001000000001</v>
      </c>
      <c r="B3406">
        <v>0.11383</v>
      </c>
      <c r="C3406">
        <v>14.17906</v>
      </c>
      <c r="D3406">
        <v>29936.230179999999</v>
      </c>
    </row>
    <row r="3407" spans="1:4" x14ac:dyDescent="0.3">
      <c r="A3407">
        <v>170.20000999999999</v>
      </c>
      <c r="B3407">
        <v>0.11387</v>
      </c>
      <c r="C3407">
        <v>14.1835</v>
      </c>
      <c r="D3407">
        <v>29936.090110000001</v>
      </c>
    </row>
    <row r="3408" spans="1:4" x14ac:dyDescent="0.3">
      <c r="A3408">
        <v>170.25001</v>
      </c>
      <c r="B3408">
        <v>0.11391999999999999</v>
      </c>
      <c r="C3408">
        <v>14.187620000000001</v>
      </c>
      <c r="D3408">
        <v>29936.349389999999</v>
      </c>
    </row>
    <row r="3409" spans="1:4" x14ac:dyDescent="0.3">
      <c r="A3409">
        <v>170.30000999999999</v>
      </c>
      <c r="B3409">
        <v>0.11396000000000001</v>
      </c>
      <c r="C3409">
        <v>14.1915</v>
      </c>
      <c r="D3409">
        <v>29935.953020000001</v>
      </c>
    </row>
    <row r="3410" spans="1:4" x14ac:dyDescent="0.3">
      <c r="A3410">
        <v>170.35001</v>
      </c>
      <c r="B3410">
        <v>0.11401</v>
      </c>
      <c r="C3410">
        <v>14.196</v>
      </c>
      <c r="D3410">
        <v>29937.896130000001</v>
      </c>
    </row>
    <row r="3411" spans="1:4" x14ac:dyDescent="0.3">
      <c r="A3411">
        <v>170.40001000000001</v>
      </c>
      <c r="B3411">
        <v>0.11405999999999999</v>
      </c>
      <c r="C3411">
        <v>14.20012</v>
      </c>
      <c r="D3411">
        <v>29936.474559999999</v>
      </c>
    </row>
    <row r="3412" spans="1:4" x14ac:dyDescent="0.3">
      <c r="A3412">
        <v>170.45000999999999</v>
      </c>
      <c r="B3412">
        <v>0.11409999999999999</v>
      </c>
      <c r="C3412">
        <v>14.20412</v>
      </c>
      <c r="D3412">
        <v>29934.459920000001</v>
      </c>
    </row>
    <row r="3413" spans="1:4" x14ac:dyDescent="0.3">
      <c r="A3413">
        <v>170.50001</v>
      </c>
      <c r="B3413">
        <v>0.11415</v>
      </c>
      <c r="C3413">
        <v>14.20837</v>
      </c>
      <c r="D3413">
        <v>29937.726259999999</v>
      </c>
    </row>
    <row r="3414" spans="1:4" x14ac:dyDescent="0.3">
      <c r="A3414">
        <v>170.55000999999999</v>
      </c>
      <c r="B3414">
        <v>0.11421000000000001</v>
      </c>
      <c r="C3414">
        <v>14.212619999999999</v>
      </c>
      <c r="D3414">
        <v>29934.880140000001</v>
      </c>
    </row>
    <row r="3415" spans="1:4" x14ac:dyDescent="0.3">
      <c r="A3415">
        <v>170.60001</v>
      </c>
      <c r="B3415">
        <v>0.11425</v>
      </c>
      <c r="C3415">
        <v>14.216620000000001</v>
      </c>
      <c r="D3415">
        <v>29933.816190000001</v>
      </c>
    </row>
    <row r="3416" spans="1:4" x14ac:dyDescent="0.3">
      <c r="A3416">
        <v>170.65001000000001</v>
      </c>
      <c r="B3416">
        <v>0.1143</v>
      </c>
      <c r="C3416">
        <v>14.220750000000001</v>
      </c>
      <c r="D3416">
        <v>29937.097430000002</v>
      </c>
    </row>
    <row r="3417" spans="1:4" x14ac:dyDescent="0.3">
      <c r="A3417">
        <v>170.70000999999999</v>
      </c>
      <c r="B3417">
        <v>0.11434</v>
      </c>
      <c r="C3417">
        <v>14.225</v>
      </c>
      <c r="D3417">
        <v>29935.86361</v>
      </c>
    </row>
    <row r="3418" spans="1:4" x14ac:dyDescent="0.3">
      <c r="A3418">
        <v>170.75001</v>
      </c>
      <c r="B3418">
        <v>0.11439000000000001</v>
      </c>
      <c r="C3418">
        <v>14.229189999999999</v>
      </c>
      <c r="D3418">
        <v>29933.3632</v>
      </c>
    </row>
    <row r="3419" spans="1:4" x14ac:dyDescent="0.3">
      <c r="A3419">
        <v>170.80000999999999</v>
      </c>
      <c r="B3419">
        <v>0.11444</v>
      </c>
      <c r="C3419">
        <v>14.233309999999999</v>
      </c>
      <c r="D3419">
        <v>29939.833279999999</v>
      </c>
    </row>
    <row r="3420" spans="1:4" x14ac:dyDescent="0.3">
      <c r="A3420">
        <v>170.85001</v>
      </c>
      <c r="B3420">
        <v>0.11448999999999999</v>
      </c>
      <c r="C3420">
        <v>14.23756</v>
      </c>
      <c r="D3420">
        <v>29938.915369999999</v>
      </c>
    </row>
    <row r="3421" spans="1:4" x14ac:dyDescent="0.3">
      <c r="A3421">
        <v>170.90001000000001</v>
      </c>
      <c r="B3421">
        <v>0.11454</v>
      </c>
      <c r="C3421">
        <v>14.242000000000001</v>
      </c>
      <c r="D3421">
        <v>29937.374589999999</v>
      </c>
    </row>
    <row r="3422" spans="1:4" x14ac:dyDescent="0.3">
      <c r="A3422">
        <v>170.95000999999999</v>
      </c>
      <c r="B3422">
        <v>0.11459</v>
      </c>
      <c r="C3422">
        <v>14.245939999999999</v>
      </c>
      <c r="D3422">
        <v>29939.5442</v>
      </c>
    </row>
    <row r="3423" spans="1:4" x14ac:dyDescent="0.3">
      <c r="A3423">
        <v>171.00001</v>
      </c>
      <c r="B3423">
        <v>0.11463</v>
      </c>
      <c r="C3423">
        <v>14.25006</v>
      </c>
      <c r="D3423">
        <v>29938.438529999999</v>
      </c>
    </row>
    <row r="3424" spans="1:4" x14ac:dyDescent="0.3">
      <c r="A3424">
        <v>171.05000999999999</v>
      </c>
      <c r="B3424">
        <v>0.11468</v>
      </c>
      <c r="C3424">
        <v>14.25437</v>
      </c>
      <c r="D3424">
        <v>29935.845730000001</v>
      </c>
    </row>
    <row r="3425" spans="1:4" x14ac:dyDescent="0.3">
      <c r="A3425">
        <v>171.10001</v>
      </c>
      <c r="B3425">
        <v>0.11473</v>
      </c>
      <c r="C3425">
        <v>14.258369999999999</v>
      </c>
      <c r="D3425">
        <v>29936.257000000001</v>
      </c>
    </row>
    <row r="3426" spans="1:4" x14ac:dyDescent="0.3">
      <c r="A3426">
        <v>171.15001000000001</v>
      </c>
      <c r="B3426">
        <v>0.11477999999999999</v>
      </c>
      <c r="C3426">
        <v>14.26225</v>
      </c>
      <c r="D3426">
        <v>29934.76987</v>
      </c>
    </row>
    <row r="3427" spans="1:4" x14ac:dyDescent="0.3">
      <c r="A3427">
        <v>171.20000999999999</v>
      </c>
      <c r="B3427">
        <v>0.11482000000000001</v>
      </c>
      <c r="C3427">
        <v>14.26675</v>
      </c>
      <c r="D3427">
        <v>29933.804270000001</v>
      </c>
    </row>
    <row r="3428" spans="1:4" x14ac:dyDescent="0.3">
      <c r="A3428">
        <v>171.25001</v>
      </c>
      <c r="B3428">
        <v>0.11487</v>
      </c>
      <c r="C3428">
        <v>14.270810000000001</v>
      </c>
      <c r="D3428">
        <v>29936.61463</v>
      </c>
    </row>
    <row r="3429" spans="1:4" x14ac:dyDescent="0.3">
      <c r="A3429">
        <v>171.30000999999999</v>
      </c>
      <c r="B3429">
        <v>0.11491999999999999</v>
      </c>
      <c r="C3429">
        <v>14.27481</v>
      </c>
      <c r="D3429">
        <v>29936.978220000001</v>
      </c>
    </row>
    <row r="3430" spans="1:4" x14ac:dyDescent="0.3">
      <c r="A3430">
        <v>171.35001</v>
      </c>
      <c r="B3430">
        <v>0.11496000000000001</v>
      </c>
      <c r="C3430">
        <v>14.279249999999999</v>
      </c>
      <c r="D3430">
        <v>29940.330979999999</v>
      </c>
    </row>
    <row r="3431" spans="1:4" x14ac:dyDescent="0.3">
      <c r="A3431">
        <v>171.40001000000001</v>
      </c>
      <c r="B3431">
        <v>0.11502</v>
      </c>
      <c r="C3431">
        <v>14.28356</v>
      </c>
      <c r="D3431">
        <v>29939.678309999999</v>
      </c>
    </row>
    <row r="3432" spans="1:4" x14ac:dyDescent="0.3">
      <c r="A3432">
        <v>171.45000999999999</v>
      </c>
      <c r="B3432">
        <v>0.11506</v>
      </c>
      <c r="C3432">
        <v>14.28744</v>
      </c>
      <c r="D3432">
        <v>29938.045139999998</v>
      </c>
    </row>
    <row r="3433" spans="1:4" x14ac:dyDescent="0.3">
      <c r="A3433">
        <v>171.50001</v>
      </c>
      <c r="B3433">
        <v>0.11511</v>
      </c>
      <c r="C3433">
        <v>14.291869999999999</v>
      </c>
      <c r="D3433">
        <v>29939.576980000002</v>
      </c>
    </row>
    <row r="3434" spans="1:4" x14ac:dyDescent="0.3">
      <c r="A3434">
        <v>171.55000999999999</v>
      </c>
      <c r="B3434">
        <v>0.11516</v>
      </c>
      <c r="C3434">
        <v>14.296060000000001</v>
      </c>
      <c r="D3434">
        <v>29940.46211</v>
      </c>
    </row>
    <row r="3435" spans="1:4" x14ac:dyDescent="0.3">
      <c r="A3435">
        <v>171.60001</v>
      </c>
      <c r="B3435">
        <v>0.11521000000000001</v>
      </c>
      <c r="C3435">
        <v>14.3</v>
      </c>
      <c r="D3435">
        <v>29932.594300000001</v>
      </c>
    </row>
    <row r="3436" spans="1:4" x14ac:dyDescent="0.3">
      <c r="A3436">
        <v>171.65001000000001</v>
      </c>
      <c r="B3436">
        <v>0.11526</v>
      </c>
      <c r="C3436">
        <v>14.30425</v>
      </c>
      <c r="D3436">
        <v>29938.149450000001</v>
      </c>
    </row>
    <row r="3437" spans="1:4" x14ac:dyDescent="0.3">
      <c r="A3437">
        <v>171.70000999999999</v>
      </c>
      <c r="B3437">
        <v>0.1153</v>
      </c>
      <c r="C3437">
        <v>14.308310000000001</v>
      </c>
      <c r="D3437">
        <v>29936.841130000001</v>
      </c>
    </row>
    <row r="3438" spans="1:4" x14ac:dyDescent="0.3">
      <c r="A3438">
        <v>171.75001</v>
      </c>
      <c r="B3438">
        <v>0.11534999999999999</v>
      </c>
      <c r="C3438">
        <v>14.31256</v>
      </c>
      <c r="D3438">
        <v>29933.634399999999</v>
      </c>
    </row>
    <row r="3439" spans="1:4" x14ac:dyDescent="0.3">
      <c r="A3439">
        <v>171.80000999999999</v>
      </c>
      <c r="B3439">
        <v>0.1154</v>
      </c>
      <c r="C3439">
        <v>14.316560000000001</v>
      </c>
      <c r="D3439">
        <v>29938.194159999999</v>
      </c>
    </row>
    <row r="3440" spans="1:4" x14ac:dyDescent="0.3">
      <c r="A3440">
        <v>171.85001</v>
      </c>
      <c r="B3440">
        <v>0.11545</v>
      </c>
      <c r="C3440">
        <v>14.32075</v>
      </c>
      <c r="D3440">
        <v>29937.323929999999</v>
      </c>
    </row>
    <row r="3441" spans="1:4" x14ac:dyDescent="0.3">
      <c r="A3441">
        <v>171.90001000000001</v>
      </c>
      <c r="B3441">
        <v>0.11549</v>
      </c>
      <c r="C3441">
        <v>14.325060000000001</v>
      </c>
      <c r="D3441">
        <v>29934.617880000002</v>
      </c>
    </row>
    <row r="3442" spans="1:4" x14ac:dyDescent="0.3">
      <c r="A3442">
        <v>171.95000999999999</v>
      </c>
      <c r="B3442">
        <v>0.11554</v>
      </c>
      <c r="C3442">
        <v>14.32925</v>
      </c>
      <c r="D3442">
        <v>29939.219359999999</v>
      </c>
    </row>
    <row r="3443" spans="1:4" x14ac:dyDescent="0.3">
      <c r="A3443">
        <v>172.00001</v>
      </c>
      <c r="B3443">
        <v>0.11559</v>
      </c>
      <c r="C3443">
        <v>14.33325</v>
      </c>
      <c r="D3443">
        <v>29939.547180000001</v>
      </c>
    </row>
    <row r="3444" spans="1:4" x14ac:dyDescent="0.3">
      <c r="A3444">
        <v>172.05000999999999</v>
      </c>
      <c r="B3444">
        <v>0.11564000000000001</v>
      </c>
      <c r="C3444">
        <v>14.337809999999999</v>
      </c>
      <c r="D3444">
        <v>29936.826229999999</v>
      </c>
    </row>
    <row r="3445" spans="1:4" x14ac:dyDescent="0.3">
      <c r="A3445">
        <v>172.10001</v>
      </c>
      <c r="B3445">
        <v>0.11569</v>
      </c>
      <c r="C3445">
        <v>14.34187</v>
      </c>
      <c r="D3445">
        <v>29940.223689999999</v>
      </c>
    </row>
    <row r="3446" spans="1:4" x14ac:dyDescent="0.3">
      <c r="A3446">
        <v>172.15001000000001</v>
      </c>
      <c r="B3446">
        <v>0.11574</v>
      </c>
      <c r="C3446">
        <v>14.345689999999999</v>
      </c>
      <c r="D3446">
        <v>29937.246439999999</v>
      </c>
    </row>
    <row r="3447" spans="1:4" x14ac:dyDescent="0.3">
      <c r="A3447">
        <v>172.20000999999999</v>
      </c>
      <c r="B3447">
        <v>0.11577999999999999</v>
      </c>
      <c r="C3447">
        <v>14.35012</v>
      </c>
      <c r="D3447">
        <v>29935.768250000001</v>
      </c>
    </row>
    <row r="3448" spans="1:4" x14ac:dyDescent="0.3">
      <c r="A3448">
        <v>172.25001</v>
      </c>
      <c r="B3448">
        <v>0.11583</v>
      </c>
      <c r="C3448">
        <v>14.35425</v>
      </c>
      <c r="D3448">
        <v>29936.456679999999</v>
      </c>
    </row>
    <row r="3449" spans="1:4" x14ac:dyDescent="0.3">
      <c r="A3449">
        <v>172.30000999999999</v>
      </c>
      <c r="B3449">
        <v>0.11588</v>
      </c>
      <c r="C3449">
        <v>14.35819</v>
      </c>
      <c r="D3449">
        <v>29937.759040000001</v>
      </c>
    </row>
    <row r="3450" spans="1:4" x14ac:dyDescent="0.3">
      <c r="A3450">
        <v>172.35001</v>
      </c>
      <c r="B3450">
        <v>0.11593000000000001</v>
      </c>
      <c r="C3450">
        <v>14.36256</v>
      </c>
      <c r="D3450">
        <v>29937.338830000001</v>
      </c>
    </row>
    <row r="3451" spans="1:4" x14ac:dyDescent="0.3">
      <c r="A3451">
        <v>172.40001000000001</v>
      </c>
      <c r="B3451">
        <v>0.11597</v>
      </c>
      <c r="C3451">
        <v>14.36687</v>
      </c>
      <c r="D3451">
        <v>29937.803749999999</v>
      </c>
    </row>
    <row r="3452" spans="1:4" x14ac:dyDescent="0.3">
      <c r="A3452">
        <v>172.45000999999999</v>
      </c>
      <c r="B3452">
        <v>0.11602999999999999</v>
      </c>
      <c r="C3452">
        <v>14.370749999999999</v>
      </c>
      <c r="D3452">
        <v>29936.18548</v>
      </c>
    </row>
    <row r="3453" spans="1:4" x14ac:dyDescent="0.3">
      <c r="A3453">
        <v>172.50001</v>
      </c>
      <c r="B3453">
        <v>0.11607000000000001</v>
      </c>
      <c r="C3453">
        <v>14.375120000000001</v>
      </c>
      <c r="D3453">
        <v>29939.746859999999</v>
      </c>
    </row>
    <row r="3454" spans="1:4" x14ac:dyDescent="0.3">
      <c r="A3454">
        <v>172.55000999999999</v>
      </c>
      <c r="B3454">
        <v>0.11612</v>
      </c>
      <c r="C3454">
        <v>14.37937</v>
      </c>
      <c r="D3454">
        <v>29937.869309999998</v>
      </c>
    </row>
    <row r="3455" spans="1:4" x14ac:dyDescent="0.3">
      <c r="A3455">
        <v>172.60001</v>
      </c>
      <c r="B3455">
        <v>0.11617</v>
      </c>
      <c r="C3455">
        <v>14.38344</v>
      </c>
      <c r="D3455">
        <v>29933.52115</v>
      </c>
    </row>
    <row r="3456" spans="1:4" x14ac:dyDescent="0.3">
      <c r="A3456">
        <v>172.65001000000001</v>
      </c>
      <c r="B3456">
        <v>0.11622</v>
      </c>
      <c r="C3456">
        <v>14.387499999999999</v>
      </c>
      <c r="D3456">
        <v>29936.7696</v>
      </c>
    </row>
    <row r="3457" spans="1:4" x14ac:dyDescent="0.3">
      <c r="A3457">
        <v>172.70000999999999</v>
      </c>
      <c r="B3457">
        <v>0.11627</v>
      </c>
      <c r="C3457">
        <v>14.39175</v>
      </c>
      <c r="D3457">
        <v>29935.455320000001</v>
      </c>
    </row>
    <row r="3458" spans="1:4" x14ac:dyDescent="0.3">
      <c r="A3458">
        <v>172.75001</v>
      </c>
      <c r="B3458">
        <v>0.11632000000000001</v>
      </c>
      <c r="C3458">
        <v>14.395810000000001</v>
      </c>
      <c r="D3458">
        <v>29932.04594</v>
      </c>
    </row>
    <row r="3459" spans="1:4" x14ac:dyDescent="0.3">
      <c r="A3459">
        <v>172.80000999999999</v>
      </c>
      <c r="B3459">
        <v>0.11636000000000001</v>
      </c>
      <c r="C3459">
        <v>14.399940000000001</v>
      </c>
      <c r="D3459">
        <v>29936.873909999998</v>
      </c>
    </row>
    <row r="3460" spans="1:4" x14ac:dyDescent="0.3">
      <c r="A3460">
        <v>172.85001</v>
      </c>
      <c r="B3460">
        <v>0.11641</v>
      </c>
      <c r="C3460">
        <v>14.404120000000001</v>
      </c>
      <c r="D3460">
        <v>29938.06899</v>
      </c>
    </row>
    <row r="3461" spans="1:4" x14ac:dyDescent="0.3">
      <c r="A3461">
        <v>172.90001000000001</v>
      </c>
      <c r="B3461">
        <v>0.11647</v>
      </c>
      <c r="C3461">
        <v>14.408440000000001</v>
      </c>
      <c r="D3461">
        <v>29934.6</v>
      </c>
    </row>
    <row r="3462" spans="1:4" x14ac:dyDescent="0.3">
      <c r="A3462">
        <v>172.95000999999999</v>
      </c>
      <c r="B3462">
        <v>0.11652</v>
      </c>
      <c r="C3462">
        <v>14.4125</v>
      </c>
      <c r="D3462">
        <v>29938.599470000001</v>
      </c>
    </row>
    <row r="3463" spans="1:4" x14ac:dyDescent="0.3">
      <c r="A3463">
        <v>173.00001</v>
      </c>
      <c r="B3463">
        <v>0.11656</v>
      </c>
      <c r="C3463">
        <v>14.41662</v>
      </c>
      <c r="D3463">
        <v>29938.131570000001</v>
      </c>
    </row>
    <row r="3464" spans="1:4" x14ac:dyDescent="0.3">
      <c r="A3464">
        <v>173.05000999999999</v>
      </c>
      <c r="B3464">
        <v>0.11662</v>
      </c>
      <c r="C3464">
        <v>14.42112</v>
      </c>
      <c r="D3464">
        <v>29937.583210000001</v>
      </c>
    </row>
    <row r="3465" spans="1:4" x14ac:dyDescent="0.3">
      <c r="A3465">
        <v>173.10001</v>
      </c>
      <c r="B3465">
        <v>0.11667</v>
      </c>
      <c r="C3465">
        <v>14.42506</v>
      </c>
      <c r="D3465">
        <v>29936.268929999998</v>
      </c>
    </row>
    <row r="3466" spans="1:4" x14ac:dyDescent="0.3">
      <c r="A3466">
        <v>173.15001000000001</v>
      </c>
      <c r="B3466">
        <v>0.11670999999999999</v>
      </c>
      <c r="C3466">
        <v>14.42919</v>
      </c>
      <c r="D3466">
        <v>29937.627909999999</v>
      </c>
    </row>
    <row r="3467" spans="1:4" x14ac:dyDescent="0.3">
      <c r="A3467">
        <v>173.20000999999999</v>
      </c>
      <c r="B3467">
        <v>0.11676</v>
      </c>
      <c r="C3467">
        <v>14.43356</v>
      </c>
      <c r="D3467">
        <v>29937.50274</v>
      </c>
    </row>
    <row r="3468" spans="1:4" x14ac:dyDescent="0.3">
      <c r="A3468">
        <v>173.25001</v>
      </c>
      <c r="B3468">
        <v>0.11681</v>
      </c>
      <c r="C3468">
        <v>14.437620000000001</v>
      </c>
      <c r="D3468">
        <v>29936.251039999999</v>
      </c>
    </row>
    <row r="3469" spans="1:4" x14ac:dyDescent="0.3">
      <c r="A3469">
        <v>173.30000999999999</v>
      </c>
      <c r="B3469">
        <v>0.11686000000000001</v>
      </c>
      <c r="C3469">
        <v>14.4415</v>
      </c>
      <c r="D3469">
        <v>29935.607309999999</v>
      </c>
    </row>
    <row r="3470" spans="1:4" x14ac:dyDescent="0.3">
      <c r="A3470">
        <v>173.35001</v>
      </c>
      <c r="B3470">
        <v>0.11691</v>
      </c>
      <c r="C3470">
        <v>14.44594</v>
      </c>
      <c r="D3470">
        <v>29937.60109</v>
      </c>
    </row>
    <row r="3471" spans="1:4" x14ac:dyDescent="0.3">
      <c r="A3471">
        <v>173.40001000000001</v>
      </c>
      <c r="B3471">
        <v>0.11695999999999999</v>
      </c>
      <c r="C3471">
        <v>14.45</v>
      </c>
      <c r="D3471">
        <v>29936.003680000002</v>
      </c>
    </row>
    <row r="3472" spans="1:4" x14ac:dyDescent="0.3">
      <c r="A3472">
        <v>173.45000999999999</v>
      </c>
      <c r="B3472">
        <v>0.11701</v>
      </c>
      <c r="C3472">
        <v>14.454000000000001</v>
      </c>
      <c r="D3472">
        <v>29935.914280000001</v>
      </c>
    </row>
    <row r="3473" spans="1:4" x14ac:dyDescent="0.3">
      <c r="A3473">
        <v>173.50001</v>
      </c>
      <c r="B3473">
        <v>0.11705</v>
      </c>
      <c r="C3473">
        <v>14.45837</v>
      </c>
      <c r="D3473">
        <v>29940.035940000002</v>
      </c>
    </row>
    <row r="3474" spans="1:4" x14ac:dyDescent="0.3">
      <c r="A3474">
        <v>173.55000999999999</v>
      </c>
      <c r="B3474">
        <v>0.1171</v>
      </c>
      <c r="C3474">
        <v>14.46269</v>
      </c>
      <c r="D3474">
        <v>29939.156770000001</v>
      </c>
    </row>
    <row r="3475" spans="1:4" x14ac:dyDescent="0.3">
      <c r="A3475">
        <v>173.60001</v>
      </c>
      <c r="B3475">
        <v>0.11715</v>
      </c>
      <c r="C3475">
        <v>14.46669</v>
      </c>
      <c r="D3475">
        <v>29937.031869999999</v>
      </c>
    </row>
    <row r="3476" spans="1:4" x14ac:dyDescent="0.3">
      <c r="A3476">
        <v>173.65001000000001</v>
      </c>
      <c r="B3476">
        <v>0.1172</v>
      </c>
      <c r="C3476">
        <v>14.47087</v>
      </c>
      <c r="D3476">
        <v>29939.118030000001</v>
      </c>
    </row>
    <row r="3477" spans="1:4" x14ac:dyDescent="0.3">
      <c r="A3477">
        <v>173.70000999999999</v>
      </c>
      <c r="B3477">
        <v>0.11724999999999999</v>
      </c>
      <c r="C3477">
        <v>14.475059999999999</v>
      </c>
      <c r="D3477">
        <v>29936.870930000001</v>
      </c>
    </row>
    <row r="3478" spans="1:4" x14ac:dyDescent="0.3">
      <c r="A3478">
        <v>173.75001</v>
      </c>
      <c r="B3478">
        <v>0.1173</v>
      </c>
      <c r="C3478">
        <v>14.47925</v>
      </c>
      <c r="D3478">
        <v>29933.0622</v>
      </c>
    </row>
    <row r="3479" spans="1:4" x14ac:dyDescent="0.3">
      <c r="A3479">
        <v>173.80000999999999</v>
      </c>
      <c r="B3479">
        <v>0.11735</v>
      </c>
      <c r="C3479">
        <v>14.483309999999999</v>
      </c>
      <c r="D3479">
        <v>29938.155409999999</v>
      </c>
    </row>
    <row r="3480" spans="1:4" x14ac:dyDescent="0.3">
      <c r="A3480">
        <v>173.85001</v>
      </c>
      <c r="B3480">
        <v>0.1174</v>
      </c>
      <c r="C3480">
        <v>14.487439999999999</v>
      </c>
      <c r="D3480">
        <v>29936.772580000001</v>
      </c>
    </row>
    <row r="3481" spans="1:4" x14ac:dyDescent="0.3">
      <c r="A3481">
        <v>173.90001000000001</v>
      </c>
      <c r="B3481">
        <v>0.11749</v>
      </c>
      <c r="C3481">
        <v>14.491809999999999</v>
      </c>
      <c r="D3481">
        <v>29935.1126</v>
      </c>
    </row>
    <row r="3482" spans="1:4" x14ac:dyDescent="0.3">
      <c r="A3482">
        <v>173.95000999999999</v>
      </c>
      <c r="B3482">
        <v>0.11756</v>
      </c>
      <c r="C3482">
        <v>14.495749999999999</v>
      </c>
      <c r="D3482">
        <v>29938.739539999999</v>
      </c>
    </row>
    <row r="3483" spans="1:4" x14ac:dyDescent="0.3">
      <c r="A3483">
        <v>174.00001</v>
      </c>
      <c r="B3483">
        <v>0.11761000000000001</v>
      </c>
      <c r="C3483">
        <v>14.49994</v>
      </c>
      <c r="D3483">
        <v>29938.349129999999</v>
      </c>
    </row>
    <row r="3484" spans="1:4" x14ac:dyDescent="0.3">
      <c r="A3484">
        <v>174.05000999999999</v>
      </c>
      <c r="B3484">
        <v>0.11766</v>
      </c>
      <c r="C3484">
        <v>14.504440000000001</v>
      </c>
      <c r="D3484">
        <v>29937.797780000001</v>
      </c>
    </row>
    <row r="3485" spans="1:4" x14ac:dyDescent="0.3">
      <c r="A3485">
        <v>174.10001</v>
      </c>
      <c r="B3485">
        <v>0.1177</v>
      </c>
      <c r="C3485">
        <v>14.5085</v>
      </c>
      <c r="D3485">
        <v>29940.322039999999</v>
      </c>
    </row>
    <row r="3486" spans="1:4" x14ac:dyDescent="0.3">
      <c r="A3486">
        <v>174.15001000000001</v>
      </c>
      <c r="B3486">
        <v>0.11774999999999999</v>
      </c>
      <c r="C3486">
        <v>14.51244</v>
      </c>
      <c r="D3486">
        <v>29938.501120000001</v>
      </c>
    </row>
    <row r="3487" spans="1:4" x14ac:dyDescent="0.3">
      <c r="A3487">
        <v>174.20000999999999</v>
      </c>
      <c r="B3487">
        <v>0.1178</v>
      </c>
      <c r="C3487">
        <v>14.51693</v>
      </c>
      <c r="D3487">
        <v>29937.329890000001</v>
      </c>
    </row>
    <row r="3488" spans="1:4" x14ac:dyDescent="0.3">
      <c r="A3488">
        <v>174.25001</v>
      </c>
      <c r="B3488">
        <v>0.11785</v>
      </c>
      <c r="C3488">
        <v>14.521000000000001</v>
      </c>
      <c r="D3488">
        <v>29937.908049999998</v>
      </c>
    </row>
    <row r="3489" spans="1:4" x14ac:dyDescent="0.3">
      <c r="A3489">
        <v>174.30000999999999</v>
      </c>
      <c r="B3489">
        <v>0.1179</v>
      </c>
      <c r="C3489">
        <v>14.52487</v>
      </c>
      <c r="D3489">
        <v>29935.06193</v>
      </c>
    </row>
    <row r="3490" spans="1:4" x14ac:dyDescent="0.3">
      <c r="A3490">
        <v>174.35001</v>
      </c>
      <c r="B3490">
        <v>0.11795</v>
      </c>
      <c r="C3490">
        <v>14.529249999999999</v>
      </c>
      <c r="D3490">
        <v>29936.659339999998</v>
      </c>
    </row>
    <row r="3491" spans="1:4" x14ac:dyDescent="0.3">
      <c r="A3491">
        <v>174.40001000000001</v>
      </c>
      <c r="B3491">
        <v>0.11799999999999999</v>
      </c>
      <c r="C3491">
        <v>14.53337</v>
      </c>
      <c r="D3491">
        <v>29935.33611</v>
      </c>
    </row>
    <row r="3492" spans="1:4" x14ac:dyDescent="0.3">
      <c r="A3492">
        <v>174.45000999999999</v>
      </c>
      <c r="B3492">
        <v>0.11804000000000001</v>
      </c>
      <c r="C3492">
        <v>14.53725</v>
      </c>
      <c r="D3492">
        <v>29934.450980000001</v>
      </c>
    </row>
    <row r="3493" spans="1:4" x14ac:dyDescent="0.3">
      <c r="A3493">
        <v>174.50001</v>
      </c>
      <c r="B3493">
        <v>0.11809</v>
      </c>
      <c r="C3493">
        <v>14.541689999999999</v>
      </c>
      <c r="D3493">
        <v>29937.764999999999</v>
      </c>
    </row>
    <row r="3494" spans="1:4" x14ac:dyDescent="0.3">
      <c r="A3494">
        <v>174.55000999999999</v>
      </c>
      <c r="B3494">
        <v>0.11814</v>
      </c>
      <c r="C3494">
        <v>14.545999999999999</v>
      </c>
      <c r="D3494">
        <v>29940.35482</v>
      </c>
    </row>
    <row r="3495" spans="1:4" x14ac:dyDescent="0.3">
      <c r="A3495">
        <v>174.60001</v>
      </c>
      <c r="B3495">
        <v>0.11819</v>
      </c>
      <c r="C3495">
        <v>14.549939999999999</v>
      </c>
      <c r="D3495">
        <v>29935.48214</v>
      </c>
    </row>
    <row r="3496" spans="1:4" x14ac:dyDescent="0.3">
      <c r="A3496">
        <v>174.65001000000001</v>
      </c>
      <c r="B3496">
        <v>0.11824</v>
      </c>
      <c r="C3496">
        <v>14.55437</v>
      </c>
      <c r="D3496">
        <v>29941.383000000002</v>
      </c>
    </row>
    <row r="3497" spans="1:4" x14ac:dyDescent="0.3">
      <c r="A3497">
        <v>174.70000999999999</v>
      </c>
      <c r="B3497">
        <v>0.11829000000000001</v>
      </c>
      <c r="C3497">
        <v>14.5585</v>
      </c>
      <c r="D3497">
        <v>29940.912130000001</v>
      </c>
    </row>
    <row r="3498" spans="1:4" x14ac:dyDescent="0.3">
      <c r="A3498">
        <v>174.75001</v>
      </c>
      <c r="B3498">
        <v>0.11834</v>
      </c>
      <c r="C3498">
        <v>14.56269</v>
      </c>
      <c r="D3498">
        <v>29934.221509999999</v>
      </c>
    </row>
    <row r="3499" spans="1:4" x14ac:dyDescent="0.3">
      <c r="A3499">
        <v>174.80000999999999</v>
      </c>
      <c r="B3499">
        <v>0.11839</v>
      </c>
      <c r="C3499">
        <v>14.566689999999999</v>
      </c>
      <c r="D3499">
        <v>29937.705399999999</v>
      </c>
    </row>
    <row r="3500" spans="1:4" x14ac:dyDescent="0.3">
      <c r="A3500">
        <v>174.85001</v>
      </c>
      <c r="B3500">
        <v>0.11844</v>
      </c>
      <c r="C3500">
        <v>14.57081</v>
      </c>
      <c r="D3500">
        <v>29936.844109999998</v>
      </c>
    </row>
    <row r="3501" spans="1:4" x14ac:dyDescent="0.3">
      <c r="A3501">
        <v>174.90001000000001</v>
      </c>
      <c r="B3501">
        <v>0.11848</v>
      </c>
      <c r="C3501">
        <v>14.57512</v>
      </c>
      <c r="D3501">
        <v>29933.279750000002</v>
      </c>
    </row>
    <row r="3502" spans="1:4" x14ac:dyDescent="0.3">
      <c r="A3502">
        <v>174.95000999999999</v>
      </c>
      <c r="B3502">
        <v>0.11853</v>
      </c>
      <c r="C3502">
        <v>14.579190000000001</v>
      </c>
      <c r="D3502">
        <v>29937.4938</v>
      </c>
    </row>
    <row r="3503" spans="1:4" x14ac:dyDescent="0.3">
      <c r="A3503">
        <v>175.00001</v>
      </c>
      <c r="B3503">
        <v>0.11858</v>
      </c>
      <c r="C3503">
        <v>14.58319</v>
      </c>
      <c r="D3503">
        <v>29936.698079999998</v>
      </c>
    </row>
    <row r="3504" spans="1:4" x14ac:dyDescent="0.3">
      <c r="A3504">
        <v>175.05000999999999</v>
      </c>
      <c r="B3504">
        <v>0.11863</v>
      </c>
      <c r="C3504">
        <v>14.58769</v>
      </c>
      <c r="D3504">
        <v>29934.42714</v>
      </c>
    </row>
    <row r="3505" spans="1:4" x14ac:dyDescent="0.3">
      <c r="A3505">
        <v>175.10001</v>
      </c>
      <c r="B3505">
        <v>0.11867999999999999</v>
      </c>
      <c r="C3505">
        <v>14.591810000000001</v>
      </c>
      <c r="D3505">
        <v>29938.998820000001</v>
      </c>
    </row>
    <row r="3506" spans="1:4" x14ac:dyDescent="0.3">
      <c r="A3506">
        <v>175.15001000000001</v>
      </c>
      <c r="B3506">
        <v>0.11873</v>
      </c>
      <c r="C3506">
        <v>14.595689999999999</v>
      </c>
      <c r="D3506">
        <v>29937.016960000001</v>
      </c>
    </row>
    <row r="3507" spans="1:4" x14ac:dyDescent="0.3">
      <c r="A3507">
        <v>175.20000999999999</v>
      </c>
      <c r="B3507">
        <v>0.11878</v>
      </c>
      <c r="C3507">
        <v>14.60019</v>
      </c>
      <c r="D3507">
        <v>29936.55503</v>
      </c>
    </row>
    <row r="3508" spans="1:4" x14ac:dyDescent="0.3">
      <c r="A3508">
        <v>175.25001</v>
      </c>
      <c r="B3508">
        <v>0.11882</v>
      </c>
      <c r="C3508">
        <v>14.604369999999999</v>
      </c>
      <c r="D3508">
        <v>29936.549070000001</v>
      </c>
    </row>
    <row r="3509" spans="1:4" x14ac:dyDescent="0.3">
      <c r="A3509">
        <v>175.30000999999999</v>
      </c>
      <c r="B3509">
        <v>0.11887</v>
      </c>
      <c r="C3509">
        <v>14.608309999999999</v>
      </c>
      <c r="D3509">
        <v>29936.74278</v>
      </c>
    </row>
    <row r="3510" spans="1:4" x14ac:dyDescent="0.3">
      <c r="A3510">
        <v>175.35001</v>
      </c>
      <c r="B3510">
        <v>0.11892</v>
      </c>
      <c r="C3510">
        <v>14.61262</v>
      </c>
      <c r="D3510">
        <v>29936.152699999999</v>
      </c>
    </row>
    <row r="3511" spans="1:4" x14ac:dyDescent="0.3">
      <c r="A3511">
        <v>175.40001000000001</v>
      </c>
      <c r="B3511">
        <v>0.11897000000000001</v>
      </c>
      <c r="C3511">
        <v>14.61687</v>
      </c>
      <c r="D3511">
        <v>29935.586449999999</v>
      </c>
    </row>
    <row r="3512" spans="1:4" x14ac:dyDescent="0.3">
      <c r="A3512">
        <v>175.45000999999999</v>
      </c>
      <c r="B3512">
        <v>0.11902</v>
      </c>
      <c r="C3512">
        <v>14.62069</v>
      </c>
      <c r="D3512">
        <v>29932.793969999999</v>
      </c>
    </row>
    <row r="3513" spans="1:4" x14ac:dyDescent="0.3">
      <c r="A3513">
        <v>175.50001</v>
      </c>
      <c r="B3513">
        <v>0.11907</v>
      </c>
      <c r="C3513">
        <v>14.625</v>
      </c>
      <c r="D3513">
        <v>29935.55069</v>
      </c>
    </row>
    <row r="3514" spans="1:4" x14ac:dyDescent="0.3">
      <c r="A3514">
        <v>175.55000999999999</v>
      </c>
      <c r="B3514">
        <v>0.11912</v>
      </c>
      <c r="C3514">
        <v>14.629250000000001</v>
      </c>
      <c r="D3514">
        <v>29934.746029999998</v>
      </c>
    </row>
    <row r="3515" spans="1:4" x14ac:dyDescent="0.3">
      <c r="A3515">
        <v>175.60001</v>
      </c>
      <c r="B3515">
        <v>0.11917</v>
      </c>
      <c r="C3515">
        <v>14.63331</v>
      </c>
      <c r="D3515">
        <v>29932.48403</v>
      </c>
    </row>
    <row r="3516" spans="1:4" x14ac:dyDescent="0.3">
      <c r="A3516">
        <v>175.65001000000001</v>
      </c>
      <c r="B3516">
        <v>0.11921</v>
      </c>
      <c r="C3516">
        <v>14.63744</v>
      </c>
      <c r="D3516">
        <v>29936.73086</v>
      </c>
    </row>
    <row r="3517" spans="1:4" x14ac:dyDescent="0.3">
      <c r="A3517">
        <v>175.70000999999999</v>
      </c>
      <c r="B3517">
        <v>0.11927</v>
      </c>
      <c r="C3517">
        <v>14.64175</v>
      </c>
      <c r="D3517">
        <v>29936.122889999999</v>
      </c>
    </row>
    <row r="3518" spans="1:4" x14ac:dyDescent="0.3">
      <c r="A3518">
        <v>175.75001</v>
      </c>
      <c r="B3518">
        <v>0.11931</v>
      </c>
      <c r="C3518">
        <v>14.64594</v>
      </c>
      <c r="D3518">
        <v>29933.941360000001</v>
      </c>
    </row>
    <row r="3519" spans="1:4" x14ac:dyDescent="0.3">
      <c r="A3519">
        <v>175.80000999999999</v>
      </c>
      <c r="B3519">
        <v>0.11935999999999999</v>
      </c>
      <c r="C3519">
        <v>14.650119999999999</v>
      </c>
      <c r="D3519">
        <v>29938.027259999999</v>
      </c>
    </row>
    <row r="3520" spans="1:4" x14ac:dyDescent="0.3">
      <c r="A3520">
        <v>175.85001</v>
      </c>
      <c r="B3520">
        <v>0.11941</v>
      </c>
      <c r="C3520">
        <v>14.654249999999999</v>
      </c>
      <c r="D3520">
        <v>29938.158390000001</v>
      </c>
    </row>
    <row r="3521" spans="1:4" x14ac:dyDescent="0.3">
      <c r="A3521">
        <v>175.90001000000001</v>
      </c>
      <c r="B3521">
        <v>0.11946</v>
      </c>
      <c r="C3521">
        <v>14.65856</v>
      </c>
      <c r="D3521">
        <v>29932.335019999999</v>
      </c>
    </row>
    <row r="3522" spans="1:4" x14ac:dyDescent="0.3">
      <c r="A3522">
        <v>175.95000999999999</v>
      </c>
      <c r="B3522">
        <v>0.11951000000000001</v>
      </c>
      <c r="C3522">
        <v>14.66244</v>
      </c>
      <c r="D3522">
        <v>29934.4182</v>
      </c>
    </row>
    <row r="3523" spans="1:4" x14ac:dyDescent="0.3">
      <c r="A3523">
        <v>176.00001</v>
      </c>
      <c r="B3523">
        <v>0.11956</v>
      </c>
      <c r="C3523">
        <v>14.666499999999999</v>
      </c>
      <c r="D3523">
        <v>29933.536049999999</v>
      </c>
    </row>
    <row r="3524" spans="1:4" x14ac:dyDescent="0.3">
      <c r="A3524">
        <v>176.05000999999999</v>
      </c>
      <c r="B3524">
        <v>0.11960999999999999</v>
      </c>
      <c r="C3524">
        <v>14.670999999999999</v>
      </c>
      <c r="D3524">
        <v>29932.889340000002</v>
      </c>
    </row>
    <row r="3525" spans="1:4" x14ac:dyDescent="0.3">
      <c r="A3525">
        <v>176.10001</v>
      </c>
      <c r="B3525">
        <v>0.11966</v>
      </c>
      <c r="C3525">
        <v>14.674939999999999</v>
      </c>
      <c r="D3525">
        <v>29934.629799999999</v>
      </c>
    </row>
    <row r="3526" spans="1:4" x14ac:dyDescent="0.3">
      <c r="A3526">
        <v>176.15001000000001</v>
      </c>
      <c r="B3526">
        <v>0.11975</v>
      </c>
      <c r="C3526">
        <v>14.67906</v>
      </c>
      <c r="D3526">
        <v>29935.920239999999</v>
      </c>
    </row>
    <row r="3527" spans="1:4" x14ac:dyDescent="0.3">
      <c r="A3527">
        <v>176.20000999999999</v>
      </c>
      <c r="B3527">
        <v>0.11983000000000001</v>
      </c>
      <c r="C3527">
        <v>14.68356</v>
      </c>
      <c r="D3527">
        <v>29936.444759999998</v>
      </c>
    </row>
    <row r="3528" spans="1:4" x14ac:dyDescent="0.3">
      <c r="A3528">
        <v>176.25001</v>
      </c>
      <c r="B3528">
        <v>0.11988</v>
      </c>
      <c r="C3528">
        <v>14.68769</v>
      </c>
      <c r="D3528">
        <v>29937.547449999998</v>
      </c>
    </row>
    <row r="3529" spans="1:4" x14ac:dyDescent="0.3">
      <c r="A3529">
        <v>176.30000999999999</v>
      </c>
      <c r="B3529">
        <v>0.11992999999999999</v>
      </c>
      <c r="C3529">
        <v>14.691560000000001</v>
      </c>
      <c r="D3529">
        <v>29936.128850000001</v>
      </c>
    </row>
    <row r="3530" spans="1:4" x14ac:dyDescent="0.3">
      <c r="A3530">
        <v>176.35001</v>
      </c>
      <c r="B3530">
        <v>0.11998</v>
      </c>
      <c r="C3530">
        <v>14.696</v>
      </c>
      <c r="D3530">
        <v>29936.626550000001</v>
      </c>
    </row>
    <row r="3531" spans="1:4" x14ac:dyDescent="0.3">
      <c r="A3531">
        <v>176.40001000000001</v>
      </c>
      <c r="B3531">
        <v>0.12003</v>
      </c>
      <c r="C3531">
        <v>14.70012</v>
      </c>
      <c r="D3531">
        <v>29934.382440000001</v>
      </c>
    </row>
    <row r="3532" spans="1:4" x14ac:dyDescent="0.3">
      <c r="A3532">
        <v>176.45000999999999</v>
      </c>
      <c r="B3532">
        <v>0.12008000000000001</v>
      </c>
      <c r="C3532">
        <v>14.70412</v>
      </c>
      <c r="D3532">
        <v>29933.321479999999</v>
      </c>
    </row>
    <row r="3533" spans="1:4" x14ac:dyDescent="0.3">
      <c r="A3533">
        <v>176.50001</v>
      </c>
      <c r="B3533">
        <v>0.12013</v>
      </c>
      <c r="C3533">
        <v>14.70837</v>
      </c>
      <c r="D3533">
        <v>29937.341810000002</v>
      </c>
    </row>
    <row r="3534" spans="1:4" x14ac:dyDescent="0.3">
      <c r="A3534">
        <v>176.55000999999999</v>
      </c>
      <c r="B3534">
        <v>0.12018</v>
      </c>
      <c r="C3534">
        <v>14.712619999999999</v>
      </c>
      <c r="D3534">
        <v>29934.448</v>
      </c>
    </row>
    <row r="3535" spans="1:4" x14ac:dyDescent="0.3">
      <c r="A3535">
        <v>176.60001</v>
      </c>
      <c r="B3535">
        <v>0.12023</v>
      </c>
      <c r="C3535">
        <v>14.716620000000001</v>
      </c>
      <c r="D3535">
        <v>29933.086039999998</v>
      </c>
    </row>
    <row r="3536" spans="1:4" x14ac:dyDescent="0.3">
      <c r="A3536">
        <v>176.65001000000001</v>
      </c>
      <c r="B3536">
        <v>0.12028</v>
      </c>
      <c r="C3536">
        <v>14.72068</v>
      </c>
      <c r="D3536">
        <v>29935.818910000002</v>
      </c>
    </row>
    <row r="3537" spans="1:4" x14ac:dyDescent="0.3">
      <c r="A3537">
        <v>176.70000999999999</v>
      </c>
      <c r="B3537">
        <v>0.12033000000000001</v>
      </c>
      <c r="C3537">
        <v>14.725</v>
      </c>
      <c r="D3537">
        <v>29934.221509999999</v>
      </c>
    </row>
    <row r="3538" spans="1:4" x14ac:dyDescent="0.3">
      <c r="A3538">
        <v>176.75001</v>
      </c>
      <c r="B3538">
        <v>0.12037</v>
      </c>
      <c r="C3538">
        <v>14.72925</v>
      </c>
      <c r="D3538">
        <v>29933.372139999999</v>
      </c>
    </row>
    <row r="3539" spans="1:4" x14ac:dyDescent="0.3">
      <c r="A3539">
        <v>176.80000999999999</v>
      </c>
      <c r="B3539">
        <v>0.12043</v>
      </c>
      <c r="C3539">
        <v>14.73344</v>
      </c>
      <c r="D3539">
        <v>29939.088230000001</v>
      </c>
    </row>
    <row r="3540" spans="1:4" x14ac:dyDescent="0.3">
      <c r="A3540">
        <v>176.85001</v>
      </c>
      <c r="B3540">
        <v>0.12046999999999999</v>
      </c>
      <c r="C3540">
        <v>14.737500000000001</v>
      </c>
      <c r="D3540">
        <v>29936.727879999999</v>
      </c>
    </row>
    <row r="3541" spans="1:4" x14ac:dyDescent="0.3">
      <c r="A3541">
        <v>176.90001000000001</v>
      </c>
      <c r="B3541">
        <v>0.12053</v>
      </c>
      <c r="C3541">
        <v>14.74194</v>
      </c>
      <c r="D3541">
        <v>29933.443670000001</v>
      </c>
    </row>
    <row r="3542" spans="1:4" x14ac:dyDescent="0.3">
      <c r="A3542">
        <v>176.95000999999999</v>
      </c>
      <c r="B3542">
        <v>0.12057</v>
      </c>
      <c r="C3542">
        <v>14.745939999999999</v>
      </c>
      <c r="D3542">
        <v>29936.492440000002</v>
      </c>
    </row>
    <row r="3543" spans="1:4" x14ac:dyDescent="0.3">
      <c r="A3543">
        <v>177.00001</v>
      </c>
      <c r="B3543">
        <v>0.12062</v>
      </c>
      <c r="C3543">
        <v>14.75</v>
      </c>
      <c r="D3543">
        <v>29935.634139999998</v>
      </c>
    </row>
    <row r="3544" spans="1:4" x14ac:dyDescent="0.3">
      <c r="A3544">
        <v>177.05000999999999</v>
      </c>
      <c r="B3544">
        <v>0.12067</v>
      </c>
      <c r="C3544">
        <v>14.75437</v>
      </c>
      <c r="D3544">
        <v>29933.932420000001</v>
      </c>
    </row>
    <row r="3545" spans="1:4" x14ac:dyDescent="0.3">
      <c r="A3545">
        <v>177.10001</v>
      </c>
      <c r="B3545">
        <v>0.12071999999999999</v>
      </c>
      <c r="C3545">
        <v>14.75831</v>
      </c>
      <c r="D3545">
        <v>29933.622480000002</v>
      </c>
    </row>
    <row r="3546" spans="1:4" x14ac:dyDescent="0.3">
      <c r="A3546">
        <v>177.15001000000001</v>
      </c>
      <c r="B3546">
        <v>0.12077</v>
      </c>
      <c r="C3546">
        <v>14.76225</v>
      </c>
      <c r="D3546">
        <v>29933.413860000001</v>
      </c>
    </row>
    <row r="3547" spans="1:4" x14ac:dyDescent="0.3">
      <c r="A3547">
        <v>177.20000999999999</v>
      </c>
      <c r="B3547">
        <v>0.12082</v>
      </c>
      <c r="C3547">
        <v>14.76675</v>
      </c>
      <c r="D3547">
        <v>29933.068159999999</v>
      </c>
    </row>
    <row r="3548" spans="1:4" x14ac:dyDescent="0.3">
      <c r="A3548">
        <v>177.25001</v>
      </c>
      <c r="B3548">
        <v>0.12087000000000001</v>
      </c>
      <c r="C3548">
        <v>14.77087</v>
      </c>
      <c r="D3548">
        <v>29935.553670000001</v>
      </c>
    </row>
    <row r="3549" spans="1:4" x14ac:dyDescent="0.3">
      <c r="A3549">
        <v>177.30000999999999</v>
      </c>
      <c r="B3549">
        <v>0.12092</v>
      </c>
      <c r="C3549">
        <v>14.77487</v>
      </c>
      <c r="D3549">
        <v>29934.689399999999</v>
      </c>
    </row>
    <row r="3550" spans="1:4" x14ac:dyDescent="0.3">
      <c r="A3550">
        <v>177.35001</v>
      </c>
      <c r="B3550">
        <v>0.12096999999999999</v>
      </c>
      <c r="C3550">
        <v>14.779310000000001</v>
      </c>
      <c r="D3550">
        <v>29937.306049999999</v>
      </c>
    </row>
    <row r="3551" spans="1:4" x14ac:dyDescent="0.3">
      <c r="A3551">
        <v>177.40001000000001</v>
      </c>
      <c r="B3551">
        <v>0.12102</v>
      </c>
      <c r="C3551">
        <v>14.78356</v>
      </c>
      <c r="D3551">
        <v>29935.750370000002</v>
      </c>
    </row>
    <row r="3552" spans="1:4" x14ac:dyDescent="0.3">
      <c r="A3552">
        <v>177.45000999999999</v>
      </c>
      <c r="B3552">
        <v>0.12107</v>
      </c>
      <c r="C3552">
        <v>14.78744</v>
      </c>
      <c r="D3552">
        <v>29933.309560000002</v>
      </c>
    </row>
    <row r="3553" spans="1:4" x14ac:dyDescent="0.3">
      <c r="A3553">
        <v>177.50001</v>
      </c>
      <c r="B3553">
        <v>0.12112000000000001</v>
      </c>
      <c r="C3553">
        <v>14.79181</v>
      </c>
      <c r="D3553">
        <v>29934.829470000001</v>
      </c>
    </row>
    <row r="3554" spans="1:4" x14ac:dyDescent="0.3">
      <c r="A3554">
        <v>177.55000999999999</v>
      </c>
      <c r="B3554">
        <v>0.12117</v>
      </c>
      <c r="C3554">
        <v>14.795999999999999</v>
      </c>
      <c r="D3554">
        <v>29935.27651</v>
      </c>
    </row>
    <row r="3555" spans="1:4" x14ac:dyDescent="0.3">
      <c r="A3555">
        <v>177.60001</v>
      </c>
      <c r="B3555">
        <v>0.12121999999999999</v>
      </c>
      <c r="C3555">
        <v>14.799939999999999</v>
      </c>
      <c r="D3555">
        <v>29929.637910000001</v>
      </c>
    </row>
    <row r="3556" spans="1:4" x14ac:dyDescent="0.3">
      <c r="A3556">
        <v>177.65001000000001</v>
      </c>
      <c r="B3556">
        <v>0.12127</v>
      </c>
      <c r="C3556">
        <v>14.80419</v>
      </c>
      <c r="D3556">
        <v>29934.829470000001</v>
      </c>
    </row>
    <row r="3557" spans="1:4" x14ac:dyDescent="0.3">
      <c r="A3557">
        <v>177.70000999999999</v>
      </c>
      <c r="B3557">
        <v>0.12131</v>
      </c>
      <c r="C3557">
        <v>14.808310000000001</v>
      </c>
      <c r="D3557">
        <v>29933.66718</v>
      </c>
    </row>
    <row r="3558" spans="1:4" x14ac:dyDescent="0.3">
      <c r="A3558">
        <v>177.75001</v>
      </c>
      <c r="B3558">
        <v>0.12137000000000001</v>
      </c>
      <c r="C3558">
        <v>14.81256</v>
      </c>
      <c r="D3558">
        <v>29929.971689999998</v>
      </c>
    </row>
    <row r="3559" spans="1:4" x14ac:dyDescent="0.3">
      <c r="A3559">
        <v>177.80000999999999</v>
      </c>
      <c r="B3559">
        <v>0.12142</v>
      </c>
      <c r="C3559">
        <v>14.816689999999999</v>
      </c>
      <c r="D3559">
        <v>29936.274890000001</v>
      </c>
    </row>
    <row r="3560" spans="1:4" x14ac:dyDescent="0.3">
      <c r="A3560">
        <v>177.85001</v>
      </c>
      <c r="B3560">
        <v>0.12146999999999999</v>
      </c>
      <c r="C3560">
        <v>14.82081</v>
      </c>
      <c r="D3560">
        <v>29935.711619999998</v>
      </c>
    </row>
    <row r="3561" spans="1:4" x14ac:dyDescent="0.3">
      <c r="A3561">
        <v>177.90001000000001</v>
      </c>
      <c r="B3561">
        <v>0.12152</v>
      </c>
      <c r="C3561">
        <v>14.825189999999999</v>
      </c>
      <c r="D3561">
        <v>29931.581020000001</v>
      </c>
    </row>
    <row r="3562" spans="1:4" x14ac:dyDescent="0.3">
      <c r="A3562">
        <v>177.95000999999999</v>
      </c>
      <c r="B3562">
        <v>0.12157999999999999</v>
      </c>
      <c r="C3562">
        <v>14.82925</v>
      </c>
      <c r="D3562">
        <v>29934.588070000002</v>
      </c>
    </row>
    <row r="3563" spans="1:4" x14ac:dyDescent="0.3">
      <c r="A3563">
        <v>178.00001</v>
      </c>
      <c r="B3563">
        <v>0.12164</v>
      </c>
      <c r="C3563">
        <v>14.83325</v>
      </c>
      <c r="D3563">
        <v>29934.39734</v>
      </c>
    </row>
    <row r="3564" spans="1:4" x14ac:dyDescent="0.3">
      <c r="A3564">
        <v>178.05000999999999</v>
      </c>
      <c r="B3564">
        <v>0.12169000000000001</v>
      </c>
      <c r="C3564">
        <v>14.83775</v>
      </c>
      <c r="D3564">
        <v>29931.387309999998</v>
      </c>
    </row>
    <row r="3565" spans="1:4" x14ac:dyDescent="0.3">
      <c r="A3565">
        <v>178.10001</v>
      </c>
      <c r="B3565">
        <v>0.12173</v>
      </c>
      <c r="C3565">
        <v>14.841810000000001</v>
      </c>
      <c r="D3565">
        <v>29934.141039999999</v>
      </c>
    </row>
    <row r="3566" spans="1:4" x14ac:dyDescent="0.3">
      <c r="A3566">
        <v>178.15001000000001</v>
      </c>
      <c r="B3566">
        <v>0.12179</v>
      </c>
      <c r="C3566">
        <v>14.84562</v>
      </c>
      <c r="D3566">
        <v>29932.609199999999</v>
      </c>
    </row>
    <row r="3567" spans="1:4" x14ac:dyDescent="0.3">
      <c r="A3567">
        <v>178.20000999999999</v>
      </c>
      <c r="B3567">
        <v>0.12182999999999999</v>
      </c>
      <c r="C3567">
        <v>14.85012</v>
      </c>
      <c r="D3567">
        <v>29931.348559999999</v>
      </c>
    </row>
    <row r="3568" spans="1:4" x14ac:dyDescent="0.3">
      <c r="A3568">
        <v>178.25001</v>
      </c>
      <c r="B3568">
        <v>0.12188</v>
      </c>
      <c r="C3568">
        <v>14.85431</v>
      </c>
      <c r="D3568">
        <v>29933.10988</v>
      </c>
    </row>
    <row r="3569" spans="1:4" x14ac:dyDescent="0.3">
      <c r="A3569">
        <v>178.30000999999999</v>
      </c>
      <c r="B3569">
        <v>0.12193</v>
      </c>
      <c r="C3569">
        <v>14.85825</v>
      </c>
      <c r="D3569">
        <v>29933.893680000001</v>
      </c>
    </row>
    <row r="3570" spans="1:4" x14ac:dyDescent="0.3">
      <c r="A3570">
        <v>178.35001</v>
      </c>
      <c r="B3570">
        <v>0.12198000000000001</v>
      </c>
      <c r="C3570">
        <v>14.86256</v>
      </c>
      <c r="D3570">
        <v>29932.519789999998</v>
      </c>
    </row>
    <row r="3571" spans="1:4" x14ac:dyDescent="0.3">
      <c r="A3571">
        <v>178.40001000000001</v>
      </c>
      <c r="B3571">
        <v>0.12203</v>
      </c>
      <c r="C3571">
        <v>14.86687</v>
      </c>
      <c r="D3571">
        <v>29932.585360000001</v>
      </c>
    </row>
    <row r="3572" spans="1:4" x14ac:dyDescent="0.3">
      <c r="A3572">
        <v>178.45000999999999</v>
      </c>
      <c r="B3572">
        <v>0.12207999999999999</v>
      </c>
      <c r="C3572">
        <v>14.870749999999999</v>
      </c>
      <c r="D3572">
        <v>29930.761460000002</v>
      </c>
    </row>
    <row r="3573" spans="1:4" x14ac:dyDescent="0.3">
      <c r="A3573">
        <v>178.50001</v>
      </c>
      <c r="B3573">
        <v>0.12213</v>
      </c>
      <c r="C3573">
        <v>14.875120000000001</v>
      </c>
      <c r="D3573">
        <v>29933.88176</v>
      </c>
    </row>
    <row r="3574" spans="1:4" x14ac:dyDescent="0.3">
      <c r="A3574">
        <v>178.55000999999999</v>
      </c>
      <c r="B3574">
        <v>0.12218</v>
      </c>
      <c r="C3574">
        <v>14.87937</v>
      </c>
      <c r="D3574">
        <v>29933.583739999998</v>
      </c>
    </row>
    <row r="3575" spans="1:4" x14ac:dyDescent="0.3">
      <c r="A3575">
        <v>178.60001</v>
      </c>
      <c r="B3575">
        <v>0.12223000000000001</v>
      </c>
      <c r="C3575">
        <v>14.883369999999999</v>
      </c>
      <c r="D3575">
        <v>29929.55744</v>
      </c>
    </row>
    <row r="3576" spans="1:4" x14ac:dyDescent="0.3">
      <c r="A3576">
        <v>178.65001000000001</v>
      </c>
      <c r="B3576">
        <v>0.12228</v>
      </c>
      <c r="C3576">
        <v>14.88744</v>
      </c>
      <c r="D3576">
        <v>29932.323100000001</v>
      </c>
    </row>
    <row r="3577" spans="1:4" x14ac:dyDescent="0.3">
      <c r="A3577">
        <v>178.70000999999999</v>
      </c>
      <c r="B3577">
        <v>0.12232999999999999</v>
      </c>
      <c r="C3577">
        <v>14.891679999999999</v>
      </c>
      <c r="D3577">
        <v>29930.52304</v>
      </c>
    </row>
    <row r="3578" spans="1:4" x14ac:dyDescent="0.3">
      <c r="A3578">
        <v>178.75001</v>
      </c>
      <c r="B3578">
        <v>0.12238</v>
      </c>
      <c r="C3578">
        <v>14.895810000000001</v>
      </c>
      <c r="D3578">
        <v>29926.604029999999</v>
      </c>
    </row>
    <row r="3579" spans="1:4" x14ac:dyDescent="0.3">
      <c r="A3579">
        <v>178.80000999999999</v>
      </c>
      <c r="B3579">
        <v>0.12243</v>
      </c>
      <c r="C3579">
        <v>14.899940000000001</v>
      </c>
      <c r="D3579">
        <v>29931.926729999999</v>
      </c>
    </row>
    <row r="3580" spans="1:4" x14ac:dyDescent="0.3">
      <c r="A3580">
        <v>178.85001</v>
      </c>
      <c r="B3580">
        <v>0.12248000000000001</v>
      </c>
      <c r="C3580">
        <v>14.904120000000001</v>
      </c>
      <c r="D3580">
        <v>29933.074120000001</v>
      </c>
    </row>
    <row r="3581" spans="1:4" x14ac:dyDescent="0.3">
      <c r="A3581">
        <v>178.90001000000001</v>
      </c>
      <c r="B3581">
        <v>0.12253</v>
      </c>
      <c r="C3581">
        <v>14.9085</v>
      </c>
      <c r="D3581">
        <v>29928.985240000002</v>
      </c>
    </row>
    <row r="3582" spans="1:4" x14ac:dyDescent="0.3">
      <c r="A3582">
        <v>178.95000999999999</v>
      </c>
      <c r="B3582">
        <v>0.12257999999999999</v>
      </c>
      <c r="C3582">
        <v>14.912559999999999</v>
      </c>
      <c r="D3582">
        <v>29934.030770000001</v>
      </c>
    </row>
    <row r="3583" spans="1:4" x14ac:dyDescent="0.3">
      <c r="A3583">
        <v>179.00001</v>
      </c>
      <c r="B3583">
        <v>0.12263</v>
      </c>
      <c r="C3583">
        <v>14.91662</v>
      </c>
      <c r="D3583">
        <v>29932.597280000002</v>
      </c>
    </row>
    <row r="3584" spans="1:4" x14ac:dyDescent="0.3">
      <c r="A3584">
        <v>179.05000999999999</v>
      </c>
      <c r="B3584">
        <v>0.12268</v>
      </c>
      <c r="C3584">
        <v>14.92112</v>
      </c>
      <c r="D3584">
        <v>29929.560420000002</v>
      </c>
    </row>
    <row r="3585" spans="1:4" x14ac:dyDescent="0.3">
      <c r="A3585">
        <v>179.10001</v>
      </c>
      <c r="B3585">
        <v>0.12273000000000001</v>
      </c>
      <c r="C3585">
        <v>14.925000000000001</v>
      </c>
      <c r="D3585">
        <v>29929.783940000001</v>
      </c>
    </row>
    <row r="3586" spans="1:4" x14ac:dyDescent="0.3">
      <c r="A3586">
        <v>179.15001000000001</v>
      </c>
      <c r="B3586">
        <v>0.12278</v>
      </c>
      <c r="C3586">
        <v>14.92906</v>
      </c>
      <c r="D3586">
        <v>29929.36969</v>
      </c>
    </row>
    <row r="3587" spans="1:4" x14ac:dyDescent="0.3">
      <c r="A3587">
        <v>179.20000999999999</v>
      </c>
      <c r="B3587">
        <v>0.12282999999999999</v>
      </c>
      <c r="C3587">
        <v>14.933439999999999</v>
      </c>
      <c r="D3587">
        <v>29929.593209999999</v>
      </c>
    </row>
    <row r="3588" spans="1:4" x14ac:dyDescent="0.3">
      <c r="A3588">
        <v>179.25001</v>
      </c>
      <c r="B3588">
        <v>0.12288</v>
      </c>
      <c r="C3588">
        <v>14.93756</v>
      </c>
      <c r="D3588">
        <v>29929.66473</v>
      </c>
    </row>
    <row r="3589" spans="1:4" x14ac:dyDescent="0.3">
      <c r="A3589">
        <v>179.30000999999999</v>
      </c>
      <c r="B3589">
        <v>0.12296</v>
      </c>
      <c r="C3589">
        <v>14.94144</v>
      </c>
      <c r="D3589">
        <v>29929.968710000001</v>
      </c>
    </row>
    <row r="3590" spans="1:4" x14ac:dyDescent="0.3">
      <c r="A3590">
        <v>179.35001</v>
      </c>
      <c r="B3590">
        <v>0.12307</v>
      </c>
      <c r="C3590">
        <v>14.945869999999999</v>
      </c>
      <c r="D3590">
        <v>29931.530360000001</v>
      </c>
    </row>
    <row r="3591" spans="1:4" x14ac:dyDescent="0.3">
      <c r="A3591">
        <v>179.40001000000001</v>
      </c>
      <c r="B3591">
        <v>0.12311</v>
      </c>
      <c r="C3591">
        <v>14.950060000000001</v>
      </c>
      <c r="D3591">
        <v>29929.980640000002</v>
      </c>
    </row>
    <row r="3592" spans="1:4" x14ac:dyDescent="0.3">
      <c r="A3592">
        <v>179.45000999999999</v>
      </c>
      <c r="B3592">
        <v>0.12316000000000001</v>
      </c>
      <c r="C3592">
        <v>14.95412</v>
      </c>
      <c r="D3592">
        <v>29930.60052</v>
      </c>
    </row>
    <row r="3593" spans="1:4" x14ac:dyDescent="0.3">
      <c r="A3593">
        <v>179.50001</v>
      </c>
      <c r="B3593">
        <v>0.12322</v>
      </c>
      <c r="C3593">
        <v>14.95844</v>
      </c>
      <c r="D3593">
        <v>29934.325809999998</v>
      </c>
    </row>
    <row r="3594" spans="1:4" x14ac:dyDescent="0.3">
      <c r="A3594">
        <v>179.55000999999999</v>
      </c>
      <c r="B3594">
        <v>0.12325999999999999</v>
      </c>
      <c r="C3594">
        <v>14.96269</v>
      </c>
      <c r="D3594">
        <v>29931.065439999998</v>
      </c>
    </row>
    <row r="3595" spans="1:4" x14ac:dyDescent="0.3">
      <c r="A3595">
        <v>179.60001</v>
      </c>
      <c r="B3595">
        <v>0.12331</v>
      </c>
      <c r="C3595">
        <v>14.966749999999999</v>
      </c>
      <c r="D3595">
        <v>29929.72136</v>
      </c>
    </row>
    <row r="3596" spans="1:4" x14ac:dyDescent="0.3">
      <c r="A3596">
        <v>179.65001000000001</v>
      </c>
      <c r="B3596">
        <v>0.12336</v>
      </c>
      <c r="C3596">
        <v>14.97081</v>
      </c>
      <c r="D3596">
        <v>29932.519789999998</v>
      </c>
    </row>
    <row r="3597" spans="1:4" x14ac:dyDescent="0.3">
      <c r="A3597">
        <v>179.70000999999999</v>
      </c>
      <c r="B3597">
        <v>0.12341000000000001</v>
      </c>
      <c r="C3597">
        <v>14.975</v>
      </c>
      <c r="D3597">
        <v>29928.934570000001</v>
      </c>
    </row>
    <row r="3598" spans="1:4" x14ac:dyDescent="0.3">
      <c r="A3598">
        <v>179.75001</v>
      </c>
      <c r="B3598">
        <v>0.12347</v>
      </c>
      <c r="C3598">
        <v>14.979189999999999</v>
      </c>
      <c r="D3598">
        <v>29926.82159</v>
      </c>
    </row>
    <row r="3599" spans="1:4" x14ac:dyDescent="0.3">
      <c r="A3599">
        <v>179.80000999999999</v>
      </c>
      <c r="B3599">
        <v>0.12350999999999999</v>
      </c>
      <c r="C3599">
        <v>14.983370000000001</v>
      </c>
      <c r="D3599">
        <v>29932.770130000001</v>
      </c>
    </row>
    <row r="3600" spans="1:4" x14ac:dyDescent="0.3">
      <c r="A3600">
        <v>179.85001</v>
      </c>
      <c r="B3600">
        <v>0.12357</v>
      </c>
      <c r="C3600">
        <v>14.987439999999999</v>
      </c>
      <c r="D3600">
        <v>29931.476709999999</v>
      </c>
    </row>
    <row r="3601" spans="1:4" x14ac:dyDescent="0.3">
      <c r="A3601">
        <v>179.90001000000001</v>
      </c>
      <c r="B3601">
        <v>0.12361</v>
      </c>
      <c r="C3601">
        <v>14.99187</v>
      </c>
      <c r="D3601">
        <v>29928.2968</v>
      </c>
    </row>
    <row r="3602" spans="1:4" x14ac:dyDescent="0.3">
      <c r="A3602">
        <v>179.95000999999999</v>
      </c>
      <c r="B3602">
        <v>0.12367</v>
      </c>
      <c r="C3602">
        <v>14.99587</v>
      </c>
      <c r="D3602">
        <v>29932.039980000001</v>
      </c>
    </row>
    <row r="3603" spans="1:4" x14ac:dyDescent="0.3">
      <c r="A3603">
        <v>180.00001</v>
      </c>
      <c r="B3603">
        <v>0.12371</v>
      </c>
      <c r="C3603">
        <v>15</v>
      </c>
      <c r="D3603">
        <v>29931.727050000001</v>
      </c>
    </row>
    <row r="3604" spans="1:4" x14ac:dyDescent="0.3">
      <c r="A3604">
        <v>180.05000999999999</v>
      </c>
      <c r="B3604">
        <v>0.12376</v>
      </c>
      <c r="C3604">
        <v>15.004440000000001</v>
      </c>
      <c r="D3604">
        <v>29929.23558</v>
      </c>
    </row>
    <row r="3605" spans="1:4" x14ac:dyDescent="0.3">
      <c r="A3605">
        <v>180.10001</v>
      </c>
      <c r="B3605">
        <v>0.12382</v>
      </c>
      <c r="C3605">
        <v>15.0085</v>
      </c>
      <c r="D3605">
        <v>29929.92699</v>
      </c>
    </row>
    <row r="3606" spans="1:4" x14ac:dyDescent="0.3">
      <c r="A3606">
        <v>180.15001000000001</v>
      </c>
      <c r="B3606">
        <v>0.12386999999999999</v>
      </c>
      <c r="C3606">
        <v>15.012370000000001</v>
      </c>
      <c r="D3606">
        <v>29928.377270000001</v>
      </c>
    </row>
    <row r="3607" spans="1:4" x14ac:dyDescent="0.3">
      <c r="A3607">
        <v>180.20000999999999</v>
      </c>
      <c r="B3607">
        <v>0.12392</v>
      </c>
      <c r="C3607">
        <v>15.01681</v>
      </c>
      <c r="D3607">
        <v>29927.590489999999</v>
      </c>
    </row>
    <row r="3608" spans="1:4" x14ac:dyDescent="0.3">
      <c r="A3608">
        <v>180.25001</v>
      </c>
      <c r="B3608">
        <v>0.12397</v>
      </c>
      <c r="C3608">
        <v>15.02094</v>
      </c>
      <c r="D3608">
        <v>29929.01802</v>
      </c>
    </row>
    <row r="3609" spans="1:4" x14ac:dyDescent="0.3">
      <c r="A3609">
        <v>180.30000999999999</v>
      </c>
      <c r="B3609">
        <v>0.12402000000000001</v>
      </c>
      <c r="C3609">
        <v>15.02487</v>
      </c>
      <c r="D3609">
        <v>29927.870630000001</v>
      </c>
    </row>
    <row r="3610" spans="1:4" x14ac:dyDescent="0.3">
      <c r="A3610">
        <v>180.35001</v>
      </c>
      <c r="B3610">
        <v>0.12406</v>
      </c>
      <c r="C3610">
        <v>15.02919</v>
      </c>
      <c r="D3610">
        <v>29930.442569999999</v>
      </c>
    </row>
    <row r="3611" spans="1:4" x14ac:dyDescent="0.3">
      <c r="A3611">
        <v>180.40001000000001</v>
      </c>
      <c r="B3611">
        <v>0.12411999999999999</v>
      </c>
      <c r="C3611">
        <v>15.03337</v>
      </c>
      <c r="D3611">
        <v>29928.362369999999</v>
      </c>
    </row>
    <row r="3612" spans="1:4" x14ac:dyDescent="0.3">
      <c r="A3612">
        <v>180.45000999999999</v>
      </c>
      <c r="B3612">
        <v>0.12417</v>
      </c>
      <c r="C3612">
        <v>15.037369999999999</v>
      </c>
      <c r="D3612">
        <v>29928.079249999999</v>
      </c>
    </row>
    <row r="3613" spans="1:4" x14ac:dyDescent="0.3">
      <c r="A3613">
        <v>180.50001</v>
      </c>
      <c r="B3613">
        <v>0.12422</v>
      </c>
      <c r="C3613">
        <v>15.04175</v>
      </c>
      <c r="D3613">
        <v>29931.202529999999</v>
      </c>
    </row>
    <row r="3614" spans="1:4" x14ac:dyDescent="0.3">
      <c r="A3614">
        <v>180.55000999999999</v>
      </c>
      <c r="B3614">
        <v>0.12427000000000001</v>
      </c>
      <c r="C3614">
        <v>15.045999999999999</v>
      </c>
      <c r="D3614">
        <v>29931.735990000001</v>
      </c>
    </row>
    <row r="3615" spans="1:4" x14ac:dyDescent="0.3">
      <c r="A3615">
        <v>180.60001</v>
      </c>
      <c r="B3615">
        <v>0.12432</v>
      </c>
      <c r="C3615">
        <v>15.05</v>
      </c>
      <c r="D3615">
        <v>29925.39704</v>
      </c>
    </row>
    <row r="3616" spans="1:4" x14ac:dyDescent="0.3">
      <c r="A3616">
        <v>180.65001000000001</v>
      </c>
      <c r="B3616">
        <v>0.12436999999999999</v>
      </c>
      <c r="C3616">
        <v>15.054309999999999</v>
      </c>
      <c r="D3616">
        <v>29930.859799999998</v>
      </c>
    </row>
    <row r="3617" spans="1:4" x14ac:dyDescent="0.3">
      <c r="A3617">
        <v>180.70000999999999</v>
      </c>
      <c r="B3617">
        <v>0.12442</v>
      </c>
      <c r="C3617">
        <v>15.05837</v>
      </c>
      <c r="D3617">
        <v>29929.104449999999</v>
      </c>
    </row>
    <row r="3618" spans="1:4" x14ac:dyDescent="0.3">
      <c r="A3618">
        <v>180.75001</v>
      </c>
      <c r="B3618">
        <v>0.12447</v>
      </c>
      <c r="C3618">
        <v>15.062620000000001</v>
      </c>
      <c r="D3618">
        <v>29922.997950000001</v>
      </c>
    </row>
    <row r="3619" spans="1:4" x14ac:dyDescent="0.3">
      <c r="A3619">
        <v>180.80000999999999</v>
      </c>
      <c r="B3619">
        <v>0.12452000000000001</v>
      </c>
      <c r="C3619">
        <v>15.066689999999999</v>
      </c>
      <c r="D3619">
        <v>29928.57993</v>
      </c>
    </row>
    <row r="3620" spans="1:4" x14ac:dyDescent="0.3">
      <c r="A3620">
        <v>180.85001</v>
      </c>
      <c r="B3620">
        <v>0.12457</v>
      </c>
      <c r="C3620">
        <v>15.07081</v>
      </c>
      <c r="D3620">
        <v>29927.405709999999</v>
      </c>
    </row>
    <row r="3621" spans="1:4" x14ac:dyDescent="0.3">
      <c r="A3621">
        <v>180.90001000000001</v>
      </c>
      <c r="B3621">
        <v>0.12461999999999999</v>
      </c>
      <c r="C3621">
        <v>15.075060000000001</v>
      </c>
      <c r="D3621">
        <v>29923.26021</v>
      </c>
    </row>
    <row r="3622" spans="1:4" x14ac:dyDescent="0.3">
      <c r="A3622">
        <v>180.95000999999999</v>
      </c>
      <c r="B3622">
        <v>0.12467</v>
      </c>
      <c r="C3622">
        <v>15.07912</v>
      </c>
      <c r="D3622">
        <v>29926.350709999999</v>
      </c>
    </row>
    <row r="3623" spans="1:4" x14ac:dyDescent="0.3">
      <c r="A3623">
        <v>181.00001</v>
      </c>
      <c r="B3623">
        <v>0.12472</v>
      </c>
      <c r="C3623">
        <v>15.08325</v>
      </c>
      <c r="D3623">
        <v>29928.097129999998</v>
      </c>
    </row>
    <row r="3624" spans="1:4" x14ac:dyDescent="0.3">
      <c r="A3624">
        <v>181.05000999999999</v>
      </c>
      <c r="B3624">
        <v>0.12477000000000001</v>
      </c>
      <c r="C3624">
        <v>15.087809999999999</v>
      </c>
      <c r="D3624">
        <v>29926.80371</v>
      </c>
    </row>
    <row r="3625" spans="1:4" x14ac:dyDescent="0.3">
      <c r="A3625">
        <v>181.10001</v>
      </c>
      <c r="B3625">
        <v>0.12482</v>
      </c>
      <c r="C3625">
        <v>15.09187</v>
      </c>
      <c r="D3625">
        <v>29930.21011</v>
      </c>
    </row>
    <row r="3626" spans="1:4" x14ac:dyDescent="0.3">
      <c r="A3626">
        <v>181.15001000000001</v>
      </c>
      <c r="B3626">
        <v>0.12486999999999999</v>
      </c>
      <c r="C3626">
        <v>15.095750000000001</v>
      </c>
      <c r="D3626">
        <v>29926.82159</v>
      </c>
    </row>
    <row r="3627" spans="1:4" x14ac:dyDescent="0.3">
      <c r="A3627">
        <v>181.20000999999999</v>
      </c>
      <c r="B3627">
        <v>0.12493</v>
      </c>
      <c r="C3627">
        <v>15.10018</v>
      </c>
      <c r="D3627">
        <v>29925.277829999999</v>
      </c>
    </row>
    <row r="3628" spans="1:4" x14ac:dyDescent="0.3">
      <c r="A3628">
        <v>181.25001</v>
      </c>
      <c r="B3628">
        <v>0.12497999999999999</v>
      </c>
      <c r="C3628">
        <v>15.104369999999999</v>
      </c>
      <c r="D3628">
        <v>29925.09604</v>
      </c>
    </row>
    <row r="3629" spans="1:4" x14ac:dyDescent="0.3">
      <c r="A3629">
        <v>181.30000999999999</v>
      </c>
      <c r="B3629">
        <v>0.12501999999999999</v>
      </c>
      <c r="C3629">
        <v>15.10825</v>
      </c>
      <c r="D3629">
        <v>29925.06623</v>
      </c>
    </row>
    <row r="3630" spans="1:4" x14ac:dyDescent="0.3">
      <c r="A3630">
        <v>181.35001</v>
      </c>
      <c r="B3630">
        <v>0.12506999999999999</v>
      </c>
      <c r="C3630">
        <v>15.11256</v>
      </c>
      <c r="D3630">
        <v>29924.708600000002</v>
      </c>
    </row>
    <row r="3631" spans="1:4" x14ac:dyDescent="0.3">
      <c r="A3631">
        <v>181.40001000000001</v>
      </c>
      <c r="B3631">
        <v>0.12512000000000001</v>
      </c>
      <c r="C3631">
        <v>15.116809999999999</v>
      </c>
      <c r="D3631">
        <v>29924.827809999999</v>
      </c>
    </row>
    <row r="3632" spans="1:4" x14ac:dyDescent="0.3">
      <c r="A3632">
        <v>181.45000999999999</v>
      </c>
      <c r="B3632">
        <v>0.12518000000000001</v>
      </c>
      <c r="C3632">
        <v>15.120620000000001</v>
      </c>
      <c r="D3632">
        <v>29922.36018</v>
      </c>
    </row>
    <row r="3633" spans="1:4" x14ac:dyDescent="0.3">
      <c r="A3633">
        <v>181.50001</v>
      </c>
      <c r="B3633">
        <v>0.12523000000000001</v>
      </c>
      <c r="C3633">
        <v>15.12506</v>
      </c>
      <c r="D3633">
        <v>29926.20766</v>
      </c>
    </row>
    <row r="3634" spans="1:4" x14ac:dyDescent="0.3">
      <c r="A3634">
        <v>181.55000999999999</v>
      </c>
      <c r="B3634">
        <v>0.12528</v>
      </c>
      <c r="C3634">
        <v>15.129250000000001</v>
      </c>
      <c r="D3634">
        <v>29925.66228</v>
      </c>
    </row>
    <row r="3635" spans="1:4" x14ac:dyDescent="0.3">
      <c r="A3635">
        <v>181.60001</v>
      </c>
      <c r="B3635">
        <v>0.12533</v>
      </c>
      <c r="C3635">
        <v>15.133369999999999</v>
      </c>
      <c r="D3635">
        <v>29922.84</v>
      </c>
    </row>
    <row r="3636" spans="1:4" x14ac:dyDescent="0.3">
      <c r="A3636">
        <v>181.65001000000001</v>
      </c>
      <c r="B3636">
        <v>0.12537999999999999</v>
      </c>
      <c r="C3636">
        <v>15.137499999999999</v>
      </c>
      <c r="D3636">
        <v>29926.645759999999</v>
      </c>
    </row>
    <row r="3637" spans="1:4" x14ac:dyDescent="0.3">
      <c r="A3637">
        <v>181.70000999999999</v>
      </c>
      <c r="B3637">
        <v>0.12543000000000001</v>
      </c>
      <c r="C3637">
        <v>15.14175</v>
      </c>
      <c r="D3637">
        <v>29924.014210000001</v>
      </c>
    </row>
    <row r="3638" spans="1:4" x14ac:dyDescent="0.3">
      <c r="A3638">
        <v>181.75001</v>
      </c>
      <c r="B3638">
        <v>0.12548000000000001</v>
      </c>
      <c r="C3638">
        <v>15.14594</v>
      </c>
      <c r="D3638">
        <v>29921.054840000001</v>
      </c>
    </row>
    <row r="3639" spans="1:4" x14ac:dyDescent="0.3">
      <c r="A3639">
        <v>181.80000999999999</v>
      </c>
      <c r="B3639">
        <v>0.12554000000000001</v>
      </c>
      <c r="C3639">
        <v>15.15006</v>
      </c>
      <c r="D3639">
        <v>29925.68016</v>
      </c>
    </row>
    <row r="3640" spans="1:4" x14ac:dyDescent="0.3">
      <c r="A3640">
        <v>181.85001</v>
      </c>
      <c r="B3640">
        <v>0.12561</v>
      </c>
      <c r="C3640">
        <v>15.15419</v>
      </c>
      <c r="D3640">
        <v>29925.018550000001</v>
      </c>
    </row>
    <row r="3641" spans="1:4" x14ac:dyDescent="0.3">
      <c r="A3641">
        <v>181.90001000000001</v>
      </c>
      <c r="B3641">
        <v>0.12567</v>
      </c>
      <c r="C3641">
        <v>15.158440000000001</v>
      </c>
      <c r="D3641">
        <v>29919.829959999999</v>
      </c>
    </row>
    <row r="3642" spans="1:4" x14ac:dyDescent="0.3">
      <c r="A3642">
        <v>181.95000999999999</v>
      </c>
      <c r="B3642">
        <v>0.12573000000000001</v>
      </c>
      <c r="C3642">
        <v>15.16244</v>
      </c>
      <c r="D3642">
        <v>29922.580720000002</v>
      </c>
    </row>
    <row r="3643" spans="1:4" x14ac:dyDescent="0.3">
      <c r="A3643">
        <v>182.00001</v>
      </c>
      <c r="B3643">
        <v>0.12578</v>
      </c>
      <c r="C3643">
        <v>15.166499999999999</v>
      </c>
      <c r="D3643">
        <v>29922.52707</v>
      </c>
    </row>
    <row r="3644" spans="1:4" x14ac:dyDescent="0.3">
      <c r="A3644">
        <v>182.05000999999999</v>
      </c>
      <c r="B3644">
        <v>0.12581999999999999</v>
      </c>
      <c r="C3644">
        <v>15.170999999999999</v>
      </c>
      <c r="D3644">
        <v>29922.130700000002</v>
      </c>
    </row>
    <row r="3645" spans="1:4" x14ac:dyDescent="0.3">
      <c r="A3645">
        <v>182.10001</v>
      </c>
      <c r="B3645">
        <v>0.12587999999999999</v>
      </c>
      <c r="C3645">
        <v>15.175000000000001</v>
      </c>
      <c r="D3645">
        <v>29923.179749999999</v>
      </c>
    </row>
    <row r="3646" spans="1:4" x14ac:dyDescent="0.3">
      <c r="A3646">
        <v>182.15001000000001</v>
      </c>
      <c r="B3646">
        <v>0.12592999999999999</v>
      </c>
      <c r="C3646">
        <v>15.179119999999999</v>
      </c>
      <c r="D3646">
        <v>29925.057290000001</v>
      </c>
    </row>
    <row r="3647" spans="1:4" x14ac:dyDescent="0.3">
      <c r="A3647">
        <v>182.20000999999999</v>
      </c>
      <c r="B3647">
        <v>0.12598000000000001</v>
      </c>
      <c r="C3647">
        <v>15.1835</v>
      </c>
      <c r="D3647">
        <v>29923.042649999999</v>
      </c>
    </row>
    <row r="3648" spans="1:4" x14ac:dyDescent="0.3">
      <c r="A3648">
        <v>182.25001</v>
      </c>
      <c r="B3648">
        <v>0.12603</v>
      </c>
      <c r="C3648">
        <v>15.18769</v>
      </c>
      <c r="D3648">
        <v>29922.44065</v>
      </c>
    </row>
    <row r="3649" spans="1:4" x14ac:dyDescent="0.3">
      <c r="A3649">
        <v>182.30000999999999</v>
      </c>
      <c r="B3649">
        <v>0.12608</v>
      </c>
      <c r="C3649">
        <v>15.191560000000001</v>
      </c>
      <c r="D3649">
        <v>29922.237990000001</v>
      </c>
    </row>
    <row r="3650" spans="1:4" x14ac:dyDescent="0.3">
      <c r="A3650">
        <v>182.35001</v>
      </c>
      <c r="B3650">
        <v>0.12612999999999999</v>
      </c>
      <c r="C3650">
        <v>15.19594</v>
      </c>
      <c r="D3650">
        <v>29922.8102</v>
      </c>
    </row>
    <row r="3651" spans="1:4" x14ac:dyDescent="0.3">
      <c r="A3651">
        <v>182.40001000000001</v>
      </c>
      <c r="B3651">
        <v>0.12617999999999999</v>
      </c>
      <c r="C3651">
        <v>15.200060000000001</v>
      </c>
      <c r="D3651">
        <v>29919.97898</v>
      </c>
    </row>
    <row r="3652" spans="1:4" x14ac:dyDescent="0.3">
      <c r="A3652">
        <v>182.45000999999999</v>
      </c>
      <c r="B3652">
        <v>0.12623000000000001</v>
      </c>
      <c r="C3652">
        <v>15.204000000000001</v>
      </c>
      <c r="D3652">
        <v>29919.34419</v>
      </c>
    </row>
    <row r="3653" spans="1:4" x14ac:dyDescent="0.3">
      <c r="A3653">
        <v>182.50001</v>
      </c>
      <c r="B3653">
        <v>0.12628</v>
      </c>
      <c r="C3653">
        <v>15.208310000000001</v>
      </c>
      <c r="D3653">
        <v>29923.477770000001</v>
      </c>
    </row>
    <row r="3654" spans="1:4" x14ac:dyDescent="0.3">
      <c r="A3654">
        <v>182.55000999999999</v>
      </c>
      <c r="B3654">
        <v>0.12633</v>
      </c>
      <c r="C3654">
        <v>15.212619999999999</v>
      </c>
      <c r="D3654">
        <v>29921.591280000001</v>
      </c>
    </row>
    <row r="3655" spans="1:4" x14ac:dyDescent="0.3">
      <c r="A3655">
        <v>182.60001</v>
      </c>
      <c r="B3655">
        <v>0.12637999999999999</v>
      </c>
      <c r="C3655">
        <v>15.216620000000001</v>
      </c>
      <c r="D3655">
        <v>29920.610789999999</v>
      </c>
    </row>
    <row r="3656" spans="1:4" x14ac:dyDescent="0.3">
      <c r="A3656">
        <v>182.65001000000001</v>
      </c>
      <c r="B3656">
        <v>0.12644</v>
      </c>
      <c r="C3656">
        <v>15.22081</v>
      </c>
      <c r="D3656">
        <v>29923.853279999999</v>
      </c>
    </row>
    <row r="3657" spans="1:4" x14ac:dyDescent="0.3">
      <c r="A3657">
        <v>182.70000999999999</v>
      </c>
      <c r="B3657">
        <v>0.12648999999999999</v>
      </c>
      <c r="C3657">
        <v>15.225059999999999</v>
      </c>
      <c r="D3657">
        <v>29922.261829999999</v>
      </c>
    </row>
    <row r="3658" spans="1:4" x14ac:dyDescent="0.3">
      <c r="A3658">
        <v>182.75001</v>
      </c>
      <c r="B3658">
        <v>0.12654000000000001</v>
      </c>
      <c r="C3658">
        <v>15.22931</v>
      </c>
      <c r="D3658">
        <v>29918.703440000001</v>
      </c>
    </row>
    <row r="3659" spans="1:4" x14ac:dyDescent="0.3">
      <c r="A3659">
        <v>182.80000999999999</v>
      </c>
      <c r="B3659">
        <v>0.12659000000000001</v>
      </c>
      <c r="C3659">
        <v>15.23343</v>
      </c>
      <c r="D3659">
        <v>29924.052950000001</v>
      </c>
    </row>
    <row r="3660" spans="1:4" x14ac:dyDescent="0.3">
      <c r="A3660">
        <v>182.85001</v>
      </c>
      <c r="B3660">
        <v>0.12665000000000001</v>
      </c>
      <c r="C3660">
        <v>15.237500000000001</v>
      </c>
      <c r="D3660">
        <v>29921.72539</v>
      </c>
    </row>
    <row r="3661" spans="1:4" x14ac:dyDescent="0.3">
      <c r="A3661">
        <v>182.90001000000001</v>
      </c>
      <c r="B3661">
        <v>0.12670000000000001</v>
      </c>
      <c r="C3661">
        <v>15.24187</v>
      </c>
      <c r="D3661">
        <v>29918.196800000002</v>
      </c>
    </row>
    <row r="3662" spans="1:4" x14ac:dyDescent="0.3">
      <c r="A3662">
        <v>182.95000999999999</v>
      </c>
      <c r="B3662">
        <v>0.12675</v>
      </c>
      <c r="C3662">
        <v>15.24587</v>
      </c>
      <c r="D3662">
        <v>29921.79394</v>
      </c>
    </row>
    <row r="3663" spans="1:4" x14ac:dyDescent="0.3">
      <c r="A3663">
        <v>183.00001</v>
      </c>
      <c r="B3663">
        <v>0.1268</v>
      </c>
      <c r="C3663">
        <v>15.24994</v>
      </c>
      <c r="D3663">
        <v>29921.358820000001</v>
      </c>
    </row>
    <row r="3664" spans="1:4" x14ac:dyDescent="0.3">
      <c r="A3664">
        <v>183.05000999999999</v>
      </c>
      <c r="B3664">
        <v>0.12684999999999999</v>
      </c>
      <c r="C3664">
        <v>15.25437</v>
      </c>
      <c r="D3664">
        <v>29919.347170000001</v>
      </c>
    </row>
    <row r="3665" spans="1:4" x14ac:dyDescent="0.3">
      <c r="A3665">
        <v>183.10001</v>
      </c>
      <c r="B3665">
        <v>0.12690000000000001</v>
      </c>
      <c r="C3665">
        <v>15.25844</v>
      </c>
      <c r="D3665">
        <v>29921.320080000001</v>
      </c>
    </row>
    <row r="3666" spans="1:4" x14ac:dyDescent="0.3">
      <c r="A3666">
        <v>183.15001000000001</v>
      </c>
      <c r="B3666">
        <v>0.12695999999999999</v>
      </c>
      <c r="C3666">
        <v>15.262309999999999</v>
      </c>
      <c r="D3666">
        <v>29920.119050000001</v>
      </c>
    </row>
    <row r="3667" spans="1:4" x14ac:dyDescent="0.3">
      <c r="A3667">
        <v>183.20000999999999</v>
      </c>
      <c r="B3667">
        <v>0.12701000000000001</v>
      </c>
      <c r="C3667">
        <v>15.26681</v>
      </c>
      <c r="D3667">
        <v>29918.33985</v>
      </c>
    </row>
    <row r="3668" spans="1:4" x14ac:dyDescent="0.3">
      <c r="A3668">
        <v>183.25001</v>
      </c>
      <c r="B3668">
        <v>0.12709999999999999</v>
      </c>
      <c r="C3668">
        <v>15.271000000000001</v>
      </c>
      <c r="D3668">
        <v>29920.33958</v>
      </c>
    </row>
    <row r="3669" spans="1:4" x14ac:dyDescent="0.3">
      <c r="A3669">
        <v>183.30000999999999</v>
      </c>
      <c r="B3669">
        <v>0.12716</v>
      </c>
      <c r="C3669">
        <v>15.274940000000001</v>
      </c>
      <c r="D3669">
        <v>29918.575290000001</v>
      </c>
    </row>
    <row r="3670" spans="1:4" x14ac:dyDescent="0.3">
      <c r="A3670">
        <v>183.35001</v>
      </c>
      <c r="B3670">
        <v>0.12720999999999999</v>
      </c>
      <c r="C3670">
        <v>15.279310000000001</v>
      </c>
      <c r="D3670">
        <v>29920.256140000001</v>
      </c>
    </row>
    <row r="3671" spans="1:4" x14ac:dyDescent="0.3">
      <c r="A3671">
        <v>183.40001000000001</v>
      </c>
      <c r="B3671">
        <v>0.12726000000000001</v>
      </c>
      <c r="C3671">
        <v>15.2835</v>
      </c>
      <c r="D3671">
        <v>29918.38753</v>
      </c>
    </row>
    <row r="3672" spans="1:4" x14ac:dyDescent="0.3">
      <c r="A3672">
        <v>183.45000999999999</v>
      </c>
      <c r="B3672">
        <v>0.12731000000000001</v>
      </c>
      <c r="C3672">
        <v>15.287369999999999</v>
      </c>
      <c r="D3672">
        <v>29916.211960000001</v>
      </c>
    </row>
    <row r="3673" spans="1:4" x14ac:dyDescent="0.3">
      <c r="A3673">
        <v>183.50001</v>
      </c>
      <c r="B3673">
        <v>0.12736</v>
      </c>
      <c r="C3673">
        <v>15.291689999999999</v>
      </c>
      <c r="D3673">
        <v>29918.950799999999</v>
      </c>
    </row>
    <row r="3674" spans="1:4" x14ac:dyDescent="0.3">
      <c r="A3674">
        <v>183.55000999999999</v>
      </c>
      <c r="B3674">
        <v>0.12742000000000001</v>
      </c>
      <c r="C3674">
        <v>15.29593</v>
      </c>
      <c r="D3674">
        <v>29919.30544</v>
      </c>
    </row>
    <row r="3675" spans="1:4" x14ac:dyDescent="0.3">
      <c r="A3675">
        <v>183.60001</v>
      </c>
      <c r="B3675">
        <v>0.12745999999999999</v>
      </c>
      <c r="C3675">
        <v>15.29987</v>
      </c>
      <c r="D3675">
        <v>29914.027450000001</v>
      </c>
    </row>
    <row r="3676" spans="1:4" x14ac:dyDescent="0.3">
      <c r="A3676">
        <v>183.65001000000001</v>
      </c>
      <c r="B3676">
        <v>0.12751999999999999</v>
      </c>
      <c r="C3676">
        <v>15.304309999999999</v>
      </c>
      <c r="D3676">
        <v>29921.18001</v>
      </c>
    </row>
    <row r="3677" spans="1:4" x14ac:dyDescent="0.3">
      <c r="A3677">
        <v>183.70000999999999</v>
      </c>
      <c r="B3677">
        <v>0.12756999999999999</v>
      </c>
      <c r="C3677">
        <v>15.30837</v>
      </c>
      <c r="D3677">
        <v>29920.950529999998</v>
      </c>
    </row>
    <row r="3678" spans="1:4" x14ac:dyDescent="0.3">
      <c r="A3678">
        <v>183.75001</v>
      </c>
      <c r="B3678">
        <v>0.12762000000000001</v>
      </c>
      <c r="C3678">
        <v>15.312620000000001</v>
      </c>
      <c r="D3678">
        <v>29914.754629999999</v>
      </c>
    </row>
    <row r="3679" spans="1:4" x14ac:dyDescent="0.3">
      <c r="A3679">
        <v>183.80000999999999</v>
      </c>
      <c r="B3679">
        <v>0.12767000000000001</v>
      </c>
      <c r="C3679">
        <v>15.316750000000001</v>
      </c>
      <c r="D3679">
        <v>29919.36505</v>
      </c>
    </row>
    <row r="3680" spans="1:4" x14ac:dyDescent="0.3">
      <c r="A3680">
        <v>183.85001</v>
      </c>
      <c r="B3680">
        <v>0.12773000000000001</v>
      </c>
      <c r="C3680">
        <v>15.320869999999999</v>
      </c>
      <c r="D3680">
        <v>29918.512699999999</v>
      </c>
    </row>
    <row r="3681" spans="1:4" x14ac:dyDescent="0.3">
      <c r="A3681">
        <v>183.90001000000001</v>
      </c>
      <c r="B3681">
        <v>0.12778</v>
      </c>
      <c r="C3681">
        <v>15.325189999999999</v>
      </c>
      <c r="D3681">
        <v>29914.996029999998</v>
      </c>
    </row>
    <row r="3682" spans="1:4" x14ac:dyDescent="0.3">
      <c r="A3682">
        <v>183.95000999999999</v>
      </c>
      <c r="B3682">
        <v>0.12783</v>
      </c>
      <c r="C3682">
        <v>15.329190000000001</v>
      </c>
      <c r="D3682">
        <v>29916.363949999999</v>
      </c>
    </row>
    <row r="3683" spans="1:4" x14ac:dyDescent="0.3">
      <c r="A3683">
        <v>184.00001</v>
      </c>
      <c r="B3683">
        <v>0.12787999999999999</v>
      </c>
      <c r="C3683">
        <v>15.33325</v>
      </c>
      <c r="D3683">
        <v>29915.73215</v>
      </c>
    </row>
    <row r="3684" spans="1:4" x14ac:dyDescent="0.3">
      <c r="A3684">
        <v>184.05000999999999</v>
      </c>
      <c r="B3684">
        <v>0.12792999999999999</v>
      </c>
      <c r="C3684">
        <v>15.33775</v>
      </c>
      <c r="D3684">
        <v>29913.5834</v>
      </c>
    </row>
    <row r="3685" spans="1:4" x14ac:dyDescent="0.3">
      <c r="A3685">
        <v>184.10001</v>
      </c>
      <c r="B3685">
        <v>0.12798000000000001</v>
      </c>
      <c r="C3685">
        <v>15.341749999999999</v>
      </c>
      <c r="D3685">
        <v>29916.021229999998</v>
      </c>
    </row>
    <row r="3686" spans="1:4" x14ac:dyDescent="0.3">
      <c r="A3686">
        <v>184.15001000000001</v>
      </c>
      <c r="B3686">
        <v>0.12803</v>
      </c>
      <c r="C3686">
        <v>15.34562</v>
      </c>
      <c r="D3686">
        <v>29914.507269999998</v>
      </c>
    </row>
    <row r="3687" spans="1:4" x14ac:dyDescent="0.3">
      <c r="A3687">
        <v>184.20000999999999</v>
      </c>
      <c r="B3687">
        <v>0.12808</v>
      </c>
      <c r="C3687">
        <v>15.35012</v>
      </c>
      <c r="D3687">
        <v>29914.51323</v>
      </c>
    </row>
    <row r="3688" spans="1:4" x14ac:dyDescent="0.3">
      <c r="A3688">
        <v>184.25001</v>
      </c>
      <c r="B3688">
        <v>0.12814</v>
      </c>
      <c r="C3688">
        <v>15.35431</v>
      </c>
      <c r="D3688">
        <v>29914.587739999999</v>
      </c>
    </row>
    <row r="3689" spans="1:4" x14ac:dyDescent="0.3">
      <c r="A3689">
        <v>184.30000999999999</v>
      </c>
      <c r="B3689">
        <v>0.12819</v>
      </c>
      <c r="C3689">
        <v>15.358309999999999</v>
      </c>
      <c r="D3689">
        <v>29916.03613</v>
      </c>
    </row>
    <row r="3690" spans="1:4" x14ac:dyDescent="0.3">
      <c r="A3690">
        <v>184.35001</v>
      </c>
      <c r="B3690">
        <v>0.12823999999999999</v>
      </c>
      <c r="C3690">
        <v>15.36262</v>
      </c>
      <c r="D3690">
        <v>29915.550350000001</v>
      </c>
    </row>
    <row r="3691" spans="1:4" x14ac:dyDescent="0.3">
      <c r="A3691">
        <v>184.40001000000001</v>
      </c>
      <c r="B3691">
        <v>0.1283</v>
      </c>
      <c r="C3691">
        <v>15.36687</v>
      </c>
      <c r="D3691">
        <v>29913.938050000001</v>
      </c>
    </row>
    <row r="3692" spans="1:4" x14ac:dyDescent="0.3">
      <c r="A3692">
        <v>184.45000999999999</v>
      </c>
      <c r="B3692">
        <v>0.12834999999999999</v>
      </c>
      <c r="C3692">
        <v>15.370749999999999</v>
      </c>
      <c r="D3692">
        <v>29911.62241</v>
      </c>
    </row>
    <row r="3693" spans="1:4" x14ac:dyDescent="0.3">
      <c r="A3693">
        <v>184.50001</v>
      </c>
      <c r="B3693">
        <v>0.12839999999999999</v>
      </c>
      <c r="C3693">
        <v>15.37506</v>
      </c>
      <c r="D3693">
        <v>29914.742709999999</v>
      </c>
    </row>
    <row r="3694" spans="1:4" x14ac:dyDescent="0.3">
      <c r="A3694">
        <v>184.55000999999999</v>
      </c>
      <c r="B3694">
        <v>0.12845000000000001</v>
      </c>
      <c r="C3694">
        <v>15.37931</v>
      </c>
      <c r="D3694">
        <v>29913.967850000001</v>
      </c>
    </row>
    <row r="3695" spans="1:4" x14ac:dyDescent="0.3">
      <c r="A3695">
        <v>184.60001</v>
      </c>
      <c r="B3695">
        <v>0.12851000000000001</v>
      </c>
      <c r="C3695">
        <v>15.38331</v>
      </c>
      <c r="D3695">
        <v>29910.689590000002</v>
      </c>
    </row>
    <row r="3696" spans="1:4" x14ac:dyDescent="0.3">
      <c r="A3696">
        <v>184.65001000000001</v>
      </c>
      <c r="B3696">
        <v>0.12856000000000001</v>
      </c>
      <c r="C3696">
        <v>15.387370000000001</v>
      </c>
      <c r="D3696">
        <v>29912.71615</v>
      </c>
    </row>
    <row r="3697" spans="1:4" x14ac:dyDescent="0.3">
      <c r="A3697">
        <v>184.70000999999999</v>
      </c>
      <c r="B3697">
        <v>0.12862000000000001</v>
      </c>
      <c r="C3697">
        <v>15.39175</v>
      </c>
      <c r="D3697">
        <v>29911.90553</v>
      </c>
    </row>
    <row r="3698" spans="1:4" x14ac:dyDescent="0.3">
      <c r="A3698">
        <v>184.75001</v>
      </c>
      <c r="B3698">
        <v>0.12866</v>
      </c>
      <c r="C3698">
        <v>15.39587</v>
      </c>
      <c r="D3698">
        <v>29909.750820000001</v>
      </c>
    </row>
    <row r="3699" spans="1:4" x14ac:dyDescent="0.3">
      <c r="A3699">
        <v>184.80000999999999</v>
      </c>
      <c r="B3699">
        <v>0.12872</v>
      </c>
      <c r="C3699">
        <v>15.40006</v>
      </c>
      <c r="D3699">
        <v>29913.824799999999</v>
      </c>
    </row>
    <row r="3700" spans="1:4" x14ac:dyDescent="0.3">
      <c r="A3700">
        <v>184.85001</v>
      </c>
      <c r="B3700">
        <v>0.12877</v>
      </c>
      <c r="C3700">
        <v>15.40419</v>
      </c>
      <c r="D3700">
        <v>29914.13176</v>
      </c>
    </row>
    <row r="3701" spans="1:4" x14ac:dyDescent="0.3">
      <c r="A3701">
        <v>184.90001000000001</v>
      </c>
      <c r="B3701">
        <v>0.12881999999999999</v>
      </c>
      <c r="C3701">
        <v>15.40856</v>
      </c>
      <c r="D3701">
        <v>29909.628629999999</v>
      </c>
    </row>
    <row r="3702" spans="1:4" x14ac:dyDescent="0.3">
      <c r="A3702">
        <v>184.95000999999999</v>
      </c>
      <c r="B3702">
        <v>0.12887999999999999</v>
      </c>
      <c r="C3702">
        <v>15.412559999999999</v>
      </c>
      <c r="D3702">
        <v>29912.77277</v>
      </c>
    </row>
    <row r="3703" spans="1:4" x14ac:dyDescent="0.3">
      <c r="A3703">
        <v>185.00001</v>
      </c>
      <c r="B3703">
        <v>0.12892999999999999</v>
      </c>
      <c r="C3703">
        <v>15.41662</v>
      </c>
      <c r="D3703">
        <v>29911.714790000002</v>
      </c>
    </row>
    <row r="3704" spans="1:4" x14ac:dyDescent="0.3">
      <c r="A3704">
        <v>185.05000999999999</v>
      </c>
      <c r="B3704">
        <v>0.12898000000000001</v>
      </c>
      <c r="C3704">
        <v>15.421060000000001</v>
      </c>
      <c r="D3704">
        <v>29910.320039999999</v>
      </c>
    </row>
    <row r="3705" spans="1:4" x14ac:dyDescent="0.3">
      <c r="A3705">
        <v>185.10001</v>
      </c>
      <c r="B3705">
        <v>0.12903000000000001</v>
      </c>
      <c r="C3705">
        <v>15.425000000000001</v>
      </c>
      <c r="D3705">
        <v>29910.46011</v>
      </c>
    </row>
    <row r="3706" spans="1:4" x14ac:dyDescent="0.3">
      <c r="A3706">
        <v>185.15001000000001</v>
      </c>
      <c r="B3706">
        <v>0.12909000000000001</v>
      </c>
      <c r="C3706">
        <v>15.42906</v>
      </c>
      <c r="D3706">
        <v>29911.72075</v>
      </c>
    </row>
    <row r="3707" spans="1:4" x14ac:dyDescent="0.3">
      <c r="A3707">
        <v>185.20000999999999</v>
      </c>
      <c r="B3707">
        <v>0.12914</v>
      </c>
      <c r="C3707">
        <v>15.4335</v>
      </c>
      <c r="D3707">
        <v>29909.908769999998</v>
      </c>
    </row>
    <row r="3708" spans="1:4" x14ac:dyDescent="0.3">
      <c r="A3708">
        <v>185.25001</v>
      </c>
      <c r="B3708">
        <v>0.12919</v>
      </c>
      <c r="C3708">
        <v>15.437620000000001</v>
      </c>
      <c r="D3708">
        <v>29910.20679</v>
      </c>
    </row>
    <row r="3709" spans="1:4" x14ac:dyDescent="0.3">
      <c r="A3709">
        <v>185.30000999999999</v>
      </c>
      <c r="B3709">
        <v>0.12923999999999999</v>
      </c>
      <c r="C3709">
        <v>15.4415</v>
      </c>
      <c r="D3709">
        <v>29910.34389</v>
      </c>
    </row>
    <row r="3710" spans="1:4" x14ac:dyDescent="0.3">
      <c r="A3710">
        <v>185.35001</v>
      </c>
      <c r="B3710">
        <v>0.12934000000000001</v>
      </c>
      <c r="C3710">
        <v>15.44594</v>
      </c>
      <c r="D3710">
        <v>29911.470410000002</v>
      </c>
    </row>
    <row r="3711" spans="1:4" x14ac:dyDescent="0.3">
      <c r="A3711">
        <v>185.40001000000001</v>
      </c>
      <c r="B3711">
        <v>0.12948000000000001</v>
      </c>
      <c r="C3711">
        <v>15.45012</v>
      </c>
      <c r="D3711">
        <v>29909.506440000001</v>
      </c>
    </row>
    <row r="3712" spans="1:4" x14ac:dyDescent="0.3">
      <c r="A3712">
        <v>185.45000999999999</v>
      </c>
      <c r="B3712">
        <v>0.12953000000000001</v>
      </c>
      <c r="C3712">
        <v>15.45412</v>
      </c>
      <c r="D3712">
        <v>29908.785220000002</v>
      </c>
    </row>
    <row r="3713" spans="1:4" x14ac:dyDescent="0.3">
      <c r="A3713">
        <v>185.50001</v>
      </c>
      <c r="B3713">
        <v>0.12959000000000001</v>
      </c>
      <c r="C3713">
        <v>15.45844</v>
      </c>
      <c r="D3713">
        <v>29911.872739999999</v>
      </c>
    </row>
    <row r="3714" spans="1:4" x14ac:dyDescent="0.3">
      <c r="A3714">
        <v>185.55000999999999</v>
      </c>
      <c r="B3714">
        <v>0.12964000000000001</v>
      </c>
      <c r="C3714">
        <v>15.46269</v>
      </c>
      <c r="D3714">
        <v>29909.20246</v>
      </c>
    </row>
    <row r="3715" spans="1:4" x14ac:dyDescent="0.3">
      <c r="A3715">
        <v>185.60001</v>
      </c>
      <c r="B3715">
        <v>0.12969</v>
      </c>
      <c r="C3715">
        <v>15.466620000000001</v>
      </c>
      <c r="D3715">
        <v>29906.553029999999</v>
      </c>
    </row>
    <row r="3716" spans="1:4" x14ac:dyDescent="0.3">
      <c r="A3716">
        <v>185.65001000000001</v>
      </c>
      <c r="B3716">
        <v>0.12973999999999999</v>
      </c>
      <c r="C3716">
        <v>15.47081</v>
      </c>
      <c r="D3716">
        <v>29909.71804</v>
      </c>
    </row>
    <row r="3717" spans="1:4" x14ac:dyDescent="0.3">
      <c r="A3717">
        <v>185.70000999999999</v>
      </c>
      <c r="B3717">
        <v>0.12978999999999999</v>
      </c>
      <c r="C3717">
        <v>15.475</v>
      </c>
      <c r="D3717">
        <v>29908.314350000001</v>
      </c>
    </row>
    <row r="3718" spans="1:4" x14ac:dyDescent="0.3">
      <c r="A3718">
        <v>185.75001</v>
      </c>
      <c r="B3718">
        <v>0.12984999999999999</v>
      </c>
      <c r="C3718">
        <v>15.479189999999999</v>
      </c>
      <c r="D3718">
        <v>29905.024170000001</v>
      </c>
    </row>
    <row r="3719" spans="1:4" x14ac:dyDescent="0.3">
      <c r="A3719">
        <v>185.80000999999999</v>
      </c>
      <c r="B3719">
        <v>0.12989999999999999</v>
      </c>
      <c r="C3719">
        <v>15.483370000000001</v>
      </c>
      <c r="D3719">
        <v>29911.208149999999</v>
      </c>
    </row>
    <row r="3720" spans="1:4" x14ac:dyDescent="0.3">
      <c r="A3720">
        <v>185.85001</v>
      </c>
      <c r="B3720">
        <v>0.12994</v>
      </c>
      <c r="C3720">
        <v>15.487500000000001</v>
      </c>
      <c r="D3720">
        <v>29910.251499999998</v>
      </c>
    </row>
    <row r="3721" spans="1:4" x14ac:dyDescent="0.3">
      <c r="A3721">
        <v>185.90001000000001</v>
      </c>
      <c r="B3721">
        <v>0.13</v>
      </c>
      <c r="C3721">
        <v>15.49194</v>
      </c>
      <c r="D3721">
        <v>29906.153679999999</v>
      </c>
    </row>
    <row r="3722" spans="1:4" x14ac:dyDescent="0.3">
      <c r="A3722">
        <v>185.95000999999999</v>
      </c>
      <c r="B3722">
        <v>0.13006000000000001</v>
      </c>
      <c r="C3722">
        <v>15.495939999999999</v>
      </c>
      <c r="D3722">
        <v>29909.071329999999</v>
      </c>
    </row>
    <row r="3723" spans="1:4" x14ac:dyDescent="0.3">
      <c r="A3723">
        <v>186.00001</v>
      </c>
      <c r="B3723">
        <v>0.13011</v>
      </c>
      <c r="C3723">
        <v>15.50006</v>
      </c>
      <c r="D3723">
        <v>29908.347129999998</v>
      </c>
    </row>
    <row r="3724" spans="1:4" x14ac:dyDescent="0.3">
      <c r="A3724">
        <v>186.05000999999999</v>
      </c>
      <c r="B3724">
        <v>0.13016</v>
      </c>
      <c r="C3724">
        <v>15.50437</v>
      </c>
      <c r="D3724">
        <v>29906.052350000002</v>
      </c>
    </row>
    <row r="3725" spans="1:4" x14ac:dyDescent="0.3">
      <c r="A3725">
        <v>186.10001</v>
      </c>
      <c r="B3725">
        <v>0.13020999999999999</v>
      </c>
      <c r="C3725">
        <v>15.508430000000001</v>
      </c>
      <c r="D3725">
        <v>29905.93016</v>
      </c>
    </row>
    <row r="3726" spans="1:4" x14ac:dyDescent="0.3">
      <c r="A3726">
        <v>186.15001000000001</v>
      </c>
      <c r="B3726">
        <v>0.13025999999999999</v>
      </c>
      <c r="C3726">
        <v>15.51225</v>
      </c>
      <c r="D3726">
        <v>29904.654620000001</v>
      </c>
    </row>
    <row r="3727" spans="1:4" x14ac:dyDescent="0.3">
      <c r="A3727">
        <v>186.20000999999999</v>
      </c>
      <c r="B3727">
        <v>0.13031999999999999</v>
      </c>
      <c r="C3727">
        <v>15.51675</v>
      </c>
      <c r="D3727">
        <v>29903.31352</v>
      </c>
    </row>
    <row r="3728" spans="1:4" x14ac:dyDescent="0.3">
      <c r="A3728">
        <v>186.25001</v>
      </c>
      <c r="B3728">
        <v>0.13038</v>
      </c>
      <c r="C3728">
        <v>15.52087</v>
      </c>
      <c r="D3728">
        <v>29906.159640000002</v>
      </c>
    </row>
    <row r="3729" spans="1:4" x14ac:dyDescent="0.3">
      <c r="A3729">
        <v>186.30000999999999</v>
      </c>
      <c r="B3729">
        <v>0.13044</v>
      </c>
      <c r="C3729">
        <v>15.52481</v>
      </c>
      <c r="D3729">
        <v>29904.970529999999</v>
      </c>
    </row>
    <row r="3730" spans="1:4" x14ac:dyDescent="0.3">
      <c r="A3730">
        <v>186.35001</v>
      </c>
      <c r="B3730">
        <v>0.1305</v>
      </c>
      <c r="C3730">
        <v>15.529249999999999</v>
      </c>
      <c r="D3730">
        <v>29907.822609999999</v>
      </c>
    </row>
    <row r="3731" spans="1:4" x14ac:dyDescent="0.3">
      <c r="A3731">
        <v>186.40001000000001</v>
      </c>
      <c r="B3731">
        <v>0.13055</v>
      </c>
      <c r="C3731">
        <v>15.5335</v>
      </c>
      <c r="D3731">
        <v>29905.69472</v>
      </c>
    </row>
    <row r="3732" spans="1:4" x14ac:dyDescent="0.3">
      <c r="A3732">
        <v>186.45000999999999</v>
      </c>
      <c r="B3732">
        <v>0.13059999999999999</v>
      </c>
      <c r="C3732">
        <v>15.53744</v>
      </c>
      <c r="D3732">
        <v>29904.448990000001</v>
      </c>
    </row>
    <row r="3733" spans="1:4" x14ac:dyDescent="0.3">
      <c r="A3733">
        <v>186.50001</v>
      </c>
      <c r="B3733">
        <v>0.13066</v>
      </c>
      <c r="C3733">
        <v>15.54181</v>
      </c>
      <c r="D3733">
        <v>29906.266930000002</v>
      </c>
    </row>
    <row r="3734" spans="1:4" x14ac:dyDescent="0.3">
      <c r="A3734">
        <v>186.55000999999999</v>
      </c>
      <c r="B3734">
        <v>0.13070999999999999</v>
      </c>
      <c r="C3734">
        <v>15.545999999999999</v>
      </c>
      <c r="D3734">
        <v>29906.713960000001</v>
      </c>
    </row>
    <row r="3735" spans="1:4" x14ac:dyDescent="0.3">
      <c r="A3735">
        <v>186.60001</v>
      </c>
      <c r="B3735">
        <v>0.13075999999999999</v>
      </c>
      <c r="C3735">
        <v>15.549939999999999</v>
      </c>
      <c r="D3735">
        <v>29899.537560000001</v>
      </c>
    </row>
    <row r="3736" spans="1:4" x14ac:dyDescent="0.3">
      <c r="A3736">
        <v>186.65001000000001</v>
      </c>
      <c r="B3736">
        <v>0.13081999999999999</v>
      </c>
      <c r="C3736">
        <v>15.55425</v>
      </c>
      <c r="D3736">
        <v>29905.065890000002</v>
      </c>
    </row>
    <row r="3737" spans="1:4" x14ac:dyDescent="0.3">
      <c r="A3737">
        <v>186.70000999999999</v>
      </c>
      <c r="B3737">
        <v>0.13086999999999999</v>
      </c>
      <c r="C3737">
        <v>15.55837</v>
      </c>
      <c r="D3737">
        <v>29903.87976</v>
      </c>
    </row>
    <row r="3738" spans="1:4" x14ac:dyDescent="0.3">
      <c r="A3738">
        <v>186.75001</v>
      </c>
      <c r="B3738">
        <v>0.13092000000000001</v>
      </c>
      <c r="C3738">
        <v>15.56256</v>
      </c>
      <c r="D3738">
        <v>29899.454119999999</v>
      </c>
    </row>
    <row r="3739" spans="1:4" x14ac:dyDescent="0.3">
      <c r="A3739">
        <v>186.80000999999999</v>
      </c>
      <c r="B3739">
        <v>0.13097</v>
      </c>
      <c r="C3739">
        <v>15.56662</v>
      </c>
      <c r="D3739">
        <v>29904.56223</v>
      </c>
    </row>
    <row r="3740" spans="1:4" x14ac:dyDescent="0.3">
      <c r="A3740">
        <v>186.85001</v>
      </c>
      <c r="B3740">
        <v>0.13102</v>
      </c>
      <c r="C3740">
        <v>15.57081</v>
      </c>
      <c r="D3740">
        <v>29904.246330000002</v>
      </c>
    </row>
    <row r="3741" spans="1:4" x14ac:dyDescent="0.3">
      <c r="A3741">
        <v>186.90001000000001</v>
      </c>
      <c r="B3741">
        <v>0.13111</v>
      </c>
      <c r="C3741">
        <v>15.575189999999999</v>
      </c>
      <c r="D3741">
        <v>29901.227360000001</v>
      </c>
    </row>
    <row r="3742" spans="1:4" x14ac:dyDescent="0.3">
      <c r="A3742">
        <v>186.95000999999999</v>
      </c>
      <c r="B3742">
        <v>0.13117999999999999</v>
      </c>
      <c r="C3742">
        <v>15.579190000000001</v>
      </c>
      <c r="D3742">
        <v>29903.01251</v>
      </c>
    </row>
    <row r="3743" spans="1:4" x14ac:dyDescent="0.3">
      <c r="A3743">
        <v>187.00001</v>
      </c>
      <c r="B3743">
        <v>0.13123000000000001</v>
      </c>
      <c r="C3743">
        <v>15.58325</v>
      </c>
      <c r="D3743">
        <v>29902.32706</v>
      </c>
    </row>
    <row r="3744" spans="1:4" x14ac:dyDescent="0.3">
      <c r="A3744">
        <v>187.05000999999999</v>
      </c>
      <c r="B3744">
        <v>0.13128000000000001</v>
      </c>
      <c r="C3744">
        <v>15.587809999999999</v>
      </c>
      <c r="D3744">
        <v>29900.273679999998</v>
      </c>
    </row>
    <row r="3745" spans="1:4" x14ac:dyDescent="0.3">
      <c r="A3745">
        <v>187.10001</v>
      </c>
      <c r="B3745">
        <v>0.13134000000000001</v>
      </c>
      <c r="C3745">
        <v>15.59187</v>
      </c>
      <c r="D3745">
        <v>29903.337360000001</v>
      </c>
    </row>
    <row r="3746" spans="1:4" x14ac:dyDescent="0.3">
      <c r="A3746">
        <v>187.15001000000001</v>
      </c>
      <c r="B3746">
        <v>0.13139000000000001</v>
      </c>
      <c r="C3746">
        <v>15.595689999999999</v>
      </c>
      <c r="D3746">
        <v>29900.264739999999</v>
      </c>
    </row>
    <row r="3747" spans="1:4" x14ac:dyDescent="0.3">
      <c r="A3747">
        <v>187.20000999999999</v>
      </c>
      <c r="B3747">
        <v>0.13144</v>
      </c>
      <c r="C3747">
        <v>15.60012</v>
      </c>
      <c r="D3747">
        <v>29898.163680000001</v>
      </c>
    </row>
    <row r="3748" spans="1:4" x14ac:dyDescent="0.3">
      <c r="A3748">
        <v>187.25001</v>
      </c>
      <c r="B3748">
        <v>0.13149</v>
      </c>
      <c r="C3748">
        <v>15.60425</v>
      </c>
      <c r="D3748">
        <v>29898.750779999998</v>
      </c>
    </row>
    <row r="3749" spans="1:4" x14ac:dyDescent="0.3">
      <c r="A3749">
        <v>187.30000999999999</v>
      </c>
      <c r="B3749">
        <v>0.13155</v>
      </c>
      <c r="C3749">
        <v>15.60819</v>
      </c>
      <c r="D3749">
        <v>29898.968339999999</v>
      </c>
    </row>
    <row r="3750" spans="1:4" x14ac:dyDescent="0.3">
      <c r="A3750">
        <v>187.35001</v>
      </c>
      <c r="B3750">
        <v>0.13159999999999999</v>
      </c>
      <c r="C3750">
        <v>15.612500000000001</v>
      </c>
      <c r="D3750">
        <v>29898.38421</v>
      </c>
    </row>
    <row r="3751" spans="1:4" x14ac:dyDescent="0.3">
      <c r="A3751">
        <v>187.40001000000001</v>
      </c>
      <c r="B3751">
        <v>0.13164999999999999</v>
      </c>
      <c r="C3751">
        <v>15.616809999999999</v>
      </c>
      <c r="D3751">
        <v>29899.221659999999</v>
      </c>
    </row>
    <row r="3752" spans="1:4" x14ac:dyDescent="0.3">
      <c r="A3752">
        <v>187.45000999999999</v>
      </c>
      <c r="B3752">
        <v>0.13170000000000001</v>
      </c>
      <c r="C3752">
        <v>15.620749999999999</v>
      </c>
      <c r="D3752">
        <v>29897.961019999999</v>
      </c>
    </row>
    <row r="3753" spans="1:4" x14ac:dyDescent="0.3">
      <c r="A3753">
        <v>187.50001</v>
      </c>
      <c r="B3753">
        <v>0.13175999999999999</v>
      </c>
      <c r="C3753">
        <v>15.625120000000001</v>
      </c>
      <c r="D3753">
        <v>29900.5717</v>
      </c>
    </row>
    <row r="3754" spans="1:4" x14ac:dyDescent="0.3">
      <c r="A3754">
        <v>187.55000999999999</v>
      </c>
      <c r="B3754">
        <v>0.13181000000000001</v>
      </c>
      <c r="C3754">
        <v>15.62937</v>
      </c>
      <c r="D3754">
        <v>29899.904129999999</v>
      </c>
    </row>
    <row r="3755" spans="1:4" x14ac:dyDescent="0.3">
      <c r="A3755">
        <v>187.60001</v>
      </c>
      <c r="B3755">
        <v>0.13186</v>
      </c>
      <c r="C3755">
        <v>15.633430000000001</v>
      </c>
      <c r="D3755">
        <v>29895.517230000001</v>
      </c>
    </row>
    <row r="3756" spans="1:4" x14ac:dyDescent="0.3">
      <c r="A3756">
        <v>187.65001000000001</v>
      </c>
      <c r="B3756">
        <v>0.13192000000000001</v>
      </c>
      <c r="C3756">
        <v>15.63744</v>
      </c>
      <c r="D3756">
        <v>29897.62127</v>
      </c>
    </row>
    <row r="3757" spans="1:4" x14ac:dyDescent="0.3">
      <c r="A3757">
        <v>187.70000999999999</v>
      </c>
      <c r="B3757">
        <v>0.13197</v>
      </c>
      <c r="C3757">
        <v>15.64175</v>
      </c>
      <c r="D3757">
        <v>29895.15364</v>
      </c>
    </row>
    <row r="3758" spans="1:4" x14ac:dyDescent="0.3">
      <c r="A3758">
        <v>187.75001</v>
      </c>
      <c r="B3758">
        <v>0.13202</v>
      </c>
      <c r="C3758">
        <v>15.64587</v>
      </c>
      <c r="D3758">
        <v>29892.921450000002</v>
      </c>
    </row>
    <row r="3759" spans="1:4" x14ac:dyDescent="0.3">
      <c r="A3759">
        <v>187.80000999999999</v>
      </c>
      <c r="B3759">
        <v>0.13206999999999999</v>
      </c>
      <c r="C3759">
        <v>15.65</v>
      </c>
      <c r="D3759">
        <v>29896.935819999999</v>
      </c>
    </row>
    <row r="3760" spans="1:4" x14ac:dyDescent="0.3">
      <c r="A3760">
        <v>187.85001</v>
      </c>
      <c r="B3760">
        <v>0.13213</v>
      </c>
      <c r="C3760">
        <v>15.654120000000001</v>
      </c>
      <c r="D3760">
        <v>29896.530510000001</v>
      </c>
    </row>
    <row r="3761" spans="1:4" x14ac:dyDescent="0.3">
      <c r="A3761">
        <v>187.90001000000001</v>
      </c>
      <c r="B3761">
        <v>0.13217999999999999</v>
      </c>
      <c r="C3761">
        <v>15.658429999999999</v>
      </c>
      <c r="D3761">
        <v>29891.13927</v>
      </c>
    </row>
    <row r="3762" spans="1:4" x14ac:dyDescent="0.3">
      <c r="A3762">
        <v>187.95000999999999</v>
      </c>
      <c r="B3762">
        <v>0.13222999999999999</v>
      </c>
      <c r="C3762">
        <v>15.66244</v>
      </c>
      <c r="D3762">
        <v>29895.696039999999</v>
      </c>
    </row>
    <row r="3763" spans="1:4" x14ac:dyDescent="0.3">
      <c r="A3763">
        <v>188.00001</v>
      </c>
      <c r="B3763">
        <v>0.13228999999999999</v>
      </c>
      <c r="C3763">
        <v>15.66656</v>
      </c>
      <c r="D3763">
        <v>29894.81091</v>
      </c>
    </row>
    <row r="3764" spans="1:4" x14ac:dyDescent="0.3">
      <c r="A3764">
        <v>188.05000999999999</v>
      </c>
      <c r="B3764">
        <v>0.13236999999999999</v>
      </c>
      <c r="C3764">
        <v>15.671060000000001</v>
      </c>
      <c r="D3764">
        <v>29894.521830000002</v>
      </c>
    </row>
    <row r="3765" spans="1:4" x14ac:dyDescent="0.3">
      <c r="A3765">
        <v>188.10001</v>
      </c>
      <c r="B3765">
        <v>0.13242999999999999</v>
      </c>
      <c r="C3765">
        <v>15.67512</v>
      </c>
      <c r="D3765">
        <v>29895.937440000002</v>
      </c>
    </row>
    <row r="3766" spans="1:4" x14ac:dyDescent="0.3">
      <c r="A3766">
        <v>188.15001000000001</v>
      </c>
      <c r="B3766">
        <v>0.13247999999999999</v>
      </c>
      <c r="C3766">
        <v>15.679180000000001</v>
      </c>
      <c r="D3766">
        <v>29896.20566</v>
      </c>
    </row>
    <row r="3767" spans="1:4" x14ac:dyDescent="0.3">
      <c r="A3767">
        <v>188.20000999999999</v>
      </c>
      <c r="B3767">
        <v>0.13253000000000001</v>
      </c>
      <c r="C3767">
        <v>15.68356</v>
      </c>
      <c r="D3767">
        <v>29894.798989999999</v>
      </c>
    </row>
    <row r="3768" spans="1:4" x14ac:dyDescent="0.3">
      <c r="A3768">
        <v>188.25001</v>
      </c>
      <c r="B3768">
        <v>0.13259000000000001</v>
      </c>
      <c r="C3768">
        <v>15.687620000000001</v>
      </c>
      <c r="D3768">
        <v>29893.30888</v>
      </c>
    </row>
    <row r="3769" spans="1:4" x14ac:dyDescent="0.3">
      <c r="A3769">
        <v>188.30000999999999</v>
      </c>
      <c r="B3769">
        <v>0.13264000000000001</v>
      </c>
      <c r="C3769">
        <v>15.6915</v>
      </c>
      <c r="D3769">
        <v>29892.37905</v>
      </c>
    </row>
    <row r="3770" spans="1:4" x14ac:dyDescent="0.3">
      <c r="A3770">
        <v>188.35001</v>
      </c>
      <c r="B3770">
        <v>0.13269</v>
      </c>
      <c r="C3770">
        <v>15.69594</v>
      </c>
      <c r="D3770">
        <v>29893.66949</v>
      </c>
    </row>
    <row r="3771" spans="1:4" x14ac:dyDescent="0.3">
      <c r="A3771">
        <v>188.40001000000001</v>
      </c>
      <c r="B3771">
        <v>0.13274</v>
      </c>
      <c r="C3771">
        <v>15.7</v>
      </c>
      <c r="D3771">
        <v>29891.40451</v>
      </c>
    </row>
    <row r="3772" spans="1:4" x14ac:dyDescent="0.3">
      <c r="A3772">
        <v>188.45000999999999</v>
      </c>
      <c r="B3772">
        <v>0.13278999999999999</v>
      </c>
      <c r="C3772">
        <v>15.704000000000001</v>
      </c>
      <c r="D3772">
        <v>29891.204829999999</v>
      </c>
    </row>
    <row r="3773" spans="1:4" x14ac:dyDescent="0.3">
      <c r="A3773">
        <v>188.50001</v>
      </c>
      <c r="B3773">
        <v>0.13285</v>
      </c>
      <c r="C3773">
        <v>15.70837</v>
      </c>
      <c r="D3773">
        <v>29894.933099999998</v>
      </c>
    </row>
    <row r="3774" spans="1:4" x14ac:dyDescent="0.3">
      <c r="A3774">
        <v>188.55000999999999</v>
      </c>
      <c r="B3774">
        <v>0.13289999999999999</v>
      </c>
      <c r="C3774">
        <v>15.712680000000001</v>
      </c>
      <c r="D3774">
        <v>29892.748589999999</v>
      </c>
    </row>
    <row r="3775" spans="1:4" x14ac:dyDescent="0.3">
      <c r="A3775">
        <v>188.60001</v>
      </c>
      <c r="B3775">
        <v>0.13295999999999999</v>
      </c>
      <c r="C3775">
        <v>15.71669</v>
      </c>
      <c r="D3775">
        <v>29891.24656</v>
      </c>
    </row>
    <row r="3776" spans="1:4" x14ac:dyDescent="0.3">
      <c r="A3776">
        <v>188.65001000000001</v>
      </c>
      <c r="B3776">
        <v>0.13300999999999999</v>
      </c>
      <c r="C3776">
        <v>15.72087</v>
      </c>
      <c r="D3776">
        <v>29894.080760000001</v>
      </c>
    </row>
    <row r="3777" spans="1:4" x14ac:dyDescent="0.3">
      <c r="A3777">
        <v>188.70000999999999</v>
      </c>
      <c r="B3777">
        <v>0.13306000000000001</v>
      </c>
      <c r="C3777">
        <v>15.72512</v>
      </c>
      <c r="D3777">
        <v>29892.081020000001</v>
      </c>
    </row>
    <row r="3778" spans="1:4" x14ac:dyDescent="0.3">
      <c r="A3778">
        <v>188.75001</v>
      </c>
      <c r="B3778">
        <v>0.13314000000000001</v>
      </c>
      <c r="C3778">
        <v>15.72925</v>
      </c>
      <c r="D3778">
        <v>29887.422920000001</v>
      </c>
    </row>
    <row r="3779" spans="1:4" x14ac:dyDescent="0.3">
      <c r="A3779">
        <v>188.80000999999999</v>
      </c>
      <c r="B3779">
        <v>0.13321</v>
      </c>
      <c r="C3779">
        <v>15.733370000000001</v>
      </c>
      <c r="D3779">
        <v>29892.12573</v>
      </c>
    </row>
    <row r="3780" spans="1:4" x14ac:dyDescent="0.3">
      <c r="A3780">
        <v>188.85001</v>
      </c>
      <c r="B3780">
        <v>0.13325999999999999</v>
      </c>
      <c r="C3780">
        <v>15.737500000000001</v>
      </c>
      <c r="D3780">
        <v>29890.492559999999</v>
      </c>
    </row>
    <row r="3781" spans="1:4" x14ac:dyDescent="0.3">
      <c r="A3781">
        <v>188.90001000000001</v>
      </c>
      <c r="B3781">
        <v>0.13331000000000001</v>
      </c>
      <c r="C3781">
        <v>15.741809999999999</v>
      </c>
      <c r="D3781">
        <v>29887.139800000001</v>
      </c>
    </row>
    <row r="3782" spans="1:4" x14ac:dyDescent="0.3">
      <c r="A3782">
        <v>188.95000999999999</v>
      </c>
      <c r="B3782">
        <v>0.13336999999999999</v>
      </c>
      <c r="C3782">
        <v>15.745749999999999</v>
      </c>
      <c r="D3782">
        <v>29889.923330000001</v>
      </c>
    </row>
    <row r="3783" spans="1:4" x14ac:dyDescent="0.3">
      <c r="A3783">
        <v>189.00001</v>
      </c>
      <c r="B3783">
        <v>0.13342000000000001</v>
      </c>
      <c r="C3783">
        <v>15.749930000000001</v>
      </c>
      <c r="D3783">
        <v>29889.526959999999</v>
      </c>
    </row>
    <row r="3784" spans="1:4" x14ac:dyDescent="0.3">
      <c r="A3784">
        <v>189.05000999999999</v>
      </c>
      <c r="B3784">
        <v>0.13347000000000001</v>
      </c>
      <c r="C3784">
        <v>15.75437</v>
      </c>
      <c r="D3784">
        <v>29889.172320000001</v>
      </c>
    </row>
    <row r="3785" spans="1:4" x14ac:dyDescent="0.3">
      <c r="A3785">
        <v>189.10001</v>
      </c>
      <c r="B3785">
        <v>0.13353000000000001</v>
      </c>
      <c r="C3785">
        <v>15.7585</v>
      </c>
      <c r="D3785">
        <v>29890.346529999999</v>
      </c>
    </row>
    <row r="3786" spans="1:4" x14ac:dyDescent="0.3">
      <c r="A3786">
        <v>189.15001000000001</v>
      </c>
      <c r="B3786">
        <v>0.13358</v>
      </c>
      <c r="C3786">
        <v>15.762370000000001</v>
      </c>
      <c r="D3786">
        <v>29889.106749999999</v>
      </c>
    </row>
    <row r="3787" spans="1:4" x14ac:dyDescent="0.3">
      <c r="A3787">
        <v>189.20000999999999</v>
      </c>
      <c r="B3787">
        <v>0.13364000000000001</v>
      </c>
      <c r="C3787">
        <v>15.766870000000001</v>
      </c>
      <c r="D3787">
        <v>29887.35139</v>
      </c>
    </row>
    <row r="3788" spans="1:4" x14ac:dyDescent="0.3">
      <c r="A3788">
        <v>189.25001</v>
      </c>
      <c r="B3788">
        <v>0.13369</v>
      </c>
      <c r="C3788">
        <v>15.771000000000001</v>
      </c>
      <c r="D3788">
        <v>29888.11433</v>
      </c>
    </row>
    <row r="3789" spans="1:4" x14ac:dyDescent="0.3">
      <c r="A3789">
        <v>189.30000999999999</v>
      </c>
      <c r="B3789">
        <v>0.13374</v>
      </c>
      <c r="C3789">
        <v>15.77487</v>
      </c>
      <c r="D3789">
        <v>29885.825509999999</v>
      </c>
    </row>
    <row r="3790" spans="1:4" x14ac:dyDescent="0.3">
      <c r="A3790">
        <v>189.35001</v>
      </c>
      <c r="B3790">
        <v>0.13378999999999999</v>
      </c>
      <c r="C3790">
        <v>15.779249999999999</v>
      </c>
      <c r="D3790">
        <v>29887.378219999999</v>
      </c>
    </row>
    <row r="3791" spans="1:4" x14ac:dyDescent="0.3">
      <c r="A3791">
        <v>189.40001000000001</v>
      </c>
      <c r="B3791">
        <v>0.13385</v>
      </c>
      <c r="C3791">
        <v>15.783429999999999</v>
      </c>
      <c r="D3791">
        <v>29885.414239999998</v>
      </c>
    </row>
    <row r="3792" spans="1:4" x14ac:dyDescent="0.3">
      <c r="A3792">
        <v>189.45000999999999</v>
      </c>
      <c r="B3792">
        <v>0.13389999999999999</v>
      </c>
      <c r="C3792">
        <v>15.78731</v>
      </c>
      <c r="D3792">
        <v>29884.60958</v>
      </c>
    </row>
    <row r="3793" spans="1:4" x14ac:dyDescent="0.3">
      <c r="A3793">
        <v>189.50001</v>
      </c>
      <c r="B3793">
        <v>0.13395000000000001</v>
      </c>
      <c r="C3793">
        <v>15.791679999999999</v>
      </c>
      <c r="D3793">
        <v>29886.740450000001</v>
      </c>
    </row>
    <row r="3794" spans="1:4" x14ac:dyDescent="0.3">
      <c r="A3794">
        <v>189.55000999999999</v>
      </c>
      <c r="B3794">
        <v>0.13411999999999999</v>
      </c>
      <c r="C3794">
        <v>15.79594</v>
      </c>
      <c r="D3794">
        <v>29887.172579999999</v>
      </c>
    </row>
    <row r="3795" spans="1:4" x14ac:dyDescent="0.3">
      <c r="A3795">
        <v>189.60001</v>
      </c>
      <c r="B3795">
        <v>0.13421</v>
      </c>
      <c r="C3795">
        <v>15.79993</v>
      </c>
      <c r="D3795">
        <v>29882.22539</v>
      </c>
    </row>
    <row r="3796" spans="1:4" x14ac:dyDescent="0.3">
      <c r="A3796">
        <v>189.65001000000001</v>
      </c>
      <c r="B3796">
        <v>0.13425999999999999</v>
      </c>
      <c r="C3796">
        <v>15.804309999999999</v>
      </c>
      <c r="D3796">
        <v>29887.861010000001</v>
      </c>
    </row>
    <row r="3797" spans="1:4" x14ac:dyDescent="0.3">
      <c r="A3797">
        <v>189.70000999999999</v>
      </c>
      <c r="B3797">
        <v>0.13431000000000001</v>
      </c>
      <c r="C3797">
        <v>15.808439999999999</v>
      </c>
      <c r="D3797">
        <v>29886.496070000001</v>
      </c>
    </row>
    <row r="3798" spans="1:4" x14ac:dyDescent="0.3">
      <c r="A3798">
        <v>189.75001</v>
      </c>
      <c r="B3798">
        <v>0.13436000000000001</v>
      </c>
      <c r="C3798">
        <v>15.81268</v>
      </c>
      <c r="D3798">
        <v>29880.464080000002</v>
      </c>
    </row>
    <row r="3799" spans="1:4" x14ac:dyDescent="0.3">
      <c r="A3799">
        <v>189.80000999999999</v>
      </c>
      <c r="B3799">
        <v>0.13442000000000001</v>
      </c>
      <c r="C3799">
        <v>15.816750000000001</v>
      </c>
      <c r="D3799">
        <v>29885.134099999999</v>
      </c>
    </row>
    <row r="3800" spans="1:4" x14ac:dyDescent="0.3">
      <c r="A3800">
        <v>189.85001</v>
      </c>
      <c r="B3800">
        <v>0.13447000000000001</v>
      </c>
      <c r="C3800">
        <v>15.82081</v>
      </c>
      <c r="D3800">
        <v>29882.824420000001</v>
      </c>
    </row>
    <row r="3801" spans="1:4" x14ac:dyDescent="0.3">
      <c r="A3801">
        <v>189.90001000000001</v>
      </c>
      <c r="B3801">
        <v>0.13452</v>
      </c>
      <c r="C3801">
        <v>15.82512</v>
      </c>
      <c r="D3801">
        <v>29877.367620000001</v>
      </c>
    </row>
    <row r="3802" spans="1:4" x14ac:dyDescent="0.3">
      <c r="A3802">
        <v>189.95000999999999</v>
      </c>
      <c r="B3802">
        <v>0.13458000000000001</v>
      </c>
      <c r="C3802">
        <v>15.82912</v>
      </c>
      <c r="D3802">
        <v>29880.481960000001</v>
      </c>
    </row>
    <row r="3803" spans="1:4" x14ac:dyDescent="0.3">
      <c r="A3803">
        <v>190.00001</v>
      </c>
      <c r="B3803">
        <v>0.13463</v>
      </c>
      <c r="C3803">
        <v>15.83318</v>
      </c>
      <c r="D3803">
        <v>29881.507160000001</v>
      </c>
    </row>
    <row r="3804" spans="1:4" x14ac:dyDescent="0.3">
      <c r="A3804">
        <v>190.05000999999999</v>
      </c>
      <c r="B3804">
        <v>0.13467999999999999</v>
      </c>
      <c r="C3804">
        <v>15.837680000000001</v>
      </c>
      <c r="D3804">
        <v>29879.52232</v>
      </c>
    </row>
    <row r="3805" spans="1:4" x14ac:dyDescent="0.3">
      <c r="A3805">
        <v>190.10001</v>
      </c>
      <c r="B3805">
        <v>0.13474</v>
      </c>
      <c r="C3805">
        <v>15.841749999999999</v>
      </c>
      <c r="D3805">
        <v>29882.445930000002</v>
      </c>
    </row>
    <row r="3806" spans="1:4" x14ac:dyDescent="0.3">
      <c r="A3806">
        <v>190.15001000000001</v>
      </c>
      <c r="B3806">
        <v>0.13478999999999999</v>
      </c>
      <c r="C3806">
        <v>15.84568</v>
      </c>
      <c r="D3806">
        <v>29880.511760000001</v>
      </c>
    </row>
    <row r="3807" spans="1:4" x14ac:dyDescent="0.3">
      <c r="A3807">
        <v>190.20000999999999</v>
      </c>
      <c r="B3807">
        <v>0.13483999999999999</v>
      </c>
      <c r="C3807">
        <v>15.85018</v>
      </c>
      <c r="D3807">
        <v>29879.608749999999</v>
      </c>
    </row>
    <row r="3808" spans="1:4" x14ac:dyDescent="0.3">
      <c r="A3808">
        <v>190.25001</v>
      </c>
      <c r="B3808">
        <v>0.13489999999999999</v>
      </c>
      <c r="C3808">
        <v>15.854369999999999</v>
      </c>
      <c r="D3808">
        <v>29879.23026</v>
      </c>
    </row>
    <row r="3809" spans="1:4" x14ac:dyDescent="0.3">
      <c r="A3809">
        <v>190.30000999999999</v>
      </c>
      <c r="B3809">
        <v>0.13494999999999999</v>
      </c>
      <c r="C3809">
        <v>15.858309999999999</v>
      </c>
      <c r="D3809">
        <v>29879.173640000001</v>
      </c>
    </row>
    <row r="3810" spans="1:4" x14ac:dyDescent="0.3">
      <c r="A3810">
        <v>190.35001</v>
      </c>
      <c r="B3810">
        <v>0.13500999999999999</v>
      </c>
      <c r="C3810">
        <v>15.86262</v>
      </c>
      <c r="D3810">
        <v>29878.36897</v>
      </c>
    </row>
    <row r="3811" spans="1:4" x14ac:dyDescent="0.3">
      <c r="A3811">
        <v>190.40001000000001</v>
      </c>
      <c r="B3811">
        <v>0.13506000000000001</v>
      </c>
      <c r="C3811">
        <v>15.86687</v>
      </c>
      <c r="D3811">
        <v>29877.212640000002</v>
      </c>
    </row>
    <row r="3812" spans="1:4" x14ac:dyDescent="0.3">
      <c r="A3812">
        <v>190.45000999999999</v>
      </c>
      <c r="B3812">
        <v>0.13511000000000001</v>
      </c>
      <c r="C3812">
        <v>15.87069</v>
      </c>
      <c r="D3812">
        <v>29874.831440000002</v>
      </c>
    </row>
    <row r="3813" spans="1:4" x14ac:dyDescent="0.3">
      <c r="A3813">
        <v>190.50001</v>
      </c>
      <c r="B3813">
        <v>0.13517000000000001</v>
      </c>
      <c r="C3813">
        <v>15.875</v>
      </c>
      <c r="D3813">
        <v>29877.144100000001</v>
      </c>
    </row>
    <row r="3814" spans="1:4" x14ac:dyDescent="0.3">
      <c r="A3814">
        <v>190.55000999999999</v>
      </c>
      <c r="B3814">
        <v>0.13522000000000001</v>
      </c>
      <c r="C3814">
        <v>15.879250000000001</v>
      </c>
      <c r="D3814">
        <v>29875.606299999999</v>
      </c>
    </row>
    <row r="3815" spans="1:4" x14ac:dyDescent="0.3">
      <c r="A3815">
        <v>190.60001</v>
      </c>
      <c r="B3815">
        <v>0.13527</v>
      </c>
      <c r="C3815">
        <v>15.88331</v>
      </c>
      <c r="D3815">
        <v>29872.831699999999</v>
      </c>
    </row>
    <row r="3816" spans="1:4" x14ac:dyDescent="0.3">
      <c r="A3816">
        <v>190.65001000000001</v>
      </c>
      <c r="B3816">
        <v>0.13532</v>
      </c>
      <c r="C3816">
        <v>15.88744</v>
      </c>
      <c r="D3816">
        <v>29876.175520000001</v>
      </c>
    </row>
    <row r="3817" spans="1:4" x14ac:dyDescent="0.3">
      <c r="A3817">
        <v>190.70000999999999</v>
      </c>
      <c r="B3817">
        <v>0.13542999999999999</v>
      </c>
      <c r="C3817">
        <v>15.89175</v>
      </c>
      <c r="D3817">
        <v>29875.67484</v>
      </c>
    </row>
    <row r="3818" spans="1:4" x14ac:dyDescent="0.3">
      <c r="A3818">
        <v>190.75001</v>
      </c>
      <c r="B3818">
        <v>0.13549</v>
      </c>
      <c r="C3818">
        <v>15.89593</v>
      </c>
      <c r="D3818">
        <v>29872.369770000001</v>
      </c>
    </row>
    <row r="3819" spans="1:4" x14ac:dyDescent="0.3">
      <c r="A3819">
        <v>190.80000999999999</v>
      </c>
      <c r="B3819">
        <v>0.13555</v>
      </c>
      <c r="C3819">
        <v>15.90006</v>
      </c>
      <c r="D3819">
        <v>29875.525829999999</v>
      </c>
    </row>
    <row r="3820" spans="1:4" x14ac:dyDescent="0.3">
      <c r="A3820">
        <v>190.85001</v>
      </c>
      <c r="B3820">
        <v>0.1356</v>
      </c>
      <c r="C3820">
        <v>15.90419</v>
      </c>
      <c r="D3820">
        <v>29874.965550000001</v>
      </c>
    </row>
    <row r="3821" spans="1:4" x14ac:dyDescent="0.3">
      <c r="A3821">
        <v>190.90001000000001</v>
      </c>
      <c r="B3821">
        <v>0.13566</v>
      </c>
      <c r="C3821">
        <v>15.9085</v>
      </c>
      <c r="D3821">
        <v>29869.98558</v>
      </c>
    </row>
    <row r="3822" spans="1:4" x14ac:dyDescent="0.3">
      <c r="A3822">
        <v>190.95000999999999</v>
      </c>
      <c r="B3822">
        <v>0.13571</v>
      </c>
      <c r="C3822">
        <v>15.912430000000001</v>
      </c>
      <c r="D3822">
        <v>29872.95091</v>
      </c>
    </row>
    <row r="3823" spans="1:4" x14ac:dyDescent="0.3">
      <c r="A3823">
        <v>191.00001</v>
      </c>
      <c r="B3823">
        <v>0.13575999999999999</v>
      </c>
      <c r="C3823">
        <v>15.916499999999999</v>
      </c>
      <c r="D3823">
        <v>29871.958490000001</v>
      </c>
    </row>
    <row r="3824" spans="1:4" x14ac:dyDescent="0.3">
      <c r="A3824">
        <v>191.05000999999999</v>
      </c>
      <c r="B3824">
        <v>0.13580999999999999</v>
      </c>
      <c r="C3824">
        <v>15.920999999999999</v>
      </c>
      <c r="D3824">
        <v>29869.425299999999</v>
      </c>
    </row>
    <row r="3825" spans="1:4" x14ac:dyDescent="0.3">
      <c r="A3825">
        <v>191.10001</v>
      </c>
      <c r="B3825">
        <v>0.13586999999999999</v>
      </c>
      <c r="C3825">
        <v>15.925000000000001</v>
      </c>
      <c r="D3825">
        <v>29871.621729999999</v>
      </c>
    </row>
    <row r="3826" spans="1:4" x14ac:dyDescent="0.3">
      <c r="A3826">
        <v>191.15001000000001</v>
      </c>
      <c r="B3826">
        <v>0.13592000000000001</v>
      </c>
      <c r="C3826">
        <v>15.92906</v>
      </c>
      <c r="D3826">
        <v>29872.056840000001</v>
      </c>
    </row>
    <row r="3827" spans="1:4" x14ac:dyDescent="0.3">
      <c r="A3827">
        <v>191.20000999999999</v>
      </c>
      <c r="B3827">
        <v>0.13597999999999999</v>
      </c>
      <c r="C3827">
        <v>15.9335</v>
      </c>
      <c r="D3827">
        <v>29870.47136</v>
      </c>
    </row>
    <row r="3828" spans="1:4" x14ac:dyDescent="0.3">
      <c r="A3828">
        <v>191.25001</v>
      </c>
      <c r="B3828">
        <v>0.13603000000000001</v>
      </c>
      <c r="C3828">
        <v>15.93768</v>
      </c>
      <c r="D3828">
        <v>29871.669409999999</v>
      </c>
    </row>
    <row r="3829" spans="1:4" x14ac:dyDescent="0.3">
      <c r="A3829">
        <v>191.30000999999999</v>
      </c>
      <c r="B3829">
        <v>0.13608999999999999</v>
      </c>
      <c r="C3829">
        <v>15.941560000000001</v>
      </c>
      <c r="D3829">
        <v>29870.7366</v>
      </c>
    </row>
    <row r="3830" spans="1:4" x14ac:dyDescent="0.3">
      <c r="A3830">
        <v>191.35001</v>
      </c>
      <c r="B3830">
        <v>0.13614000000000001</v>
      </c>
      <c r="C3830">
        <v>15.946</v>
      </c>
      <c r="D3830">
        <v>29871.648550000002</v>
      </c>
    </row>
    <row r="3831" spans="1:4" x14ac:dyDescent="0.3">
      <c r="A3831">
        <v>191.40001000000001</v>
      </c>
      <c r="B3831">
        <v>0.13619000000000001</v>
      </c>
      <c r="C3831">
        <v>15.95012</v>
      </c>
      <c r="D3831">
        <v>29869.070650000001</v>
      </c>
    </row>
    <row r="3832" spans="1:4" x14ac:dyDescent="0.3">
      <c r="A3832">
        <v>191.45000999999999</v>
      </c>
      <c r="B3832">
        <v>0.13625000000000001</v>
      </c>
      <c r="C3832">
        <v>15.95406</v>
      </c>
      <c r="D3832">
        <v>29867.079849999998</v>
      </c>
    </row>
    <row r="3833" spans="1:4" x14ac:dyDescent="0.3">
      <c r="A3833">
        <v>191.50001</v>
      </c>
      <c r="B3833">
        <v>0.1363</v>
      </c>
      <c r="C3833">
        <v>15.95837</v>
      </c>
      <c r="D3833">
        <v>29870.241880000001</v>
      </c>
    </row>
    <row r="3834" spans="1:4" x14ac:dyDescent="0.3">
      <c r="A3834">
        <v>191.55000999999999</v>
      </c>
      <c r="B3834">
        <v>0.13641</v>
      </c>
      <c r="C3834">
        <v>15.962619999999999</v>
      </c>
      <c r="D3834">
        <v>29868.254069999999</v>
      </c>
    </row>
    <row r="3835" spans="1:4" x14ac:dyDescent="0.3">
      <c r="A3835">
        <v>191.60001</v>
      </c>
      <c r="B3835">
        <v>0.13649</v>
      </c>
      <c r="C3835">
        <v>15.966620000000001</v>
      </c>
      <c r="D3835">
        <v>29865.661260000001</v>
      </c>
    </row>
    <row r="3836" spans="1:4" x14ac:dyDescent="0.3">
      <c r="A3836">
        <v>191.65001000000001</v>
      </c>
      <c r="B3836">
        <v>0.13653999999999999</v>
      </c>
      <c r="C3836">
        <v>15.970750000000001</v>
      </c>
      <c r="D3836">
        <v>29868.66534</v>
      </c>
    </row>
    <row r="3837" spans="1:4" x14ac:dyDescent="0.3">
      <c r="A3837">
        <v>191.70000999999999</v>
      </c>
      <c r="B3837">
        <v>0.13658999999999999</v>
      </c>
      <c r="C3837">
        <v>15.975</v>
      </c>
      <c r="D3837">
        <v>29866.549370000001</v>
      </c>
    </row>
    <row r="3838" spans="1:4" x14ac:dyDescent="0.3">
      <c r="A3838">
        <v>191.75001</v>
      </c>
      <c r="B3838">
        <v>0.13663</v>
      </c>
      <c r="C3838">
        <v>15.97931</v>
      </c>
      <c r="D3838">
        <v>29864.844679999998</v>
      </c>
    </row>
    <row r="3839" spans="1:4" x14ac:dyDescent="0.3">
      <c r="A3839">
        <v>191.80000999999999</v>
      </c>
      <c r="B3839">
        <v>0.13668</v>
      </c>
      <c r="C3839">
        <v>15.98343</v>
      </c>
      <c r="D3839">
        <v>29870.78428</v>
      </c>
    </row>
    <row r="3840" spans="1:4" x14ac:dyDescent="0.3">
      <c r="A3840">
        <v>191.85001</v>
      </c>
      <c r="B3840">
        <v>0.13674</v>
      </c>
      <c r="C3840">
        <v>15.987500000000001</v>
      </c>
      <c r="D3840">
        <v>29866.883160000001</v>
      </c>
    </row>
    <row r="3841" spans="1:4" x14ac:dyDescent="0.3">
      <c r="A3841">
        <v>191.90001000000001</v>
      </c>
      <c r="B3841">
        <v>0.13678999999999999</v>
      </c>
      <c r="C3841">
        <v>15.99194</v>
      </c>
      <c r="D3841">
        <v>29862.910510000002</v>
      </c>
    </row>
    <row r="3842" spans="1:4" x14ac:dyDescent="0.3">
      <c r="A3842">
        <v>191.95000999999999</v>
      </c>
      <c r="B3842">
        <v>0.13685</v>
      </c>
      <c r="C3842">
        <v>15.99587</v>
      </c>
      <c r="D3842">
        <v>29864.79998</v>
      </c>
    </row>
    <row r="3843" spans="1:4" x14ac:dyDescent="0.3">
      <c r="A3843">
        <v>192.00001</v>
      </c>
      <c r="B3843">
        <v>0.13689999999999999</v>
      </c>
      <c r="C3843">
        <v>15.99994</v>
      </c>
      <c r="D3843">
        <v>29863.366480000001</v>
      </c>
    </row>
    <row r="3844" spans="1:4" x14ac:dyDescent="0.3">
      <c r="A3844">
        <v>192.05000999999999</v>
      </c>
      <c r="B3844">
        <v>0.13694999999999999</v>
      </c>
      <c r="C3844">
        <v>16.004370000000002</v>
      </c>
      <c r="D3844">
        <v>29861.941930000001</v>
      </c>
    </row>
    <row r="3845" spans="1:4" x14ac:dyDescent="0.3">
      <c r="A3845">
        <v>192.10001</v>
      </c>
      <c r="B3845">
        <v>0.13700999999999999</v>
      </c>
      <c r="C3845">
        <v>16.008369999999999</v>
      </c>
      <c r="D3845">
        <v>29862.841960000002</v>
      </c>
    </row>
    <row r="3846" spans="1:4" x14ac:dyDescent="0.3">
      <c r="A3846">
        <v>192.15001000000001</v>
      </c>
      <c r="B3846">
        <v>0.13705999999999999</v>
      </c>
      <c r="C3846">
        <v>16.012250000000002</v>
      </c>
      <c r="D3846">
        <v>29861.313099999999</v>
      </c>
    </row>
    <row r="3847" spans="1:4" x14ac:dyDescent="0.3">
      <c r="A3847">
        <v>192.20000999999999</v>
      </c>
      <c r="B3847">
        <v>0.13711999999999999</v>
      </c>
      <c r="C3847">
        <v>16.016749999999998</v>
      </c>
      <c r="D3847">
        <v>29859.757420000002</v>
      </c>
    </row>
    <row r="3848" spans="1:4" x14ac:dyDescent="0.3">
      <c r="A3848">
        <v>192.25001</v>
      </c>
      <c r="B3848">
        <v>0.13716999999999999</v>
      </c>
      <c r="C3848">
        <v>16.02094</v>
      </c>
      <c r="D3848">
        <v>29863.017800000001</v>
      </c>
    </row>
    <row r="3849" spans="1:4" x14ac:dyDescent="0.3">
      <c r="A3849">
        <v>192.30000999999999</v>
      </c>
      <c r="B3849">
        <v>0.13722999999999999</v>
      </c>
      <c r="C3849">
        <v>16.024930000000001</v>
      </c>
      <c r="D3849">
        <v>29861.935969999999</v>
      </c>
    </row>
    <row r="3850" spans="1:4" x14ac:dyDescent="0.3">
      <c r="A3850">
        <v>192.35001</v>
      </c>
      <c r="B3850">
        <v>0.13728000000000001</v>
      </c>
      <c r="C3850">
        <v>16.029309999999999</v>
      </c>
      <c r="D3850">
        <v>29864.200949999999</v>
      </c>
    </row>
    <row r="3851" spans="1:4" x14ac:dyDescent="0.3">
      <c r="A3851">
        <v>192.40001000000001</v>
      </c>
      <c r="B3851">
        <v>0.13733000000000001</v>
      </c>
      <c r="C3851">
        <v>16.033560000000001</v>
      </c>
      <c r="D3851">
        <v>29860.80647</v>
      </c>
    </row>
    <row r="3852" spans="1:4" x14ac:dyDescent="0.3">
      <c r="A3852">
        <v>192.45000999999999</v>
      </c>
      <c r="B3852">
        <v>0.13739000000000001</v>
      </c>
      <c r="C3852">
        <v>16.037430000000001</v>
      </c>
      <c r="D3852">
        <v>29858.207699999999</v>
      </c>
    </row>
    <row r="3853" spans="1:4" x14ac:dyDescent="0.3">
      <c r="A3853">
        <v>192.50001</v>
      </c>
      <c r="B3853">
        <v>0.13744000000000001</v>
      </c>
      <c r="C3853">
        <v>16.041810000000002</v>
      </c>
      <c r="D3853">
        <v>29859.471320000001</v>
      </c>
    </row>
    <row r="3854" spans="1:4" x14ac:dyDescent="0.3">
      <c r="A3854">
        <v>192.55000999999999</v>
      </c>
      <c r="B3854">
        <v>0.13749</v>
      </c>
      <c r="C3854">
        <v>16.045999999999999</v>
      </c>
      <c r="D3854">
        <v>29859.375950000001</v>
      </c>
    </row>
    <row r="3855" spans="1:4" x14ac:dyDescent="0.3">
      <c r="A3855">
        <v>192.60001</v>
      </c>
      <c r="B3855">
        <v>0.13755000000000001</v>
      </c>
      <c r="C3855">
        <v>16.049869999999999</v>
      </c>
      <c r="D3855">
        <v>29851.987959999999</v>
      </c>
    </row>
    <row r="3856" spans="1:4" x14ac:dyDescent="0.3">
      <c r="A3856">
        <v>192.65001000000001</v>
      </c>
      <c r="B3856">
        <v>0.13761000000000001</v>
      </c>
      <c r="C3856">
        <v>16.054189999999998</v>
      </c>
      <c r="D3856">
        <v>29858.39546</v>
      </c>
    </row>
    <row r="3857" spans="1:4" x14ac:dyDescent="0.3">
      <c r="A3857">
        <v>192.70000999999999</v>
      </c>
      <c r="B3857">
        <v>0.13766</v>
      </c>
      <c r="C3857">
        <v>16.058309999999999</v>
      </c>
      <c r="D3857">
        <v>29857.12588</v>
      </c>
    </row>
    <row r="3858" spans="1:4" x14ac:dyDescent="0.3">
      <c r="A3858">
        <v>192.75001</v>
      </c>
      <c r="B3858">
        <v>0.13771</v>
      </c>
      <c r="C3858">
        <v>16.062560000000001</v>
      </c>
      <c r="D3858">
        <v>29852.58698</v>
      </c>
    </row>
    <row r="3859" spans="1:4" x14ac:dyDescent="0.3">
      <c r="A3859">
        <v>192.80000999999999</v>
      </c>
      <c r="B3859">
        <v>0.13777</v>
      </c>
      <c r="C3859">
        <v>16.066749999999999</v>
      </c>
      <c r="D3859">
        <v>29857.769609999999</v>
      </c>
    </row>
    <row r="3860" spans="1:4" x14ac:dyDescent="0.3">
      <c r="A3860">
        <v>192.85001</v>
      </c>
      <c r="B3860">
        <v>0.13783000000000001</v>
      </c>
      <c r="C3860">
        <v>16.070869999999999</v>
      </c>
      <c r="D3860">
        <v>29857.149720000001</v>
      </c>
    </row>
    <row r="3861" spans="1:4" x14ac:dyDescent="0.3">
      <c r="A3861">
        <v>192.90001000000001</v>
      </c>
      <c r="B3861">
        <v>0.13788</v>
      </c>
      <c r="C3861">
        <v>16.075189999999999</v>
      </c>
      <c r="D3861">
        <v>29851.859810000002</v>
      </c>
    </row>
    <row r="3862" spans="1:4" x14ac:dyDescent="0.3">
      <c r="A3862">
        <v>192.95000999999999</v>
      </c>
      <c r="B3862">
        <v>0.13793</v>
      </c>
      <c r="C3862">
        <v>16.079249999999998</v>
      </c>
      <c r="D3862">
        <v>29854.387040000001</v>
      </c>
    </row>
    <row r="3863" spans="1:4" x14ac:dyDescent="0.3">
      <c r="A3863">
        <v>193.00001</v>
      </c>
      <c r="B3863">
        <v>0.13805999999999999</v>
      </c>
      <c r="C3863">
        <v>16.083310000000001</v>
      </c>
      <c r="D3863">
        <v>29854.279760000001</v>
      </c>
    </row>
    <row r="3864" spans="1:4" x14ac:dyDescent="0.3">
      <c r="A3864">
        <v>193.05000999999999</v>
      </c>
      <c r="B3864">
        <v>0.13816000000000001</v>
      </c>
      <c r="C3864">
        <v>16.087810000000001</v>
      </c>
      <c r="D3864">
        <v>29851.13263</v>
      </c>
    </row>
    <row r="3865" spans="1:4" x14ac:dyDescent="0.3">
      <c r="A3865">
        <v>193.10001</v>
      </c>
      <c r="B3865">
        <v>0.13821</v>
      </c>
      <c r="C3865">
        <v>16.091750000000001</v>
      </c>
      <c r="D3865">
        <v>29852.697250000001</v>
      </c>
    </row>
    <row r="3866" spans="1:4" x14ac:dyDescent="0.3">
      <c r="A3866">
        <v>193.15001000000001</v>
      </c>
      <c r="B3866">
        <v>0.13825999999999999</v>
      </c>
      <c r="C3866">
        <v>16.09562</v>
      </c>
      <c r="D3866">
        <v>29849.487539999998</v>
      </c>
    </row>
    <row r="3867" spans="1:4" x14ac:dyDescent="0.3">
      <c r="A3867">
        <v>193.20000999999999</v>
      </c>
      <c r="B3867">
        <v>0.13830999999999999</v>
      </c>
      <c r="C3867">
        <v>16.100059999999999</v>
      </c>
      <c r="D3867">
        <v>29847.973590000001</v>
      </c>
    </row>
    <row r="3868" spans="1:4" x14ac:dyDescent="0.3">
      <c r="A3868">
        <v>193.25001</v>
      </c>
      <c r="B3868">
        <v>0.13836999999999999</v>
      </c>
      <c r="C3868">
        <v>16.10425</v>
      </c>
      <c r="D3868">
        <v>29848.75143</v>
      </c>
    </row>
    <row r="3869" spans="1:4" x14ac:dyDescent="0.3">
      <c r="A3869">
        <v>193.30000999999999</v>
      </c>
      <c r="B3869">
        <v>0.13841999999999999</v>
      </c>
      <c r="C3869">
        <v>16.108250000000002</v>
      </c>
      <c r="D3869">
        <v>29850.57533</v>
      </c>
    </row>
    <row r="3870" spans="1:4" x14ac:dyDescent="0.3">
      <c r="A3870">
        <v>193.35001</v>
      </c>
      <c r="B3870">
        <v>0.13847000000000001</v>
      </c>
      <c r="C3870">
        <v>16.11262</v>
      </c>
      <c r="D3870">
        <v>29850.438239999999</v>
      </c>
    </row>
    <row r="3871" spans="1:4" x14ac:dyDescent="0.3">
      <c r="A3871">
        <v>193.40001000000001</v>
      </c>
      <c r="B3871">
        <v>0.13852999999999999</v>
      </c>
      <c r="C3871">
        <v>16.116869999999999</v>
      </c>
      <c r="D3871">
        <v>29849.421979999999</v>
      </c>
    </row>
    <row r="3872" spans="1:4" x14ac:dyDescent="0.3">
      <c r="A3872">
        <v>193.45000999999999</v>
      </c>
      <c r="B3872">
        <v>0.13858000000000001</v>
      </c>
      <c r="C3872">
        <v>16.120750000000001</v>
      </c>
      <c r="D3872">
        <v>29846.099020000001</v>
      </c>
    </row>
    <row r="3873" spans="1:4" x14ac:dyDescent="0.3">
      <c r="A3873">
        <v>193.50001</v>
      </c>
      <c r="B3873">
        <v>0.13864000000000001</v>
      </c>
      <c r="C3873">
        <v>16.125119999999999</v>
      </c>
      <c r="D3873">
        <v>29848.727579999999</v>
      </c>
    </row>
    <row r="3874" spans="1:4" x14ac:dyDescent="0.3">
      <c r="A3874">
        <v>193.55000999999999</v>
      </c>
      <c r="B3874">
        <v>0.13869000000000001</v>
      </c>
      <c r="C3874">
        <v>16.129370000000002</v>
      </c>
      <c r="D3874">
        <v>29846.897720000001</v>
      </c>
    </row>
    <row r="3875" spans="1:4" x14ac:dyDescent="0.3">
      <c r="A3875">
        <v>193.60001</v>
      </c>
      <c r="B3875">
        <v>0.13875000000000001</v>
      </c>
      <c r="C3875">
        <v>16.133430000000001</v>
      </c>
      <c r="D3875">
        <v>29843.559860000001</v>
      </c>
    </row>
    <row r="3876" spans="1:4" x14ac:dyDescent="0.3">
      <c r="A3876">
        <v>193.65001000000001</v>
      </c>
      <c r="B3876">
        <v>0.13880000000000001</v>
      </c>
      <c r="C3876">
        <v>16.137370000000001</v>
      </c>
      <c r="D3876">
        <v>29845.204949999999</v>
      </c>
    </row>
    <row r="3877" spans="1:4" x14ac:dyDescent="0.3">
      <c r="A3877">
        <v>193.70000999999999</v>
      </c>
      <c r="B3877">
        <v>0.13885</v>
      </c>
      <c r="C3877">
        <v>16.141690000000001</v>
      </c>
      <c r="D3877">
        <v>29842.028020000002</v>
      </c>
    </row>
    <row r="3878" spans="1:4" x14ac:dyDescent="0.3">
      <c r="A3878">
        <v>193.75001</v>
      </c>
      <c r="B3878">
        <v>0.13891000000000001</v>
      </c>
      <c r="C3878">
        <v>16.145810000000001</v>
      </c>
      <c r="D3878">
        <v>29839.453099999999</v>
      </c>
    </row>
    <row r="3879" spans="1:4" x14ac:dyDescent="0.3">
      <c r="A3879">
        <v>193.80000999999999</v>
      </c>
      <c r="B3879">
        <v>0.13897000000000001</v>
      </c>
      <c r="C3879">
        <v>16.149930000000001</v>
      </c>
      <c r="D3879">
        <v>29844.19167</v>
      </c>
    </row>
    <row r="3880" spans="1:4" x14ac:dyDescent="0.3">
      <c r="A3880">
        <v>193.85001</v>
      </c>
      <c r="B3880">
        <v>0.13902</v>
      </c>
      <c r="C3880">
        <v>16.154119999999999</v>
      </c>
      <c r="D3880">
        <v>29844.066500000001</v>
      </c>
    </row>
    <row r="3881" spans="1:4" x14ac:dyDescent="0.3">
      <c r="A3881">
        <v>193.90001000000001</v>
      </c>
      <c r="B3881">
        <v>0.13907</v>
      </c>
      <c r="C3881">
        <v>16.158560000000001</v>
      </c>
      <c r="D3881">
        <v>29840.45148</v>
      </c>
    </row>
    <row r="3882" spans="1:4" x14ac:dyDescent="0.3">
      <c r="A3882">
        <v>193.95000999999999</v>
      </c>
      <c r="B3882">
        <v>0.13913</v>
      </c>
      <c r="C3882">
        <v>16.162559999999999</v>
      </c>
      <c r="D3882">
        <v>29843.533039999998</v>
      </c>
    </row>
    <row r="3883" spans="1:4" x14ac:dyDescent="0.3">
      <c r="A3883">
        <v>194.00001</v>
      </c>
      <c r="B3883">
        <v>0.13918</v>
      </c>
      <c r="C3883">
        <v>16.166620000000002</v>
      </c>
      <c r="D3883">
        <v>29841.02666</v>
      </c>
    </row>
    <row r="3884" spans="1:4" x14ac:dyDescent="0.3">
      <c r="A3884">
        <v>194.05000999999999</v>
      </c>
      <c r="B3884">
        <v>0.13922999999999999</v>
      </c>
      <c r="C3884">
        <v>16.171060000000001</v>
      </c>
      <c r="D3884">
        <v>29838.112000000001</v>
      </c>
    </row>
    <row r="3885" spans="1:4" x14ac:dyDescent="0.3">
      <c r="A3885">
        <v>194.10001</v>
      </c>
      <c r="B3885">
        <v>0.13929</v>
      </c>
      <c r="C3885">
        <v>16.175000000000001</v>
      </c>
      <c r="D3885">
        <v>29838.052390000001</v>
      </c>
    </row>
    <row r="3886" spans="1:4" x14ac:dyDescent="0.3">
      <c r="A3886">
        <v>194.15001000000001</v>
      </c>
      <c r="B3886">
        <v>0.13935</v>
      </c>
      <c r="C3886">
        <v>16.17906</v>
      </c>
      <c r="D3886">
        <v>29839.48588</v>
      </c>
    </row>
    <row r="3887" spans="1:4" x14ac:dyDescent="0.3">
      <c r="A3887">
        <v>194.20000999999999</v>
      </c>
      <c r="B3887">
        <v>0.1394</v>
      </c>
      <c r="C3887">
        <v>16.183430000000001</v>
      </c>
      <c r="D3887">
        <v>29837.176200000002</v>
      </c>
    </row>
    <row r="3888" spans="1:4" x14ac:dyDescent="0.3">
      <c r="A3888">
        <v>194.25001</v>
      </c>
      <c r="B3888">
        <v>0.13946</v>
      </c>
      <c r="C3888">
        <v>16.187560000000001</v>
      </c>
      <c r="D3888">
        <v>29837.1911</v>
      </c>
    </row>
    <row r="3889" spans="1:4" x14ac:dyDescent="0.3">
      <c r="A3889">
        <v>194.30000999999999</v>
      </c>
      <c r="B3889">
        <v>0.13951</v>
      </c>
      <c r="C3889">
        <v>16.19143</v>
      </c>
      <c r="D3889">
        <v>29837.402699999999</v>
      </c>
    </row>
    <row r="3890" spans="1:4" x14ac:dyDescent="0.3">
      <c r="A3890">
        <v>194.35001</v>
      </c>
      <c r="B3890">
        <v>0.13957</v>
      </c>
      <c r="C3890">
        <v>16.195930000000001</v>
      </c>
      <c r="D3890">
        <v>29838.570950000001</v>
      </c>
    </row>
    <row r="3891" spans="1:4" x14ac:dyDescent="0.3">
      <c r="A3891">
        <v>194.40001000000001</v>
      </c>
      <c r="B3891">
        <v>0.13961999999999999</v>
      </c>
      <c r="C3891">
        <v>16.200119999999998</v>
      </c>
      <c r="D3891">
        <v>29836.484789999999</v>
      </c>
    </row>
    <row r="3892" spans="1:4" x14ac:dyDescent="0.3">
      <c r="A3892">
        <v>194.45000999999999</v>
      </c>
      <c r="B3892">
        <v>0.13968</v>
      </c>
      <c r="C3892">
        <v>16.204059999999998</v>
      </c>
      <c r="D3892">
        <v>29835.03342</v>
      </c>
    </row>
    <row r="3893" spans="1:4" x14ac:dyDescent="0.3">
      <c r="A3893">
        <v>194.50001</v>
      </c>
      <c r="B3893">
        <v>0.13975000000000001</v>
      </c>
      <c r="C3893">
        <v>16.20843</v>
      </c>
      <c r="D3893">
        <v>29838.07027</v>
      </c>
    </row>
    <row r="3894" spans="1:4" x14ac:dyDescent="0.3">
      <c r="A3894">
        <v>194.55000999999999</v>
      </c>
      <c r="B3894">
        <v>0.13980999999999999</v>
      </c>
      <c r="C3894">
        <v>16.21275</v>
      </c>
      <c r="D3894">
        <v>29836.091400000001</v>
      </c>
    </row>
    <row r="3895" spans="1:4" x14ac:dyDescent="0.3">
      <c r="A3895">
        <v>194.60001</v>
      </c>
      <c r="B3895">
        <v>0.13986000000000001</v>
      </c>
      <c r="C3895">
        <v>16.216750000000001</v>
      </c>
      <c r="D3895">
        <v>29833.32574</v>
      </c>
    </row>
    <row r="3896" spans="1:4" x14ac:dyDescent="0.3">
      <c r="A3896">
        <v>194.65001000000001</v>
      </c>
      <c r="B3896">
        <v>0.13991999999999999</v>
      </c>
      <c r="C3896">
        <v>16.22081</v>
      </c>
      <c r="D3896">
        <v>29834.13637</v>
      </c>
    </row>
    <row r="3897" spans="1:4" x14ac:dyDescent="0.3">
      <c r="A3897">
        <v>194.70000999999999</v>
      </c>
      <c r="B3897">
        <v>0.13997000000000001</v>
      </c>
      <c r="C3897">
        <v>16.225000000000001</v>
      </c>
      <c r="D3897">
        <v>29831.621050000002</v>
      </c>
    </row>
    <row r="3898" spans="1:4" x14ac:dyDescent="0.3">
      <c r="A3898">
        <v>194.75001</v>
      </c>
      <c r="B3898">
        <v>0.14002999999999999</v>
      </c>
      <c r="C3898">
        <v>16.22925</v>
      </c>
      <c r="D3898">
        <v>29829.037189999999</v>
      </c>
    </row>
    <row r="3899" spans="1:4" x14ac:dyDescent="0.3">
      <c r="A3899">
        <v>194.80000999999999</v>
      </c>
      <c r="B3899">
        <v>0.14008000000000001</v>
      </c>
      <c r="C3899">
        <v>16.233309999999999</v>
      </c>
      <c r="D3899">
        <v>29834.02908</v>
      </c>
    </row>
    <row r="3900" spans="1:4" x14ac:dyDescent="0.3">
      <c r="A3900">
        <v>194.85001</v>
      </c>
      <c r="B3900">
        <v>0.14013</v>
      </c>
      <c r="C3900">
        <v>16.23743</v>
      </c>
      <c r="D3900">
        <v>29830.759760000001</v>
      </c>
    </row>
    <row r="3901" spans="1:4" x14ac:dyDescent="0.3">
      <c r="A3901">
        <v>194.90001000000001</v>
      </c>
      <c r="B3901">
        <v>0.14019000000000001</v>
      </c>
      <c r="C3901">
        <v>16.241869999999999</v>
      </c>
      <c r="D3901">
        <v>29827.857019999999</v>
      </c>
    </row>
    <row r="3902" spans="1:4" x14ac:dyDescent="0.3">
      <c r="A3902">
        <v>194.95000999999999</v>
      </c>
      <c r="B3902">
        <v>0.14025000000000001</v>
      </c>
      <c r="C3902">
        <v>16.24587</v>
      </c>
      <c r="D3902">
        <v>29831.102490000001</v>
      </c>
    </row>
    <row r="3903" spans="1:4" x14ac:dyDescent="0.3">
      <c r="A3903">
        <v>195.00001</v>
      </c>
      <c r="B3903">
        <v>0.14038</v>
      </c>
      <c r="C3903">
        <v>16.25</v>
      </c>
      <c r="D3903">
        <v>29830.45578</v>
      </c>
    </row>
    <row r="3904" spans="1:4" x14ac:dyDescent="0.3">
      <c r="A3904">
        <v>195.05000999999999</v>
      </c>
      <c r="B3904">
        <v>0.14044000000000001</v>
      </c>
      <c r="C3904">
        <v>16.254429999999999</v>
      </c>
      <c r="D3904">
        <v>29827.997090000001</v>
      </c>
    </row>
    <row r="3905" spans="1:4" x14ac:dyDescent="0.3">
      <c r="A3905">
        <v>195.10001</v>
      </c>
      <c r="B3905">
        <v>0.14050000000000001</v>
      </c>
      <c r="C3905">
        <v>16.258500000000002</v>
      </c>
      <c r="D3905">
        <v>29828.304049999999</v>
      </c>
    </row>
    <row r="3906" spans="1:4" x14ac:dyDescent="0.3">
      <c r="A3906">
        <v>195.15001000000001</v>
      </c>
      <c r="B3906">
        <v>0.14055000000000001</v>
      </c>
      <c r="C3906">
        <v>16.262370000000001</v>
      </c>
      <c r="D3906">
        <v>29826.1106</v>
      </c>
    </row>
    <row r="3907" spans="1:4" x14ac:dyDescent="0.3">
      <c r="A3907">
        <v>195.20000999999999</v>
      </c>
      <c r="B3907">
        <v>0.1406</v>
      </c>
      <c r="C3907">
        <v>16.26681</v>
      </c>
      <c r="D3907">
        <v>29823.496940000001</v>
      </c>
    </row>
    <row r="3908" spans="1:4" x14ac:dyDescent="0.3">
      <c r="A3908">
        <v>195.25001</v>
      </c>
      <c r="B3908">
        <v>0.14066000000000001</v>
      </c>
      <c r="C3908">
        <v>16.270869999999999</v>
      </c>
      <c r="D3908">
        <v>29824.54002</v>
      </c>
    </row>
    <row r="3909" spans="1:4" x14ac:dyDescent="0.3">
      <c r="A3909">
        <v>195.30000999999999</v>
      </c>
      <c r="B3909">
        <v>0.14072000000000001</v>
      </c>
      <c r="C3909">
        <v>16.274809999999999</v>
      </c>
      <c r="D3909">
        <v>29822.766780000002</v>
      </c>
    </row>
    <row r="3910" spans="1:4" x14ac:dyDescent="0.3">
      <c r="A3910">
        <v>195.35001</v>
      </c>
      <c r="B3910">
        <v>0.14077000000000001</v>
      </c>
      <c r="C3910">
        <v>16.27919</v>
      </c>
      <c r="D3910">
        <v>29824.423790000001</v>
      </c>
    </row>
    <row r="3911" spans="1:4" x14ac:dyDescent="0.3">
      <c r="A3911">
        <v>195.40001000000001</v>
      </c>
      <c r="B3911">
        <v>0.14082</v>
      </c>
      <c r="C3911">
        <v>16.283370000000001</v>
      </c>
      <c r="D3911">
        <v>29821.777340000001</v>
      </c>
    </row>
    <row r="3912" spans="1:4" x14ac:dyDescent="0.3">
      <c r="A3912">
        <v>195.45000999999999</v>
      </c>
      <c r="B3912">
        <v>0.14088000000000001</v>
      </c>
      <c r="C3912">
        <v>16.287369999999999</v>
      </c>
      <c r="D3912">
        <v>29821.920389999999</v>
      </c>
    </row>
    <row r="3913" spans="1:4" x14ac:dyDescent="0.3">
      <c r="A3913">
        <v>195.50001</v>
      </c>
      <c r="B3913">
        <v>0.14094000000000001</v>
      </c>
      <c r="C3913">
        <v>16.291810000000002</v>
      </c>
      <c r="D3913">
        <v>29824.328420000002</v>
      </c>
    </row>
    <row r="3914" spans="1:4" x14ac:dyDescent="0.3">
      <c r="A3914">
        <v>195.55000999999999</v>
      </c>
      <c r="B3914">
        <v>0.14099</v>
      </c>
      <c r="C3914">
        <v>16.296060000000001</v>
      </c>
      <c r="D3914">
        <v>29824.444650000001</v>
      </c>
    </row>
    <row r="3915" spans="1:4" x14ac:dyDescent="0.3">
      <c r="A3915">
        <v>195.60001</v>
      </c>
      <c r="B3915">
        <v>0.14104</v>
      </c>
      <c r="C3915">
        <v>16.300059999999998</v>
      </c>
      <c r="D3915">
        <v>29816.99109</v>
      </c>
    </row>
    <row r="3916" spans="1:4" x14ac:dyDescent="0.3">
      <c r="A3916">
        <v>195.65001000000001</v>
      </c>
      <c r="B3916">
        <v>0.1411</v>
      </c>
      <c r="C3916">
        <v>16.304369999999999</v>
      </c>
      <c r="D3916">
        <v>29822.805520000002</v>
      </c>
    </row>
    <row r="3917" spans="1:4" x14ac:dyDescent="0.3">
      <c r="A3917">
        <v>195.70000999999999</v>
      </c>
      <c r="B3917">
        <v>0.14116000000000001</v>
      </c>
      <c r="C3917">
        <v>16.308440000000001</v>
      </c>
      <c r="D3917">
        <v>29820.427299999999</v>
      </c>
    </row>
    <row r="3918" spans="1:4" x14ac:dyDescent="0.3">
      <c r="A3918">
        <v>195.75001</v>
      </c>
      <c r="B3918">
        <v>0.14122000000000001</v>
      </c>
      <c r="C3918">
        <v>16.312619999999999</v>
      </c>
      <c r="D3918">
        <v>29812.738300000001</v>
      </c>
    </row>
    <row r="3919" spans="1:4" x14ac:dyDescent="0.3">
      <c r="A3919">
        <v>195.80000999999999</v>
      </c>
      <c r="B3919">
        <v>0.14127000000000001</v>
      </c>
      <c r="C3919">
        <v>16.31662</v>
      </c>
      <c r="D3919">
        <v>29816.988109999998</v>
      </c>
    </row>
    <row r="3920" spans="1:4" x14ac:dyDescent="0.3">
      <c r="A3920">
        <v>195.85001</v>
      </c>
      <c r="B3920">
        <v>0.14133000000000001</v>
      </c>
      <c r="C3920">
        <v>16.320810000000002</v>
      </c>
      <c r="D3920">
        <v>29815.641049999998</v>
      </c>
    </row>
    <row r="3921" spans="1:4" x14ac:dyDescent="0.3">
      <c r="A3921">
        <v>195.90001000000001</v>
      </c>
      <c r="B3921">
        <v>0.14138000000000001</v>
      </c>
      <c r="C3921">
        <v>16.325119999999998</v>
      </c>
      <c r="D3921">
        <v>29811.254140000001</v>
      </c>
    </row>
    <row r="3922" spans="1:4" x14ac:dyDescent="0.3">
      <c r="A3922">
        <v>195.95000999999999</v>
      </c>
      <c r="B3922">
        <v>0.14144000000000001</v>
      </c>
      <c r="C3922">
        <v>16.32912</v>
      </c>
      <c r="D3922">
        <v>29813.718799999999</v>
      </c>
    </row>
    <row r="3923" spans="1:4" x14ac:dyDescent="0.3">
      <c r="A3923">
        <v>196.00001</v>
      </c>
      <c r="B3923">
        <v>0.14149</v>
      </c>
      <c r="C3923">
        <v>16.33325</v>
      </c>
      <c r="D3923">
        <v>29813.864829999999</v>
      </c>
    </row>
    <row r="3924" spans="1:4" x14ac:dyDescent="0.3">
      <c r="A3924">
        <v>196.05000999999999</v>
      </c>
      <c r="B3924">
        <v>0.14155000000000001</v>
      </c>
      <c r="C3924">
        <v>16.337810000000001</v>
      </c>
      <c r="D3924">
        <v>29811.933639999999</v>
      </c>
    </row>
    <row r="3925" spans="1:4" x14ac:dyDescent="0.3">
      <c r="A3925">
        <v>196.10001</v>
      </c>
      <c r="B3925">
        <v>0.14161000000000001</v>
      </c>
      <c r="C3925">
        <v>16.34187</v>
      </c>
      <c r="D3925">
        <v>29813.933369999999</v>
      </c>
    </row>
    <row r="3926" spans="1:4" x14ac:dyDescent="0.3">
      <c r="A3926">
        <v>196.15001000000001</v>
      </c>
      <c r="B3926">
        <v>0.14172000000000001</v>
      </c>
      <c r="C3926">
        <v>16.345749999999999</v>
      </c>
      <c r="D3926">
        <v>29810.541870000001</v>
      </c>
    </row>
    <row r="3927" spans="1:4" x14ac:dyDescent="0.3">
      <c r="A3927">
        <v>196.20000999999999</v>
      </c>
      <c r="B3927">
        <v>0.14180000000000001</v>
      </c>
      <c r="C3927">
        <v>16.350249999999999</v>
      </c>
      <c r="D3927">
        <v>29808.789489999999</v>
      </c>
    </row>
    <row r="3928" spans="1:4" x14ac:dyDescent="0.3">
      <c r="A3928">
        <v>196.25001</v>
      </c>
      <c r="B3928">
        <v>0.14185</v>
      </c>
      <c r="C3928">
        <v>16.354310000000002</v>
      </c>
      <c r="D3928">
        <v>29808.691139999999</v>
      </c>
    </row>
    <row r="3929" spans="1:4" x14ac:dyDescent="0.3">
      <c r="A3929">
        <v>196.30000999999999</v>
      </c>
      <c r="B3929">
        <v>0.1419</v>
      </c>
      <c r="C3929">
        <v>16.35819</v>
      </c>
      <c r="D3929">
        <v>29806.93579</v>
      </c>
    </row>
    <row r="3930" spans="1:4" x14ac:dyDescent="0.3">
      <c r="A3930">
        <v>196.35001</v>
      </c>
      <c r="B3930">
        <v>0.14196</v>
      </c>
      <c r="C3930">
        <v>16.362559999999998</v>
      </c>
      <c r="D3930">
        <v>29806.736110000002</v>
      </c>
    </row>
    <row r="3931" spans="1:4" x14ac:dyDescent="0.3">
      <c r="A3931">
        <v>196.40001000000001</v>
      </c>
      <c r="B3931">
        <v>0.14201</v>
      </c>
      <c r="C3931">
        <v>16.36675</v>
      </c>
      <c r="D3931">
        <v>29805.493350000001</v>
      </c>
    </row>
    <row r="3932" spans="1:4" x14ac:dyDescent="0.3">
      <c r="A3932">
        <v>196.45000999999999</v>
      </c>
      <c r="B3932">
        <v>0.14207</v>
      </c>
      <c r="C3932">
        <v>16.370619999999999</v>
      </c>
      <c r="D3932">
        <v>29802.662130000001</v>
      </c>
    </row>
    <row r="3933" spans="1:4" x14ac:dyDescent="0.3">
      <c r="A3933">
        <v>196.50001</v>
      </c>
      <c r="B3933">
        <v>0.14212</v>
      </c>
      <c r="C3933">
        <v>16.375060000000001</v>
      </c>
      <c r="D3933">
        <v>29805.93145</v>
      </c>
    </row>
    <row r="3934" spans="1:4" x14ac:dyDescent="0.3">
      <c r="A3934">
        <v>196.55000999999999</v>
      </c>
      <c r="B3934">
        <v>0.14218</v>
      </c>
      <c r="C3934">
        <v>16.379370000000002</v>
      </c>
      <c r="D3934">
        <v>29806.074499999999</v>
      </c>
    </row>
    <row r="3935" spans="1:4" x14ac:dyDescent="0.3">
      <c r="A3935">
        <v>196.60001</v>
      </c>
      <c r="B3935">
        <v>0.14223</v>
      </c>
      <c r="C3935">
        <v>16.38344</v>
      </c>
      <c r="D3935">
        <v>29802.039270000001</v>
      </c>
    </row>
    <row r="3936" spans="1:4" x14ac:dyDescent="0.3">
      <c r="A3936">
        <v>196.65001000000001</v>
      </c>
      <c r="B3936">
        <v>0.14229</v>
      </c>
      <c r="C3936">
        <v>16.387499999999999</v>
      </c>
      <c r="D3936">
        <v>29803.87211</v>
      </c>
    </row>
    <row r="3937" spans="1:4" x14ac:dyDescent="0.3">
      <c r="A3937">
        <v>196.70000999999999</v>
      </c>
      <c r="B3937">
        <v>0.14233999999999999</v>
      </c>
      <c r="C3937">
        <v>16.39181</v>
      </c>
      <c r="D3937">
        <v>29801.627990000001</v>
      </c>
    </row>
    <row r="3938" spans="1:4" x14ac:dyDescent="0.3">
      <c r="A3938">
        <v>196.75001</v>
      </c>
      <c r="B3938">
        <v>0.1424</v>
      </c>
      <c r="C3938">
        <v>16.39593</v>
      </c>
      <c r="D3938">
        <v>29797.309639999999</v>
      </c>
    </row>
    <row r="3939" spans="1:4" x14ac:dyDescent="0.3">
      <c r="A3939">
        <v>196.80000999999999</v>
      </c>
      <c r="B3939">
        <v>0.14246</v>
      </c>
      <c r="C3939">
        <v>16.40006</v>
      </c>
      <c r="D3939">
        <v>29799.935219999999</v>
      </c>
    </row>
    <row r="3940" spans="1:4" x14ac:dyDescent="0.3">
      <c r="A3940">
        <v>196.85001</v>
      </c>
      <c r="B3940">
        <v>0.14251</v>
      </c>
      <c r="C3940">
        <v>16.404119999999999</v>
      </c>
      <c r="D3940">
        <v>29798.749090000001</v>
      </c>
    </row>
    <row r="3941" spans="1:4" x14ac:dyDescent="0.3">
      <c r="A3941">
        <v>196.90001000000001</v>
      </c>
      <c r="B3941">
        <v>0.14257</v>
      </c>
      <c r="C3941">
        <v>16.408429999999999</v>
      </c>
      <c r="D3941">
        <v>29792.797569999999</v>
      </c>
    </row>
    <row r="3942" spans="1:4" x14ac:dyDescent="0.3">
      <c r="A3942">
        <v>196.95000999999999</v>
      </c>
      <c r="B3942">
        <v>0.14263000000000001</v>
      </c>
      <c r="C3942">
        <v>16.41244</v>
      </c>
      <c r="D3942">
        <v>29796.513920000001</v>
      </c>
    </row>
    <row r="3943" spans="1:4" x14ac:dyDescent="0.3">
      <c r="A3943">
        <v>197.00001</v>
      </c>
      <c r="B3943">
        <v>0.14268</v>
      </c>
      <c r="C3943">
        <v>16.416499999999999</v>
      </c>
      <c r="D3943">
        <v>29795.199629999999</v>
      </c>
    </row>
    <row r="3944" spans="1:4" x14ac:dyDescent="0.3">
      <c r="A3944">
        <v>197.05000999999999</v>
      </c>
      <c r="B3944">
        <v>0.14274000000000001</v>
      </c>
      <c r="C3944">
        <v>16.420999999999999</v>
      </c>
      <c r="D3944">
        <v>29793.101549999999</v>
      </c>
    </row>
    <row r="3945" spans="1:4" x14ac:dyDescent="0.3">
      <c r="A3945">
        <v>197.10001</v>
      </c>
      <c r="B3945">
        <v>0.14279</v>
      </c>
      <c r="C3945">
        <v>16.425059999999998</v>
      </c>
      <c r="D3945">
        <v>29795.35758</v>
      </c>
    </row>
    <row r="3946" spans="1:4" x14ac:dyDescent="0.3">
      <c r="A3946">
        <v>197.15001000000001</v>
      </c>
      <c r="B3946">
        <v>0.14285</v>
      </c>
      <c r="C3946">
        <v>16.429179999999999</v>
      </c>
      <c r="D3946">
        <v>29795.682430000001</v>
      </c>
    </row>
    <row r="3947" spans="1:4" x14ac:dyDescent="0.3">
      <c r="A3947">
        <v>197.20000999999999</v>
      </c>
      <c r="B3947">
        <v>0.14291000000000001</v>
      </c>
      <c r="C3947">
        <v>16.433620000000001</v>
      </c>
      <c r="D3947">
        <v>29794.326420000001</v>
      </c>
    </row>
    <row r="3948" spans="1:4" x14ac:dyDescent="0.3">
      <c r="A3948">
        <v>197.25001</v>
      </c>
      <c r="B3948">
        <v>0.14296</v>
      </c>
      <c r="C3948">
        <v>16.43769</v>
      </c>
      <c r="D3948">
        <v>29791.677</v>
      </c>
    </row>
    <row r="3949" spans="1:4" x14ac:dyDescent="0.3">
      <c r="A3949">
        <v>197.30000999999999</v>
      </c>
      <c r="B3949">
        <v>0.14302000000000001</v>
      </c>
      <c r="C3949">
        <v>16.441559999999999</v>
      </c>
      <c r="D3949">
        <v>29789.28685</v>
      </c>
    </row>
    <row r="3950" spans="1:4" x14ac:dyDescent="0.3">
      <c r="A3950">
        <v>197.35001</v>
      </c>
      <c r="B3950">
        <v>0.14307</v>
      </c>
      <c r="C3950">
        <v>16.44594</v>
      </c>
      <c r="D3950">
        <v>29788.702730000001</v>
      </c>
    </row>
    <row r="3951" spans="1:4" x14ac:dyDescent="0.3">
      <c r="A3951">
        <v>197.40001000000001</v>
      </c>
      <c r="B3951">
        <v>0.14316000000000001</v>
      </c>
      <c r="C3951">
        <v>16.45</v>
      </c>
      <c r="D3951">
        <v>29785.436389999999</v>
      </c>
    </row>
    <row r="3952" spans="1:4" x14ac:dyDescent="0.3">
      <c r="A3952">
        <v>197.45000999999999</v>
      </c>
      <c r="B3952">
        <v>0.14321999999999999</v>
      </c>
      <c r="C3952">
        <v>16.453939999999999</v>
      </c>
      <c r="D3952">
        <v>29785.120490000001</v>
      </c>
    </row>
    <row r="3953" spans="1:4" x14ac:dyDescent="0.3">
      <c r="A3953">
        <v>197.50001</v>
      </c>
      <c r="B3953">
        <v>0.14327999999999999</v>
      </c>
      <c r="C3953">
        <v>16.458310000000001</v>
      </c>
      <c r="D3953">
        <v>29788.8279</v>
      </c>
    </row>
    <row r="3954" spans="1:4" x14ac:dyDescent="0.3">
      <c r="A3954">
        <v>197.55000999999999</v>
      </c>
      <c r="B3954">
        <v>0.14333000000000001</v>
      </c>
      <c r="C3954">
        <v>16.462620000000001</v>
      </c>
      <c r="D3954">
        <v>29786.83412</v>
      </c>
    </row>
    <row r="3955" spans="1:4" x14ac:dyDescent="0.3">
      <c r="A3955">
        <v>197.60001</v>
      </c>
      <c r="B3955">
        <v>0.14338999999999999</v>
      </c>
      <c r="C3955">
        <v>16.46669</v>
      </c>
      <c r="D3955">
        <v>29785.230759999999</v>
      </c>
    </row>
    <row r="3956" spans="1:4" x14ac:dyDescent="0.3">
      <c r="A3956">
        <v>197.65001000000001</v>
      </c>
      <c r="B3956">
        <v>0.14344999999999999</v>
      </c>
      <c r="C3956">
        <v>16.470870000000001</v>
      </c>
      <c r="D3956">
        <v>29787.448049999999</v>
      </c>
    </row>
    <row r="3957" spans="1:4" x14ac:dyDescent="0.3">
      <c r="A3957">
        <v>197.70000999999999</v>
      </c>
      <c r="B3957">
        <v>0.14349999999999999</v>
      </c>
      <c r="C3957">
        <v>16.47512</v>
      </c>
      <c r="D3957">
        <v>29784.56914</v>
      </c>
    </row>
    <row r="3958" spans="1:4" x14ac:dyDescent="0.3">
      <c r="A3958">
        <v>197.75001</v>
      </c>
      <c r="B3958">
        <v>0.14355000000000001</v>
      </c>
      <c r="C3958">
        <v>16.479310000000002</v>
      </c>
      <c r="D3958">
        <v>29780.760409999999</v>
      </c>
    </row>
    <row r="3959" spans="1:4" x14ac:dyDescent="0.3">
      <c r="A3959">
        <v>197.80000999999999</v>
      </c>
      <c r="B3959">
        <v>0.14363000000000001</v>
      </c>
      <c r="C3959">
        <v>16.483440000000002</v>
      </c>
      <c r="D3959">
        <v>29784.870149999999</v>
      </c>
    </row>
    <row r="3960" spans="1:4" x14ac:dyDescent="0.3">
      <c r="A3960">
        <v>197.85001</v>
      </c>
      <c r="B3960">
        <v>0.14369000000000001</v>
      </c>
      <c r="C3960">
        <v>16.487500000000001</v>
      </c>
      <c r="D3960">
        <v>29781.213400000001</v>
      </c>
    </row>
    <row r="3961" spans="1:4" x14ac:dyDescent="0.3">
      <c r="A3961">
        <v>197.90001000000001</v>
      </c>
      <c r="B3961">
        <v>0.14374000000000001</v>
      </c>
      <c r="C3961">
        <v>16.491810000000001</v>
      </c>
      <c r="D3961">
        <v>29776.489730000001</v>
      </c>
    </row>
    <row r="3962" spans="1:4" x14ac:dyDescent="0.3">
      <c r="A3962">
        <v>197.95000999999999</v>
      </c>
      <c r="B3962">
        <v>0.14380000000000001</v>
      </c>
      <c r="C3962">
        <v>16.495750000000001</v>
      </c>
      <c r="D3962">
        <v>29779.154060000001</v>
      </c>
    </row>
    <row r="3963" spans="1:4" x14ac:dyDescent="0.3">
      <c r="A3963">
        <v>198.00001</v>
      </c>
      <c r="B3963">
        <v>0.14385999999999999</v>
      </c>
      <c r="C3963">
        <v>16.499870000000001</v>
      </c>
      <c r="D3963">
        <v>29777.851699999999</v>
      </c>
    </row>
    <row r="3964" spans="1:4" x14ac:dyDescent="0.3">
      <c r="A3964">
        <v>198.05000999999999</v>
      </c>
      <c r="B3964">
        <v>0.14391000000000001</v>
      </c>
      <c r="C3964">
        <v>16.50431</v>
      </c>
      <c r="D3964">
        <v>29775.407910000002</v>
      </c>
    </row>
    <row r="3965" spans="1:4" x14ac:dyDescent="0.3">
      <c r="A3965">
        <v>198.10001</v>
      </c>
      <c r="B3965">
        <v>0.14396999999999999</v>
      </c>
      <c r="C3965">
        <v>16.508369999999999</v>
      </c>
      <c r="D3965">
        <v>29776.376489999999</v>
      </c>
    </row>
    <row r="3966" spans="1:4" x14ac:dyDescent="0.3">
      <c r="A3966">
        <v>198.15001000000001</v>
      </c>
      <c r="B3966">
        <v>0.14402999999999999</v>
      </c>
      <c r="C3966">
        <v>16.512309999999999</v>
      </c>
      <c r="D3966">
        <v>29775.270820000002</v>
      </c>
    </row>
    <row r="3967" spans="1:4" x14ac:dyDescent="0.3">
      <c r="A3967">
        <v>198.20000999999999</v>
      </c>
      <c r="B3967">
        <v>0.14408000000000001</v>
      </c>
      <c r="C3967">
        <v>16.516870000000001</v>
      </c>
      <c r="D3967">
        <v>29773.661489999999</v>
      </c>
    </row>
    <row r="3968" spans="1:4" x14ac:dyDescent="0.3">
      <c r="A3968">
        <v>198.25001</v>
      </c>
      <c r="B3968">
        <v>0.14413000000000001</v>
      </c>
      <c r="C3968">
        <v>16.521059999999999</v>
      </c>
      <c r="D3968">
        <v>29775.103930000001</v>
      </c>
    </row>
    <row r="3969" spans="1:4" x14ac:dyDescent="0.3">
      <c r="A3969">
        <v>198.30000999999999</v>
      </c>
      <c r="B3969">
        <v>0.14421999999999999</v>
      </c>
      <c r="C3969">
        <v>16.524930000000001</v>
      </c>
      <c r="D3969">
        <v>29771.485919999999</v>
      </c>
    </row>
    <row r="3970" spans="1:4" x14ac:dyDescent="0.3">
      <c r="A3970">
        <v>198.35001</v>
      </c>
      <c r="B3970">
        <v>0.14427999999999999</v>
      </c>
      <c r="C3970">
        <v>16.529309999999999</v>
      </c>
      <c r="D3970">
        <v>29772.30847</v>
      </c>
    </row>
    <row r="3971" spans="1:4" x14ac:dyDescent="0.3">
      <c r="A3971">
        <v>198.40001000000001</v>
      </c>
      <c r="B3971">
        <v>0.14434</v>
      </c>
      <c r="C3971">
        <v>16.533429999999999</v>
      </c>
      <c r="D3971">
        <v>29767.742750000001</v>
      </c>
    </row>
    <row r="3972" spans="1:4" x14ac:dyDescent="0.3">
      <c r="A3972">
        <v>198.45000999999999</v>
      </c>
      <c r="B3972">
        <v>0.14438999999999999</v>
      </c>
      <c r="C3972">
        <v>16.537310000000002</v>
      </c>
      <c r="D3972">
        <v>29765.009880000001</v>
      </c>
    </row>
    <row r="3973" spans="1:4" x14ac:dyDescent="0.3">
      <c r="A3973">
        <v>198.50001</v>
      </c>
      <c r="B3973">
        <v>0.14444000000000001</v>
      </c>
      <c r="C3973">
        <v>16.541679999999999</v>
      </c>
      <c r="D3973">
        <v>29766.651989999998</v>
      </c>
    </row>
    <row r="3974" spans="1:4" x14ac:dyDescent="0.3">
      <c r="A3974">
        <v>198.55000999999999</v>
      </c>
      <c r="B3974">
        <v>0.14449999999999999</v>
      </c>
      <c r="C3974">
        <v>16.545940000000002</v>
      </c>
      <c r="D3974">
        <v>29766.800999999999</v>
      </c>
    </row>
    <row r="3975" spans="1:4" x14ac:dyDescent="0.3">
      <c r="A3975">
        <v>198.60001</v>
      </c>
      <c r="B3975">
        <v>0.14455999999999999</v>
      </c>
      <c r="C3975">
        <v>16.549869999999999</v>
      </c>
      <c r="D3975">
        <v>29760.336879999999</v>
      </c>
    </row>
    <row r="3976" spans="1:4" x14ac:dyDescent="0.3">
      <c r="A3976">
        <v>198.65001000000001</v>
      </c>
      <c r="B3976">
        <v>0.14460999999999999</v>
      </c>
      <c r="C3976">
        <v>16.55425</v>
      </c>
      <c r="D3976">
        <v>29765.99336</v>
      </c>
    </row>
    <row r="3977" spans="1:4" x14ac:dyDescent="0.3">
      <c r="A3977">
        <v>198.70000999999999</v>
      </c>
      <c r="B3977">
        <v>0.14466000000000001</v>
      </c>
      <c r="C3977">
        <v>16.558430000000001</v>
      </c>
      <c r="D3977">
        <v>29765.284060000002</v>
      </c>
    </row>
    <row r="3978" spans="1:4" x14ac:dyDescent="0.3">
      <c r="A3978">
        <v>198.75001</v>
      </c>
      <c r="B3978">
        <v>0.14473</v>
      </c>
      <c r="C3978">
        <v>16.56269</v>
      </c>
      <c r="D3978">
        <v>29759.180550000001</v>
      </c>
    </row>
    <row r="3979" spans="1:4" x14ac:dyDescent="0.3">
      <c r="A3979">
        <v>198.80000999999999</v>
      </c>
      <c r="B3979">
        <v>0.14482</v>
      </c>
      <c r="C3979">
        <v>16.566749999999999</v>
      </c>
      <c r="D3979">
        <v>29762.464759999999</v>
      </c>
    </row>
    <row r="3980" spans="1:4" x14ac:dyDescent="0.3">
      <c r="A3980">
        <v>198.85001</v>
      </c>
      <c r="B3980">
        <v>0.14487</v>
      </c>
      <c r="C3980">
        <v>16.570869999999999</v>
      </c>
      <c r="D3980">
        <v>29759.31466</v>
      </c>
    </row>
    <row r="3981" spans="1:4" x14ac:dyDescent="0.3">
      <c r="A3981">
        <v>198.90001000000001</v>
      </c>
      <c r="B3981">
        <v>0.14493</v>
      </c>
      <c r="C3981">
        <v>16.575189999999999</v>
      </c>
      <c r="D3981">
        <v>29754.421109999999</v>
      </c>
    </row>
    <row r="3982" spans="1:4" x14ac:dyDescent="0.3">
      <c r="A3982">
        <v>198.95000999999999</v>
      </c>
      <c r="B3982">
        <v>0.14498</v>
      </c>
      <c r="C3982">
        <v>16.579180000000001</v>
      </c>
      <c r="D3982">
        <v>29756.16157</v>
      </c>
    </row>
    <row r="3983" spans="1:4" x14ac:dyDescent="0.3">
      <c r="A3983">
        <v>199.00001</v>
      </c>
      <c r="B3983">
        <v>0.14504</v>
      </c>
      <c r="C3983">
        <v>16.583179999999999</v>
      </c>
      <c r="D3983">
        <v>29754.35555</v>
      </c>
    </row>
    <row r="3984" spans="1:4" x14ac:dyDescent="0.3">
      <c r="A3984">
        <v>199.05000999999999</v>
      </c>
      <c r="B3984">
        <v>0.14509</v>
      </c>
      <c r="C3984">
        <v>16.587679999999999</v>
      </c>
      <c r="D3984">
        <v>29750.677940000001</v>
      </c>
    </row>
    <row r="3985" spans="1:4" x14ac:dyDescent="0.3">
      <c r="A3985">
        <v>199.10001</v>
      </c>
      <c r="B3985">
        <v>0.14515</v>
      </c>
      <c r="C3985">
        <v>16.591750000000001</v>
      </c>
      <c r="D3985">
        <v>29753.24094</v>
      </c>
    </row>
    <row r="3986" spans="1:4" x14ac:dyDescent="0.3">
      <c r="A3986">
        <v>199.15001000000001</v>
      </c>
      <c r="B3986">
        <v>0.14521000000000001</v>
      </c>
      <c r="C3986">
        <v>16.59562</v>
      </c>
      <c r="D3986">
        <v>29750.874640000002</v>
      </c>
    </row>
    <row r="3987" spans="1:4" x14ac:dyDescent="0.3">
      <c r="A3987">
        <v>199.20000999999999</v>
      </c>
      <c r="B3987">
        <v>0.14526</v>
      </c>
      <c r="C3987">
        <v>16.600180000000002</v>
      </c>
      <c r="D3987">
        <v>29748.973249999999</v>
      </c>
    </row>
    <row r="3988" spans="1:4" x14ac:dyDescent="0.3">
      <c r="A3988">
        <v>199.25001</v>
      </c>
      <c r="B3988">
        <v>0.14532</v>
      </c>
      <c r="C3988">
        <v>16.604369999999999</v>
      </c>
      <c r="D3988">
        <v>29749.50373</v>
      </c>
    </row>
    <row r="3989" spans="1:4" x14ac:dyDescent="0.3">
      <c r="A3989">
        <v>199.30000999999999</v>
      </c>
      <c r="B3989">
        <v>0.14538000000000001</v>
      </c>
      <c r="C3989">
        <v>16.608250000000002</v>
      </c>
      <c r="D3989">
        <v>29748.23415</v>
      </c>
    </row>
    <row r="3990" spans="1:4" x14ac:dyDescent="0.3">
      <c r="A3990">
        <v>199.35001</v>
      </c>
      <c r="B3990">
        <v>0.14544000000000001</v>
      </c>
      <c r="C3990">
        <v>16.61262</v>
      </c>
      <c r="D3990">
        <v>29746.59503</v>
      </c>
    </row>
    <row r="3991" spans="1:4" x14ac:dyDescent="0.3">
      <c r="A3991">
        <v>199.40001000000001</v>
      </c>
      <c r="B3991">
        <v>0.14549000000000001</v>
      </c>
      <c r="C3991">
        <v>16.616869999999999</v>
      </c>
      <c r="D3991">
        <v>29744.848610000001</v>
      </c>
    </row>
    <row r="3992" spans="1:4" x14ac:dyDescent="0.3">
      <c r="A3992">
        <v>199.45000999999999</v>
      </c>
      <c r="B3992">
        <v>0.14555000000000001</v>
      </c>
      <c r="C3992">
        <v>16.620750000000001</v>
      </c>
      <c r="D3992">
        <v>29741.051790000001</v>
      </c>
    </row>
    <row r="3993" spans="1:4" x14ac:dyDescent="0.3">
      <c r="A3993">
        <v>199.50001</v>
      </c>
      <c r="B3993">
        <v>0.14560999999999999</v>
      </c>
      <c r="C3993">
        <v>16.625060000000001</v>
      </c>
      <c r="D3993">
        <v>29742.828010000001</v>
      </c>
    </row>
    <row r="3994" spans="1:4" x14ac:dyDescent="0.3">
      <c r="A3994">
        <v>199.55000999999999</v>
      </c>
      <c r="B3994">
        <v>0.14566000000000001</v>
      </c>
      <c r="C3994">
        <v>16.629249999999999</v>
      </c>
      <c r="D3994">
        <v>29740.17859</v>
      </c>
    </row>
    <row r="3995" spans="1:4" x14ac:dyDescent="0.3">
      <c r="A3995">
        <v>199.60001</v>
      </c>
      <c r="B3995">
        <v>0.14571999999999999</v>
      </c>
      <c r="C3995">
        <v>16.633179999999999</v>
      </c>
      <c r="D3995">
        <v>29734.802250000001</v>
      </c>
    </row>
    <row r="3996" spans="1:4" x14ac:dyDescent="0.3">
      <c r="A3996">
        <v>199.65001000000001</v>
      </c>
      <c r="B3996">
        <v>0.14577000000000001</v>
      </c>
      <c r="C3996">
        <v>16.637370000000001</v>
      </c>
      <c r="D3996">
        <v>29737.842079999999</v>
      </c>
    </row>
    <row r="3997" spans="1:4" x14ac:dyDescent="0.3">
      <c r="A3997">
        <v>199.70000999999999</v>
      </c>
      <c r="B3997">
        <v>0.14585999999999999</v>
      </c>
      <c r="C3997">
        <v>16.641749999999998</v>
      </c>
      <c r="D3997">
        <v>29736.709589999999</v>
      </c>
    </row>
    <row r="3998" spans="1:4" x14ac:dyDescent="0.3">
      <c r="A3998">
        <v>199.75001</v>
      </c>
      <c r="B3998">
        <v>0.14591999999999999</v>
      </c>
      <c r="C3998">
        <v>16.64593</v>
      </c>
      <c r="D3998">
        <v>29734.40886</v>
      </c>
    </row>
    <row r="3999" spans="1:4" x14ac:dyDescent="0.3">
      <c r="A3999">
        <v>199.80000999999999</v>
      </c>
      <c r="B3999">
        <v>0.14596999999999999</v>
      </c>
      <c r="C3999">
        <v>16.65006</v>
      </c>
      <c r="D3999">
        <v>29737.159609999999</v>
      </c>
    </row>
    <row r="4000" spans="1:4" x14ac:dyDescent="0.3">
      <c r="A4000">
        <v>199.85001</v>
      </c>
      <c r="B4000">
        <v>0.14602999999999999</v>
      </c>
      <c r="C4000">
        <v>16.654250000000001</v>
      </c>
      <c r="D4000">
        <v>29736.056919999999</v>
      </c>
    </row>
    <row r="4001" spans="1:4" x14ac:dyDescent="0.3">
      <c r="A4001">
        <v>199.90001000000001</v>
      </c>
      <c r="B4001">
        <v>0.14609</v>
      </c>
      <c r="C4001">
        <v>16.658619999999999</v>
      </c>
      <c r="D4001">
        <v>29729.729889999999</v>
      </c>
    </row>
    <row r="4002" spans="1:4" x14ac:dyDescent="0.3">
      <c r="A4002">
        <v>199.95000999999999</v>
      </c>
      <c r="B4002">
        <v>0.14613999999999999</v>
      </c>
      <c r="C4002">
        <v>16.662559999999999</v>
      </c>
      <c r="D4002">
        <v>29731.902480000001</v>
      </c>
    </row>
    <row r="4003" spans="1:4" x14ac:dyDescent="0.3">
      <c r="A4003">
        <v>200.00001</v>
      </c>
      <c r="B4003">
        <v>0.14618999999999999</v>
      </c>
      <c r="C4003">
        <v>16.666620000000002</v>
      </c>
      <c r="D4003">
        <v>29728.475210000001</v>
      </c>
    </row>
    <row r="4004" spans="1:4" x14ac:dyDescent="0.3">
      <c r="A4004">
        <v>200.05000999999999</v>
      </c>
      <c r="B4004">
        <v>0.14624999999999999</v>
      </c>
      <c r="C4004">
        <v>16.671060000000001</v>
      </c>
      <c r="D4004">
        <v>29726.362229999999</v>
      </c>
    </row>
    <row r="4005" spans="1:4" x14ac:dyDescent="0.3">
      <c r="A4005">
        <v>200.10001</v>
      </c>
      <c r="B4005">
        <v>0.14637</v>
      </c>
      <c r="C4005">
        <v>16.67493</v>
      </c>
      <c r="D4005">
        <v>29724.937679999999</v>
      </c>
    </row>
    <row r="4006" spans="1:4" x14ac:dyDescent="0.3">
      <c r="A4006">
        <v>200.15001000000001</v>
      </c>
      <c r="B4006">
        <v>0.14648</v>
      </c>
      <c r="C4006">
        <v>16.678999999999998</v>
      </c>
      <c r="D4006">
        <v>29724.660520000001</v>
      </c>
    </row>
    <row r="4007" spans="1:4" x14ac:dyDescent="0.3">
      <c r="A4007">
        <v>200.20000999999999</v>
      </c>
      <c r="B4007">
        <v>0.14652999999999999</v>
      </c>
      <c r="C4007">
        <v>16.683440000000001</v>
      </c>
      <c r="D4007">
        <v>29722.759129999999</v>
      </c>
    </row>
    <row r="4008" spans="1:4" x14ac:dyDescent="0.3">
      <c r="A4008">
        <v>200.25001</v>
      </c>
      <c r="B4008">
        <v>0.14659</v>
      </c>
      <c r="C4008">
        <v>16.687560000000001</v>
      </c>
      <c r="D4008">
        <v>29722.541570000001</v>
      </c>
    </row>
    <row r="4009" spans="1:4" x14ac:dyDescent="0.3">
      <c r="A4009">
        <v>200.30000999999999</v>
      </c>
      <c r="B4009">
        <v>0.14665</v>
      </c>
      <c r="C4009">
        <v>16.69144</v>
      </c>
      <c r="D4009">
        <v>29721.218349999999</v>
      </c>
    </row>
    <row r="4010" spans="1:4" x14ac:dyDescent="0.3">
      <c r="A4010">
        <v>200.35001</v>
      </c>
      <c r="B4010">
        <v>0.1467</v>
      </c>
      <c r="C4010">
        <v>16.696000000000002</v>
      </c>
      <c r="D4010">
        <v>29720.988870000001</v>
      </c>
    </row>
    <row r="4011" spans="1:4" x14ac:dyDescent="0.3">
      <c r="A4011">
        <v>200.40001000000001</v>
      </c>
      <c r="B4011">
        <v>0.14676</v>
      </c>
      <c r="C4011">
        <v>16.700119999999998</v>
      </c>
      <c r="D4011">
        <v>29719.793799999999</v>
      </c>
    </row>
    <row r="4012" spans="1:4" x14ac:dyDescent="0.3">
      <c r="A4012">
        <v>200.45000999999999</v>
      </c>
      <c r="B4012">
        <v>0.14681</v>
      </c>
      <c r="C4012">
        <v>16.704190000000001</v>
      </c>
      <c r="D4012">
        <v>29717.180130000001</v>
      </c>
    </row>
    <row r="4013" spans="1:4" x14ac:dyDescent="0.3">
      <c r="A4013">
        <v>200.50001</v>
      </c>
      <c r="B4013">
        <v>0.14687</v>
      </c>
      <c r="C4013">
        <v>16.708500000000001</v>
      </c>
      <c r="D4013">
        <v>29719.641800000001</v>
      </c>
    </row>
    <row r="4014" spans="1:4" x14ac:dyDescent="0.3">
      <c r="A4014">
        <v>200.55000999999999</v>
      </c>
      <c r="B4014">
        <v>0.14692</v>
      </c>
      <c r="C4014">
        <v>16.71275</v>
      </c>
      <c r="D4014">
        <v>29715.648290000001</v>
      </c>
    </row>
    <row r="4015" spans="1:4" x14ac:dyDescent="0.3">
      <c r="A4015">
        <v>200.60001</v>
      </c>
      <c r="B4015">
        <v>0.14698</v>
      </c>
      <c r="C4015">
        <v>16.71668</v>
      </c>
      <c r="D4015">
        <v>29710.865020000001</v>
      </c>
    </row>
    <row r="4016" spans="1:4" x14ac:dyDescent="0.3">
      <c r="A4016">
        <v>200.65001000000001</v>
      </c>
      <c r="B4016">
        <v>0.14704</v>
      </c>
      <c r="C4016">
        <v>16.720749999999999</v>
      </c>
      <c r="D4016">
        <v>29711.249469999999</v>
      </c>
    </row>
    <row r="4017" spans="1:4" x14ac:dyDescent="0.3">
      <c r="A4017">
        <v>200.70000999999999</v>
      </c>
      <c r="B4017">
        <v>0.14709</v>
      </c>
      <c r="C4017">
        <v>16.725000000000001</v>
      </c>
      <c r="D4017">
        <v>29707.467560000001</v>
      </c>
    </row>
    <row r="4018" spans="1:4" x14ac:dyDescent="0.3">
      <c r="A4018">
        <v>200.75001</v>
      </c>
      <c r="B4018">
        <v>0.14713999999999999</v>
      </c>
      <c r="C4018">
        <v>16.729189999999999</v>
      </c>
      <c r="D4018">
        <v>29703.858489999999</v>
      </c>
    </row>
    <row r="4019" spans="1:4" x14ac:dyDescent="0.3">
      <c r="A4019">
        <v>200.80000999999999</v>
      </c>
      <c r="B4019">
        <v>0.1472</v>
      </c>
      <c r="C4019">
        <v>16.733370000000001</v>
      </c>
      <c r="D4019">
        <v>29709.351060000001</v>
      </c>
    </row>
    <row r="4020" spans="1:4" x14ac:dyDescent="0.3">
      <c r="A4020">
        <v>200.85001</v>
      </c>
      <c r="B4020">
        <v>0.14726</v>
      </c>
      <c r="C4020">
        <v>16.737500000000001</v>
      </c>
      <c r="D4020">
        <v>29707.57186</v>
      </c>
    </row>
    <row r="4021" spans="1:4" x14ac:dyDescent="0.3">
      <c r="A4021">
        <v>200.90001000000001</v>
      </c>
      <c r="B4021">
        <v>0.14731</v>
      </c>
      <c r="C4021">
        <v>16.74194</v>
      </c>
      <c r="D4021">
        <v>29703.107479999999</v>
      </c>
    </row>
    <row r="4022" spans="1:4" x14ac:dyDescent="0.3">
      <c r="A4022">
        <v>200.95000999999999</v>
      </c>
      <c r="B4022">
        <v>0.14741000000000001</v>
      </c>
      <c r="C4022">
        <v>16.745930000000001</v>
      </c>
      <c r="D4022">
        <v>29704.970120000002</v>
      </c>
    </row>
    <row r="4023" spans="1:4" x14ac:dyDescent="0.3">
      <c r="A4023">
        <v>201.00001</v>
      </c>
      <c r="B4023">
        <v>0.14754999999999999</v>
      </c>
      <c r="C4023">
        <v>16.750060000000001</v>
      </c>
      <c r="D4023">
        <v>29702.627659999998</v>
      </c>
    </row>
    <row r="4024" spans="1:4" x14ac:dyDescent="0.3">
      <c r="A4024">
        <v>201.05000999999999</v>
      </c>
      <c r="B4024">
        <v>0.14760000000000001</v>
      </c>
      <c r="C4024">
        <v>16.754370000000002</v>
      </c>
      <c r="D4024">
        <v>29699.03052</v>
      </c>
    </row>
    <row r="4025" spans="1:4" x14ac:dyDescent="0.3">
      <c r="A4025">
        <v>201.10001</v>
      </c>
      <c r="B4025">
        <v>0.14766000000000001</v>
      </c>
      <c r="C4025">
        <v>16.758369999999999</v>
      </c>
      <c r="D4025">
        <v>29697.719219999999</v>
      </c>
    </row>
    <row r="4026" spans="1:4" x14ac:dyDescent="0.3">
      <c r="A4026">
        <v>201.15001000000001</v>
      </c>
      <c r="B4026">
        <v>0.14771000000000001</v>
      </c>
      <c r="C4026">
        <v>16.762250000000002</v>
      </c>
      <c r="D4026">
        <v>29694.50057</v>
      </c>
    </row>
    <row r="4027" spans="1:4" x14ac:dyDescent="0.3">
      <c r="A4027">
        <v>201.20000999999999</v>
      </c>
      <c r="B4027">
        <v>0.14777000000000001</v>
      </c>
      <c r="C4027">
        <v>16.766749999999998</v>
      </c>
      <c r="D4027">
        <v>29691.722989999998</v>
      </c>
    </row>
    <row r="4028" spans="1:4" x14ac:dyDescent="0.3">
      <c r="A4028">
        <v>201.25001</v>
      </c>
      <c r="B4028">
        <v>0.14782999999999999</v>
      </c>
      <c r="C4028">
        <v>16.770869999999999</v>
      </c>
      <c r="D4028">
        <v>29693.686959999999</v>
      </c>
    </row>
    <row r="4029" spans="1:4" x14ac:dyDescent="0.3">
      <c r="A4029">
        <v>201.30000999999999</v>
      </c>
      <c r="B4029">
        <v>0.14788000000000001</v>
      </c>
      <c r="C4029">
        <v>16.77487</v>
      </c>
      <c r="D4029">
        <v>29691.860079999999</v>
      </c>
    </row>
    <row r="4030" spans="1:4" x14ac:dyDescent="0.3">
      <c r="A4030">
        <v>201.35001</v>
      </c>
      <c r="B4030">
        <v>0.14793999999999999</v>
      </c>
      <c r="C4030">
        <v>16.779309999999999</v>
      </c>
      <c r="D4030">
        <v>29693.594570000001</v>
      </c>
    </row>
    <row r="4031" spans="1:4" x14ac:dyDescent="0.3">
      <c r="A4031">
        <v>201.40001000000001</v>
      </c>
      <c r="B4031">
        <v>0.14799999999999999</v>
      </c>
      <c r="C4031">
        <v>16.7835</v>
      </c>
      <c r="D4031">
        <v>29689.753059999999</v>
      </c>
    </row>
    <row r="4032" spans="1:4" x14ac:dyDescent="0.3">
      <c r="A4032">
        <v>201.45000999999999</v>
      </c>
      <c r="B4032">
        <v>0.14804999999999999</v>
      </c>
      <c r="C4032">
        <v>16.787500000000001</v>
      </c>
      <c r="D4032">
        <v>29686.1738</v>
      </c>
    </row>
    <row r="4033" spans="1:4" x14ac:dyDescent="0.3">
      <c r="A4033">
        <v>201.50001</v>
      </c>
      <c r="B4033">
        <v>0.14810000000000001</v>
      </c>
      <c r="C4033">
        <v>16.791810000000002</v>
      </c>
      <c r="D4033">
        <v>29687.097669999999</v>
      </c>
    </row>
    <row r="4034" spans="1:4" x14ac:dyDescent="0.3">
      <c r="A4034">
        <v>201.55000999999999</v>
      </c>
      <c r="B4034">
        <v>0.14815999999999999</v>
      </c>
      <c r="C4034">
        <v>16.795999999999999</v>
      </c>
      <c r="D4034">
        <v>29685.54795</v>
      </c>
    </row>
    <row r="4035" spans="1:4" x14ac:dyDescent="0.3">
      <c r="A4035">
        <v>201.60001</v>
      </c>
      <c r="B4035">
        <v>0.14821999999999999</v>
      </c>
      <c r="C4035">
        <v>16.79993</v>
      </c>
      <c r="D4035">
        <v>29677.030439999999</v>
      </c>
    </row>
    <row r="4036" spans="1:4" x14ac:dyDescent="0.3">
      <c r="A4036">
        <v>201.65001000000001</v>
      </c>
      <c r="B4036">
        <v>0.14827000000000001</v>
      </c>
      <c r="C4036">
        <v>16.80425</v>
      </c>
      <c r="D4036">
        <v>29681.244490000001</v>
      </c>
    </row>
    <row r="4037" spans="1:4" x14ac:dyDescent="0.3">
      <c r="A4037">
        <v>201.70000999999999</v>
      </c>
      <c r="B4037">
        <v>0.14832999999999999</v>
      </c>
      <c r="C4037">
        <v>16.80837</v>
      </c>
      <c r="D4037">
        <v>29678.65467</v>
      </c>
    </row>
    <row r="4038" spans="1:4" x14ac:dyDescent="0.3">
      <c r="A4038">
        <v>201.75001</v>
      </c>
      <c r="B4038">
        <v>0.14838000000000001</v>
      </c>
      <c r="C4038">
        <v>16.812560000000001</v>
      </c>
      <c r="D4038">
        <v>29672.268029999999</v>
      </c>
    </row>
    <row r="4039" spans="1:4" x14ac:dyDescent="0.3">
      <c r="A4039">
        <v>201.80000999999999</v>
      </c>
      <c r="B4039">
        <v>0.14845</v>
      </c>
      <c r="C4039">
        <v>16.81662</v>
      </c>
      <c r="D4039">
        <v>29675.17078</v>
      </c>
    </row>
    <row r="4040" spans="1:4" x14ac:dyDescent="0.3">
      <c r="A4040">
        <v>201.85001</v>
      </c>
      <c r="B4040">
        <v>0.14851</v>
      </c>
      <c r="C4040">
        <v>16.820810000000002</v>
      </c>
      <c r="D4040">
        <v>29673.570390000001</v>
      </c>
    </row>
    <row r="4041" spans="1:4" x14ac:dyDescent="0.3">
      <c r="A4041">
        <v>201.90001000000001</v>
      </c>
      <c r="B4041">
        <v>0.14856</v>
      </c>
      <c r="C4041">
        <v>16.82518</v>
      </c>
      <c r="D4041">
        <v>29668.22982</v>
      </c>
    </row>
    <row r="4042" spans="1:4" x14ac:dyDescent="0.3">
      <c r="A4042">
        <v>201.95000999999999</v>
      </c>
      <c r="B4042">
        <v>0.14862</v>
      </c>
      <c r="C4042">
        <v>16.829249999999998</v>
      </c>
      <c r="D4042">
        <v>29669.8302</v>
      </c>
    </row>
    <row r="4043" spans="1:4" x14ac:dyDescent="0.3">
      <c r="A4043">
        <v>202.00001</v>
      </c>
      <c r="B4043">
        <v>0.14868000000000001</v>
      </c>
      <c r="C4043">
        <v>16.83325</v>
      </c>
      <c r="D4043">
        <v>29668.262599999998</v>
      </c>
    </row>
    <row r="4044" spans="1:4" x14ac:dyDescent="0.3">
      <c r="A4044">
        <v>202.05000999999999</v>
      </c>
      <c r="B4044">
        <v>0.14873</v>
      </c>
      <c r="C4044">
        <v>16.837810000000001</v>
      </c>
      <c r="D4044">
        <v>29663.88464</v>
      </c>
    </row>
    <row r="4045" spans="1:4" x14ac:dyDescent="0.3">
      <c r="A4045">
        <v>202.10001</v>
      </c>
      <c r="B4045">
        <v>0.14885999999999999</v>
      </c>
      <c r="C4045">
        <v>16.84187</v>
      </c>
      <c r="D4045">
        <v>29665.014149999999</v>
      </c>
    </row>
    <row r="4046" spans="1:4" x14ac:dyDescent="0.3">
      <c r="A4046">
        <v>202.15001000000001</v>
      </c>
      <c r="B4046">
        <v>0.14892</v>
      </c>
      <c r="C4046">
        <v>16.845680000000002</v>
      </c>
      <c r="D4046">
        <v>29659.935829999999</v>
      </c>
    </row>
    <row r="4047" spans="1:4" x14ac:dyDescent="0.3">
      <c r="A4047">
        <v>202.20000999999999</v>
      </c>
      <c r="B4047">
        <v>0.14898</v>
      </c>
      <c r="C4047">
        <v>16.85012</v>
      </c>
      <c r="D4047">
        <v>29656.761879999998</v>
      </c>
    </row>
    <row r="4048" spans="1:4" x14ac:dyDescent="0.3">
      <c r="A4048">
        <v>202.25001</v>
      </c>
      <c r="B4048">
        <v>0.14903</v>
      </c>
      <c r="C4048">
        <v>16.85425</v>
      </c>
      <c r="D4048">
        <v>29655.891660000001</v>
      </c>
    </row>
    <row r="4049" spans="1:4" x14ac:dyDescent="0.3">
      <c r="A4049">
        <v>202.30000999999999</v>
      </c>
      <c r="B4049">
        <v>0.14909</v>
      </c>
      <c r="C4049">
        <v>16.85819</v>
      </c>
      <c r="D4049">
        <v>29654.28829</v>
      </c>
    </row>
    <row r="4050" spans="1:4" x14ac:dyDescent="0.3">
      <c r="A4050">
        <v>202.35001</v>
      </c>
      <c r="B4050">
        <v>0.14913999999999999</v>
      </c>
      <c r="C4050">
        <v>16.862559999999998</v>
      </c>
      <c r="D4050">
        <v>29652.756450000001</v>
      </c>
    </row>
    <row r="4051" spans="1:4" x14ac:dyDescent="0.3">
      <c r="A4051">
        <v>202.40001000000001</v>
      </c>
      <c r="B4051">
        <v>0.1492</v>
      </c>
      <c r="C4051">
        <v>16.866810000000001</v>
      </c>
      <c r="D4051">
        <v>29651.430250000001</v>
      </c>
    </row>
    <row r="4052" spans="1:4" x14ac:dyDescent="0.3">
      <c r="A4052">
        <v>202.45000999999999</v>
      </c>
      <c r="B4052">
        <v>0.14924999999999999</v>
      </c>
      <c r="C4052">
        <v>16.870750000000001</v>
      </c>
      <c r="D4052">
        <v>29648.295040000001</v>
      </c>
    </row>
    <row r="4053" spans="1:4" x14ac:dyDescent="0.3">
      <c r="A4053">
        <v>202.50001</v>
      </c>
      <c r="B4053">
        <v>0.14932000000000001</v>
      </c>
      <c r="C4053">
        <v>16.875119999999999</v>
      </c>
      <c r="D4053">
        <v>29649.603370000001</v>
      </c>
    </row>
    <row r="4054" spans="1:4" x14ac:dyDescent="0.3">
      <c r="A4054">
        <v>202.55000999999999</v>
      </c>
      <c r="B4054">
        <v>0.14938000000000001</v>
      </c>
      <c r="C4054">
        <v>16.879370000000002</v>
      </c>
      <c r="D4054">
        <v>29647.41588</v>
      </c>
    </row>
    <row r="4055" spans="1:4" x14ac:dyDescent="0.3">
      <c r="A4055">
        <v>202.60001</v>
      </c>
      <c r="B4055">
        <v>0.14943000000000001</v>
      </c>
      <c r="C4055">
        <v>16.883430000000001</v>
      </c>
      <c r="D4055">
        <v>29641.407729999999</v>
      </c>
    </row>
    <row r="4056" spans="1:4" x14ac:dyDescent="0.3">
      <c r="A4056">
        <v>202.65001000000001</v>
      </c>
      <c r="B4056">
        <v>0.14949000000000001</v>
      </c>
      <c r="C4056">
        <v>16.887499999999999</v>
      </c>
      <c r="D4056">
        <v>29642.03656</v>
      </c>
    </row>
    <row r="4057" spans="1:4" x14ac:dyDescent="0.3">
      <c r="A4057">
        <v>202.70000999999999</v>
      </c>
      <c r="B4057">
        <v>0.14954999999999999</v>
      </c>
      <c r="C4057">
        <v>16.891690000000001</v>
      </c>
      <c r="D4057">
        <v>29637.908940000001</v>
      </c>
    </row>
    <row r="4058" spans="1:4" x14ac:dyDescent="0.3">
      <c r="A4058">
        <v>202.75001</v>
      </c>
      <c r="B4058">
        <v>0.14962</v>
      </c>
      <c r="C4058">
        <v>16.895810000000001</v>
      </c>
      <c r="D4058">
        <v>29632.39849</v>
      </c>
    </row>
    <row r="4059" spans="1:4" x14ac:dyDescent="0.3">
      <c r="A4059">
        <v>202.80000999999999</v>
      </c>
      <c r="B4059">
        <v>0.14967</v>
      </c>
      <c r="C4059">
        <v>16.89987</v>
      </c>
      <c r="D4059">
        <v>29634.582999999999</v>
      </c>
    </row>
    <row r="4060" spans="1:4" x14ac:dyDescent="0.3">
      <c r="A4060">
        <v>202.85001</v>
      </c>
      <c r="B4060">
        <v>0.14971999999999999</v>
      </c>
      <c r="C4060">
        <v>16.904060000000001</v>
      </c>
      <c r="D4060">
        <v>29632.89618</v>
      </c>
    </row>
    <row r="4061" spans="1:4" x14ac:dyDescent="0.3">
      <c r="A4061">
        <v>202.90001000000001</v>
      </c>
      <c r="B4061">
        <v>0.14978</v>
      </c>
      <c r="C4061">
        <v>16.908370000000001</v>
      </c>
      <c r="D4061">
        <v>29627.77317</v>
      </c>
    </row>
    <row r="4062" spans="1:4" x14ac:dyDescent="0.3">
      <c r="A4062">
        <v>202.95000999999999</v>
      </c>
      <c r="B4062">
        <v>0.14984</v>
      </c>
      <c r="C4062">
        <v>16.912500000000001</v>
      </c>
      <c r="D4062">
        <v>29631.224269999999</v>
      </c>
    </row>
    <row r="4063" spans="1:4" x14ac:dyDescent="0.3">
      <c r="A4063">
        <v>203.00001</v>
      </c>
      <c r="B4063">
        <v>0.14996999999999999</v>
      </c>
      <c r="C4063">
        <v>16.916620000000002</v>
      </c>
      <c r="D4063">
        <v>29629.415270000001</v>
      </c>
    </row>
    <row r="4064" spans="1:4" x14ac:dyDescent="0.3">
      <c r="A4064">
        <v>203.05000999999999</v>
      </c>
      <c r="B4064">
        <v>0.15006</v>
      </c>
      <c r="C4064">
        <v>16.92118</v>
      </c>
      <c r="D4064">
        <v>29626.33669</v>
      </c>
    </row>
    <row r="4065" spans="1:4" x14ac:dyDescent="0.3">
      <c r="A4065">
        <v>203.10001</v>
      </c>
      <c r="B4065">
        <v>0.15010999999999999</v>
      </c>
      <c r="C4065">
        <v>16.92512</v>
      </c>
      <c r="D4065">
        <v>29623.898860000001</v>
      </c>
    </row>
    <row r="4066" spans="1:4" x14ac:dyDescent="0.3">
      <c r="A4066">
        <v>203.15001000000001</v>
      </c>
      <c r="B4066">
        <v>0.15017</v>
      </c>
      <c r="C4066">
        <v>16.929179999999999</v>
      </c>
      <c r="D4066">
        <v>29622.045160000001</v>
      </c>
    </row>
    <row r="4067" spans="1:4" x14ac:dyDescent="0.3">
      <c r="A4067">
        <v>203.20000999999999</v>
      </c>
      <c r="B4067">
        <v>0.15021999999999999</v>
      </c>
      <c r="C4067">
        <v>16.93356</v>
      </c>
      <c r="D4067">
        <v>29619.061949999999</v>
      </c>
    </row>
    <row r="4068" spans="1:4" x14ac:dyDescent="0.3">
      <c r="A4068">
        <v>203.25001</v>
      </c>
      <c r="B4068">
        <v>0.15028</v>
      </c>
      <c r="C4068">
        <v>16.93768</v>
      </c>
      <c r="D4068">
        <v>29616.200919999999</v>
      </c>
    </row>
    <row r="4069" spans="1:4" x14ac:dyDescent="0.3">
      <c r="A4069">
        <v>203.30000999999999</v>
      </c>
      <c r="B4069">
        <v>0.15032999999999999</v>
      </c>
      <c r="C4069">
        <v>16.94143</v>
      </c>
      <c r="D4069">
        <v>29612.06436</v>
      </c>
    </row>
    <row r="4070" spans="1:4" x14ac:dyDescent="0.3">
      <c r="A4070">
        <v>203.35001</v>
      </c>
      <c r="B4070">
        <v>0.15039</v>
      </c>
      <c r="C4070">
        <v>16.945869999999999</v>
      </c>
      <c r="D4070">
        <v>29610.216619999999</v>
      </c>
    </row>
    <row r="4071" spans="1:4" x14ac:dyDescent="0.3">
      <c r="A4071">
        <v>203.40001000000001</v>
      </c>
      <c r="B4071">
        <v>0.15043999999999999</v>
      </c>
      <c r="C4071">
        <v>16.949929999999998</v>
      </c>
      <c r="D4071">
        <v>29606.99797</v>
      </c>
    </row>
    <row r="4072" spans="1:4" x14ac:dyDescent="0.3">
      <c r="A4072">
        <v>203.45000999999999</v>
      </c>
      <c r="B4072">
        <v>0.15049999999999999</v>
      </c>
      <c r="C4072">
        <v>16.953869999999998</v>
      </c>
      <c r="D4072">
        <v>29603.96111</v>
      </c>
    </row>
    <row r="4073" spans="1:4" x14ac:dyDescent="0.3">
      <c r="A4073">
        <v>203.50001</v>
      </c>
      <c r="B4073">
        <v>0.15054999999999999</v>
      </c>
      <c r="C4073">
        <v>16.958369999999999</v>
      </c>
      <c r="D4073">
        <v>29607.588049999998</v>
      </c>
    </row>
    <row r="4074" spans="1:4" x14ac:dyDescent="0.3">
      <c r="A4074">
        <v>203.55000999999999</v>
      </c>
      <c r="B4074">
        <v>0.15060999999999999</v>
      </c>
      <c r="C4074">
        <v>16.962679999999999</v>
      </c>
      <c r="D4074">
        <v>29606.21715</v>
      </c>
    </row>
    <row r="4075" spans="1:4" x14ac:dyDescent="0.3">
      <c r="A4075">
        <v>203.60001</v>
      </c>
      <c r="B4075">
        <v>0.15065999999999999</v>
      </c>
      <c r="C4075">
        <v>16.966809999999999</v>
      </c>
      <c r="D4075">
        <v>29602.25344</v>
      </c>
    </row>
    <row r="4076" spans="1:4" x14ac:dyDescent="0.3">
      <c r="A4076">
        <v>203.65001000000001</v>
      </c>
      <c r="B4076">
        <v>0.15071999999999999</v>
      </c>
      <c r="C4076">
        <v>16.970929999999999</v>
      </c>
      <c r="D4076">
        <v>29602.169989999999</v>
      </c>
    </row>
    <row r="4077" spans="1:4" x14ac:dyDescent="0.3">
      <c r="A4077">
        <v>203.70000999999999</v>
      </c>
      <c r="B4077">
        <v>0.15079999999999999</v>
      </c>
      <c r="C4077">
        <v>16.97512</v>
      </c>
      <c r="D4077">
        <v>29597.613219999999</v>
      </c>
    </row>
    <row r="4078" spans="1:4" x14ac:dyDescent="0.3">
      <c r="A4078">
        <v>203.75001</v>
      </c>
      <c r="B4078">
        <v>0.15085000000000001</v>
      </c>
      <c r="C4078">
        <v>16.979369999999999</v>
      </c>
      <c r="D4078">
        <v>29592.210050000002</v>
      </c>
    </row>
    <row r="4079" spans="1:4" x14ac:dyDescent="0.3">
      <c r="A4079">
        <v>203.80000999999999</v>
      </c>
      <c r="B4079">
        <v>0.15090000000000001</v>
      </c>
      <c r="C4079">
        <v>16.983429999999998</v>
      </c>
      <c r="D4079">
        <v>29594.576359999999</v>
      </c>
    </row>
    <row r="4080" spans="1:4" x14ac:dyDescent="0.3">
      <c r="A4080">
        <v>203.85001</v>
      </c>
      <c r="B4080">
        <v>0.15096000000000001</v>
      </c>
      <c r="C4080">
        <v>16.987439999999999</v>
      </c>
      <c r="D4080">
        <v>29589.35499</v>
      </c>
    </row>
    <row r="4081" spans="1:4" x14ac:dyDescent="0.3">
      <c r="A4081">
        <v>203.90001000000001</v>
      </c>
      <c r="B4081">
        <v>0.15101999999999999</v>
      </c>
      <c r="C4081">
        <v>16.991810000000001</v>
      </c>
      <c r="D4081">
        <v>29584.467410000001</v>
      </c>
    </row>
    <row r="4082" spans="1:4" x14ac:dyDescent="0.3">
      <c r="A4082">
        <v>203.95000999999999</v>
      </c>
      <c r="B4082">
        <v>0.15107000000000001</v>
      </c>
      <c r="C4082">
        <v>16.995750000000001</v>
      </c>
      <c r="D4082">
        <v>29584.947230000002</v>
      </c>
    </row>
    <row r="4083" spans="1:4" x14ac:dyDescent="0.3">
      <c r="A4083">
        <v>204.00001</v>
      </c>
      <c r="B4083">
        <v>0.15114</v>
      </c>
      <c r="C4083">
        <v>16.999929999999999</v>
      </c>
      <c r="D4083">
        <v>29583.388569999999</v>
      </c>
    </row>
    <row r="4084" spans="1:4" x14ac:dyDescent="0.3">
      <c r="A4084">
        <v>204.05000999999999</v>
      </c>
      <c r="B4084">
        <v>0.15124000000000001</v>
      </c>
      <c r="C4084">
        <v>17.004370000000002</v>
      </c>
      <c r="D4084">
        <v>29581.177230000001</v>
      </c>
    </row>
    <row r="4085" spans="1:4" x14ac:dyDescent="0.3">
      <c r="A4085">
        <v>204.10001</v>
      </c>
      <c r="B4085">
        <v>0.15129000000000001</v>
      </c>
      <c r="C4085">
        <v>17.008500000000002</v>
      </c>
      <c r="D4085">
        <v>29580.66761</v>
      </c>
    </row>
    <row r="4086" spans="1:4" x14ac:dyDescent="0.3">
      <c r="A4086">
        <v>204.15001000000001</v>
      </c>
      <c r="B4086">
        <v>0.15135000000000001</v>
      </c>
      <c r="C4086">
        <v>17.012370000000001</v>
      </c>
      <c r="D4086">
        <v>29577.39532</v>
      </c>
    </row>
    <row r="4087" spans="1:4" x14ac:dyDescent="0.3">
      <c r="A4087">
        <v>204.20000999999999</v>
      </c>
      <c r="B4087">
        <v>0.15140000000000001</v>
      </c>
      <c r="C4087">
        <v>17.016929999999999</v>
      </c>
      <c r="D4087">
        <v>29573.532940000001</v>
      </c>
    </row>
    <row r="4088" spans="1:4" x14ac:dyDescent="0.3">
      <c r="A4088">
        <v>204.25001</v>
      </c>
      <c r="B4088">
        <v>0.15146000000000001</v>
      </c>
      <c r="C4088">
        <v>17.021000000000001</v>
      </c>
      <c r="D4088">
        <v>29571.738840000002</v>
      </c>
    </row>
    <row r="4089" spans="1:4" x14ac:dyDescent="0.3">
      <c r="A4089">
        <v>204.30000999999999</v>
      </c>
      <c r="B4089">
        <v>0.15151999999999999</v>
      </c>
      <c r="C4089">
        <v>17.02487</v>
      </c>
      <c r="D4089">
        <v>29567.307229999999</v>
      </c>
    </row>
    <row r="4090" spans="1:4" x14ac:dyDescent="0.3">
      <c r="A4090">
        <v>204.35001</v>
      </c>
      <c r="B4090">
        <v>0.15159</v>
      </c>
      <c r="C4090">
        <v>17.029250000000001</v>
      </c>
      <c r="D4090">
        <v>29566.615819999999</v>
      </c>
    </row>
    <row r="4091" spans="1:4" x14ac:dyDescent="0.3">
      <c r="A4091">
        <v>204.40001000000001</v>
      </c>
      <c r="B4091">
        <v>0.15164</v>
      </c>
      <c r="C4091">
        <v>17.033439999999999</v>
      </c>
      <c r="D4091">
        <v>29562.16633</v>
      </c>
    </row>
    <row r="4092" spans="1:4" x14ac:dyDescent="0.3">
      <c r="A4092">
        <v>204.45000999999999</v>
      </c>
      <c r="B4092">
        <v>0.1517</v>
      </c>
      <c r="C4092">
        <v>17.037310000000002</v>
      </c>
      <c r="D4092">
        <v>29558.75993</v>
      </c>
    </row>
    <row r="4093" spans="1:4" x14ac:dyDescent="0.3">
      <c r="A4093">
        <v>204.50001</v>
      </c>
      <c r="B4093">
        <v>0.15175</v>
      </c>
      <c r="C4093">
        <v>17.041689999999999</v>
      </c>
      <c r="D4093">
        <v>29558.93576</v>
      </c>
    </row>
    <row r="4094" spans="1:4" x14ac:dyDescent="0.3">
      <c r="A4094">
        <v>204.55000999999999</v>
      </c>
      <c r="B4094">
        <v>0.15187</v>
      </c>
      <c r="C4094">
        <v>17.045929999999998</v>
      </c>
      <c r="D4094">
        <v>29557.69598</v>
      </c>
    </row>
    <row r="4095" spans="1:4" x14ac:dyDescent="0.3">
      <c r="A4095">
        <v>204.60001</v>
      </c>
      <c r="B4095">
        <v>0.15193999999999999</v>
      </c>
      <c r="C4095">
        <v>17.049939999999999</v>
      </c>
      <c r="D4095">
        <v>29550.16792</v>
      </c>
    </row>
    <row r="4096" spans="1:4" x14ac:dyDescent="0.3">
      <c r="A4096">
        <v>204.65001000000001</v>
      </c>
      <c r="B4096">
        <v>0.15198999999999999</v>
      </c>
      <c r="C4096">
        <v>17.054310000000001</v>
      </c>
      <c r="D4096">
        <v>29554.15249</v>
      </c>
    </row>
    <row r="4097" spans="1:4" x14ac:dyDescent="0.3">
      <c r="A4097">
        <v>204.70000999999999</v>
      </c>
      <c r="B4097">
        <v>0.15204000000000001</v>
      </c>
      <c r="C4097">
        <v>17.058430000000001</v>
      </c>
      <c r="D4097">
        <v>29550.713299999999</v>
      </c>
    </row>
    <row r="4098" spans="1:4" x14ac:dyDescent="0.3">
      <c r="A4098">
        <v>204.75001</v>
      </c>
      <c r="B4098">
        <v>0.15210000000000001</v>
      </c>
      <c r="C4098">
        <v>17.06269</v>
      </c>
      <c r="D4098">
        <v>29541.754720000001</v>
      </c>
    </row>
    <row r="4099" spans="1:4" x14ac:dyDescent="0.3">
      <c r="A4099">
        <v>204.80000999999999</v>
      </c>
      <c r="B4099">
        <v>0.15215999999999999</v>
      </c>
      <c r="C4099">
        <v>17.066749999999999</v>
      </c>
      <c r="D4099">
        <v>29543.96009</v>
      </c>
    </row>
    <row r="4100" spans="1:4" x14ac:dyDescent="0.3">
      <c r="A4100">
        <v>204.85001</v>
      </c>
      <c r="B4100">
        <v>0.15221000000000001</v>
      </c>
      <c r="C4100">
        <v>17.070869999999999</v>
      </c>
      <c r="D4100">
        <v>29539.209599999998</v>
      </c>
    </row>
    <row r="4101" spans="1:4" x14ac:dyDescent="0.3">
      <c r="A4101">
        <v>204.90001000000001</v>
      </c>
      <c r="B4101">
        <v>0.15226000000000001</v>
      </c>
      <c r="C4101">
        <v>17.07518</v>
      </c>
      <c r="D4101">
        <v>29532.89747</v>
      </c>
    </row>
    <row r="4102" spans="1:4" x14ac:dyDescent="0.3">
      <c r="A4102">
        <v>204.95000999999999</v>
      </c>
      <c r="B4102">
        <v>0.15232000000000001</v>
      </c>
      <c r="C4102">
        <v>17.07912</v>
      </c>
      <c r="D4102">
        <v>29533.0435</v>
      </c>
    </row>
    <row r="4103" spans="1:4" x14ac:dyDescent="0.3">
      <c r="A4103">
        <v>205.00001</v>
      </c>
      <c r="B4103">
        <v>0.15243999999999999</v>
      </c>
      <c r="C4103">
        <v>17.083120000000001</v>
      </c>
      <c r="D4103">
        <v>29530.03645</v>
      </c>
    </row>
    <row r="4104" spans="1:4" x14ac:dyDescent="0.3">
      <c r="A4104">
        <v>205.05000999999999</v>
      </c>
      <c r="B4104">
        <v>0.15251000000000001</v>
      </c>
      <c r="C4104">
        <v>17.087689999999998</v>
      </c>
      <c r="D4104">
        <v>29525.408149999999</v>
      </c>
    </row>
    <row r="4105" spans="1:4" x14ac:dyDescent="0.3">
      <c r="A4105">
        <v>205.10001</v>
      </c>
      <c r="B4105">
        <v>0.15256</v>
      </c>
      <c r="C4105">
        <v>17.091750000000001</v>
      </c>
      <c r="D4105">
        <v>29527.62544</v>
      </c>
    </row>
    <row r="4106" spans="1:4" x14ac:dyDescent="0.3">
      <c r="A4106">
        <v>205.15001000000001</v>
      </c>
      <c r="B4106">
        <v>0.15261</v>
      </c>
      <c r="C4106">
        <v>17.095749999999999</v>
      </c>
      <c r="D4106">
        <v>29523.190859999999</v>
      </c>
    </row>
    <row r="4107" spans="1:4" x14ac:dyDescent="0.3">
      <c r="A4107">
        <v>205.20000999999999</v>
      </c>
      <c r="B4107">
        <v>0.15268000000000001</v>
      </c>
      <c r="C4107">
        <v>17.100249999999999</v>
      </c>
      <c r="D4107">
        <v>29520.22552</v>
      </c>
    </row>
    <row r="4108" spans="1:4" x14ac:dyDescent="0.3">
      <c r="A4108">
        <v>205.25001</v>
      </c>
      <c r="B4108">
        <v>0.15273</v>
      </c>
      <c r="C4108">
        <v>17.104369999999999</v>
      </c>
      <c r="D4108">
        <v>29516.84892</v>
      </c>
    </row>
    <row r="4109" spans="1:4" x14ac:dyDescent="0.3">
      <c r="A4109">
        <v>205.30000999999999</v>
      </c>
      <c r="B4109">
        <v>0.15278</v>
      </c>
      <c r="C4109">
        <v>17.108309999999999</v>
      </c>
      <c r="D4109">
        <v>29513.77332</v>
      </c>
    </row>
    <row r="4110" spans="1:4" x14ac:dyDescent="0.3">
      <c r="A4110">
        <v>205.35001</v>
      </c>
      <c r="B4110">
        <v>0.15282999999999999</v>
      </c>
      <c r="C4110">
        <v>17.11262</v>
      </c>
      <c r="D4110">
        <v>29510.906340000001</v>
      </c>
    </row>
    <row r="4111" spans="1:4" x14ac:dyDescent="0.3">
      <c r="A4111">
        <v>205.40001000000001</v>
      </c>
      <c r="B4111">
        <v>0.15296000000000001</v>
      </c>
      <c r="C4111">
        <v>17.116869999999999</v>
      </c>
      <c r="D4111">
        <v>29506.540300000001</v>
      </c>
    </row>
    <row r="4112" spans="1:4" x14ac:dyDescent="0.3">
      <c r="A4112">
        <v>205.45000999999999</v>
      </c>
      <c r="B4112">
        <v>0.15301999999999999</v>
      </c>
      <c r="C4112">
        <v>17.12069</v>
      </c>
      <c r="D4112">
        <v>29501.518609999999</v>
      </c>
    </row>
    <row r="4113" spans="1:4" x14ac:dyDescent="0.3">
      <c r="A4113">
        <v>205.50001</v>
      </c>
      <c r="B4113">
        <v>0.15307000000000001</v>
      </c>
      <c r="C4113">
        <v>17.125</v>
      </c>
      <c r="D4113">
        <v>29501.175879999999</v>
      </c>
    </row>
    <row r="4114" spans="1:4" x14ac:dyDescent="0.3">
      <c r="A4114">
        <v>205.55000999999999</v>
      </c>
      <c r="B4114">
        <v>0.15312000000000001</v>
      </c>
      <c r="C4114">
        <v>17.129190000000001</v>
      </c>
      <c r="D4114">
        <v>29497.545959999999</v>
      </c>
    </row>
    <row r="4115" spans="1:4" x14ac:dyDescent="0.3">
      <c r="A4115">
        <v>205.60001</v>
      </c>
      <c r="B4115">
        <v>0.15318000000000001</v>
      </c>
      <c r="C4115">
        <v>17.133310000000002</v>
      </c>
      <c r="D4115">
        <v>29493.638869999999</v>
      </c>
    </row>
    <row r="4116" spans="1:4" x14ac:dyDescent="0.3">
      <c r="A4116">
        <v>205.65001000000001</v>
      </c>
      <c r="B4116">
        <v>0.15323000000000001</v>
      </c>
      <c r="C4116">
        <v>17.137429999999998</v>
      </c>
      <c r="D4116">
        <v>29494.220020000001</v>
      </c>
    </row>
    <row r="4117" spans="1:4" x14ac:dyDescent="0.3">
      <c r="A4117">
        <v>205.70000999999999</v>
      </c>
      <c r="B4117">
        <v>0.15329000000000001</v>
      </c>
      <c r="C4117">
        <v>17.141749999999998</v>
      </c>
      <c r="D4117">
        <v>29490.756990000002</v>
      </c>
    </row>
    <row r="4118" spans="1:4" x14ac:dyDescent="0.3">
      <c r="A4118">
        <v>205.75001</v>
      </c>
      <c r="B4118">
        <v>0.15334</v>
      </c>
      <c r="C4118">
        <v>17.146000000000001</v>
      </c>
      <c r="D4118">
        <v>29486.483339999999</v>
      </c>
    </row>
    <row r="4119" spans="1:4" x14ac:dyDescent="0.3">
      <c r="A4119">
        <v>205.80000999999999</v>
      </c>
      <c r="B4119">
        <v>0.15342</v>
      </c>
      <c r="C4119">
        <v>17.15006</v>
      </c>
      <c r="D4119">
        <v>29486.40883</v>
      </c>
    </row>
    <row r="4120" spans="1:4" x14ac:dyDescent="0.3">
      <c r="A4120">
        <v>205.85001</v>
      </c>
      <c r="B4120">
        <v>0.15347</v>
      </c>
      <c r="C4120">
        <v>17.154250000000001</v>
      </c>
      <c r="D4120">
        <v>29482.594130000001</v>
      </c>
    </row>
    <row r="4121" spans="1:4" x14ac:dyDescent="0.3">
      <c r="A4121">
        <v>205.90001000000001</v>
      </c>
      <c r="B4121">
        <v>0.15353</v>
      </c>
      <c r="C4121">
        <v>17.1585</v>
      </c>
      <c r="D4121">
        <v>29474.648829999998</v>
      </c>
    </row>
    <row r="4122" spans="1:4" x14ac:dyDescent="0.3">
      <c r="A4122">
        <v>205.95000999999999</v>
      </c>
      <c r="B4122">
        <v>0.15357999999999999</v>
      </c>
      <c r="C4122">
        <v>17.162430000000001</v>
      </c>
      <c r="D4122">
        <v>29474.16604</v>
      </c>
    </row>
    <row r="4123" spans="1:4" x14ac:dyDescent="0.3">
      <c r="A4123">
        <v>206.00001</v>
      </c>
      <c r="B4123">
        <v>0.15364</v>
      </c>
      <c r="C4123">
        <v>17.16656</v>
      </c>
      <c r="D4123">
        <v>29471.23647</v>
      </c>
    </row>
    <row r="4124" spans="1:4" x14ac:dyDescent="0.3">
      <c r="A4124">
        <v>206.05000999999999</v>
      </c>
      <c r="B4124">
        <v>0.15371000000000001</v>
      </c>
      <c r="C4124">
        <v>17.170999999999999</v>
      </c>
      <c r="D4124">
        <v>29467.239979999998</v>
      </c>
    </row>
    <row r="4125" spans="1:4" x14ac:dyDescent="0.3">
      <c r="A4125">
        <v>206.10001</v>
      </c>
      <c r="B4125">
        <v>0.15382000000000001</v>
      </c>
      <c r="C4125">
        <v>17.175000000000001</v>
      </c>
      <c r="D4125">
        <v>29464.85281</v>
      </c>
    </row>
    <row r="4126" spans="1:4" x14ac:dyDescent="0.3">
      <c r="A4126">
        <v>206.15001000000001</v>
      </c>
      <c r="B4126">
        <v>0.15387999999999999</v>
      </c>
      <c r="C4126">
        <v>17.17906</v>
      </c>
      <c r="D4126">
        <v>29463.818670000001</v>
      </c>
    </row>
    <row r="4127" spans="1:4" x14ac:dyDescent="0.3">
      <c r="A4127">
        <v>206.20000999999999</v>
      </c>
      <c r="B4127">
        <v>0.15393000000000001</v>
      </c>
      <c r="C4127">
        <v>17.183499999999999</v>
      </c>
      <c r="D4127">
        <v>29459.607599999999</v>
      </c>
    </row>
    <row r="4128" spans="1:4" x14ac:dyDescent="0.3">
      <c r="A4128">
        <v>206.25001</v>
      </c>
      <c r="B4128">
        <v>0.15398000000000001</v>
      </c>
      <c r="C4128">
        <v>17.18769</v>
      </c>
      <c r="D4128">
        <v>29457.765820000001</v>
      </c>
    </row>
    <row r="4129" spans="1:4" x14ac:dyDescent="0.3">
      <c r="A4129">
        <v>206.30000999999999</v>
      </c>
      <c r="B4129">
        <v>0.15404000000000001</v>
      </c>
      <c r="C4129">
        <v>17.191559999999999</v>
      </c>
      <c r="D4129">
        <v>29454.144840000001</v>
      </c>
    </row>
    <row r="4130" spans="1:4" x14ac:dyDescent="0.3">
      <c r="A4130">
        <v>206.35001</v>
      </c>
      <c r="B4130">
        <v>0.15409</v>
      </c>
      <c r="C4130">
        <v>17.196000000000002</v>
      </c>
      <c r="D4130">
        <v>29450.249670000001</v>
      </c>
    </row>
    <row r="4131" spans="1:4" x14ac:dyDescent="0.3">
      <c r="A4131">
        <v>206.40001000000001</v>
      </c>
      <c r="B4131">
        <v>0.15414</v>
      </c>
      <c r="C4131">
        <v>17.200060000000001</v>
      </c>
      <c r="D4131">
        <v>29444.149140000001</v>
      </c>
    </row>
    <row r="4132" spans="1:4" x14ac:dyDescent="0.3">
      <c r="A4132">
        <v>206.45000999999999</v>
      </c>
      <c r="B4132">
        <v>0.1542</v>
      </c>
      <c r="C4132">
        <v>17.204000000000001</v>
      </c>
      <c r="D4132">
        <v>29439.21387</v>
      </c>
    </row>
    <row r="4133" spans="1:4" x14ac:dyDescent="0.3">
      <c r="A4133">
        <v>206.50001</v>
      </c>
      <c r="B4133">
        <v>0.15425</v>
      </c>
      <c r="C4133">
        <v>17.208369999999999</v>
      </c>
      <c r="D4133">
        <v>29440.701010000001</v>
      </c>
    </row>
    <row r="4134" spans="1:4" x14ac:dyDescent="0.3">
      <c r="A4134">
        <v>206.55000999999999</v>
      </c>
      <c r="B4134">
        <v>0.15431</v>
      </c>
      <c r="C4134">
        <v>17.212620000000001</v>
      </c>
      <c r="D4134">
        <v>29436.644909999999</v>
      </c>
    </row>
    <row r="4135" spans="1:4" x14ac:dyDescent="0.3">
      <c r="A4135">
        <v>206.60001</v>
      </c>
      <c r="B4135">
        <v>0.15442</v>
      </c>
      <c r="C4135">
        <v>17.21668</v>
      </c>
      <c r="D4135">
        <v>29431.614280000002</v>
      </c>
    </row>
    <row r="4136" spans="1:4" x14ac:dyDescent="0.3">
      <c r="A4136">
        <v>206.65001000000001</v>
      </c>
      <c r="B4136">
        <v>0.15448000000000001</v>
      </c>
      <c r="C4136">
        <v>17.220749999999999</v>
      </c>
      <c r="D4136">
        <v>29430.845379999999</v>
      </c>
    </row>
    <row r="4137" spans="1:4" x14ac:dyDescent="0.3">
      <c r="A4137">
        <v>206.70000999999999</v>
      </c>
      <c r="B4137">
        <v>0.15454000000000001</v>
      </c>
      <c r="C4137">
        <v>17.225000000000001</v>
      </c>
      <c r="D4137">
        <v>29425.376649999998</v>
      </c>
    </row>
    <row r="4138" spans="1:4" x14ac:dyDescent="0.3">
      <c r="A4138">
        <v>206.75001</v>
      </c>
      <c r="B4138">
        <v>0.15459000000000001</v>
      </c>
      <c r="C4138">
        <v>17.229310000000002</v>
      </c>
      <c r="D4138">
        <v>29420.11058</v>
      </c>
    </row>
    <row r="4139" spans="1:4" x14ac:dyDescent="0.3">
      <c r="A4139">
        <v>206.80000999999999</v>
      </c>
      <c r="B4139">
        <v>0.15464</v>
      </c>
      <c r="C4139">
        <v>17.233440000000002</v>
      </c>
      <c r="D4139">
        <v>29422.536489999999</v>
      </c>
    </row>
    <row r="4140" spans="1:4" x14ac:dyDescent="0.3">
      <c r="A4140">
        <v>206.85001</v>
      </c>
      <c r="B4140">
        <v>0.15468999999999999</v>
      </c>
      <c r="C4140">
        <v>17.237500000000001</v>
      </c>
      <c r="D4140">
        <v>29416.37933</v>
      </c>
    </row>
    <row r="4141" spans="1:4" x14ac:dyDescent="0.3">
      <c r="A4141">
        <v>206.90001000000001</v>
      </c>
      <c r="B4141">
        <v>0.15475</v>
      </c>
      <c r="C4141">
        <v>17.24193</v>
      </c>
      <c r="D4141">
        <v>29409.572479999999</v>
      </c>
    </row>
    <row r="4142" spans="1:4" x14ac:dyDescent="0.3">
      <c r="A4142">
        <v>206.95000999999999</v>
      </c>
      <c r="B4142">
        <v>0.15479999999999999</v>
      </c>
      <c r="C4142">
        <v>17.24587</v>
      </c>
      <c r="D4142">
        <v>29409.089680000001</v>
      </c>
    </row>
    <row r="4143" spans="1:4" x14ac:dyDescent="0.3">
      <c r="A4143">
        <v>207.00001</v>
      </c>
      <c r="B4143">
        <v>0.15490999999999999</v>
      </c>
      <c r="C4143">
        <v>17.25</v>
      </c>
      <c r="D4143">
        <v>29404.83987</v>
      </c>
    </row>
    <row r="4144" spans="1:4" x14ac:dyDescent="0.3">
      <c r="A4144">
        <v>207.05000999999999</v>
      </c>
      <c r="B4144">
        <v>0.15497</v>
      </c>
      <c r="C4144">
        <v>17.25431</v>
      </c>
      <c r="D4144">
        <v>29399.397970000002</v>
      </c>
    </row>
    <row r="4145" spans="1:4" x14ac:dyDescent="0.3">
      <c r="A4145">
        <v>207.10001</v>
      </c>
      <c r="B4145">
        <v>0.15501999999999999</v>
      </c>
      <c r="C4145">
        <v>17.258369999999999</v>
      </c>
      <c r="D4145">
        <v>29397.267100000001</v>
      </c>
    </row>
    <row r="4146" spans="1:4" x14ac:dyDescent="0.3">
      <c r="A4146">
        <v>207.15001000000001</v>
      </c>
      <c r="B4146">
        <v>0.15507000000000001</v>
      </c>
      <c r="C4146">
        <v>17.262250000000002</v>
      </c>
      <c r="D4146">
        <v>29393.190149999999</v>
      </c>
    </row>
    <row r="4147" spans="1:4" x14ac:dyDescent="0.3">
      <c r="A4147">
        <v>207.20000999999999</v>
      </c>
      <c r="B4147">
        <v>0.15512999999999999</v>
      </c>
      <c r="C4147">
        <v>17.266749999999998</v>
      </c>
      <c r="D4147">
        <v>29388.32343</v>
      </c>
    </row>
    <row r="4148" spans="1:4" x14ac:dyDescent="0.3">
      <c r="A4148">
        <v>207.25001</v>
      </c>
      <c r="B4148">
        <v>0.15518000000000001</v>
      </c>
      <c r="C4148">
        <v>17.271000000000001</v>
      </c>
      <c r="D4148">
        <v>29389.137030000002</v>
      </c>
    </row>
    <row r="4149" spans="1:4" x14ac:dyDescent="0.3">
      <c r="A4149">
        <v>207.30000999999999</v>
      </c>
      <c r="B4149">
        <v>0.15525</v>
      </c>
      <c r="C4149">
        <v>17.274930000000001</v>
      </c>
      <c r="D4149">
        <v>29384.32992</v>
      </c>
    </row>
    <row r="4150" spans="1:4" x14ac:dyDescent="0.3">
      <c r="A4150">
        <v>207.35001</v>
      </c>
      <c r="B4150">
        <v>0.15531</v>
      </c>
      <c r="C4150">
        <v>17.279309999999999</v>
      </c>
      <c r="D4150">
        <v>29382.351040000001</v>
      </c>
    </row>
    <row r="4151" spans="1:4" x14ac:dyDescent="0.3">
      <c r="A4151">
        <v>207.40001000000001</v>
      </c>
      <c r="B4151">
        <v>0.15536</v>
      </c>
      <c r="C4151">
        <v>17.283560000000001</v>
      </c>
      <c r="D4151">
        <v>29376.560450000001</v>
      </c>
    </row>
    <row r="4152" spans="1:4" x14ac:dyDescent="0.3">
      <c r="A4152">
        <v>207.45000999999999</v>
      </c>
      <c r="B4152">
        <v>0.15542</v>
      </c>
      <c r="C4152">
        <v>17.28744</v>
      </c>
      <c r="D4152">
        <v>29370.439050000001</v>
      </c>
    </row>
    <row r="4153" spans="1:4" x14ac:dyDescent="0.3">
      <c r="A4153">
        <v>207.50001</v>
      </c>
      <c r="B4153">
        <v>0.15548000000000001</v>
      </c>
      <c r="C4153">
        <v>17.29175</v>
      </c>
      <c r="D4153">
        <v>29368.683700000001</v>
      </c>
    </row>
    <row r="4154" spans="1:4" x14ac:dyDescent="0.3">
      <c r="A4154">
        <v>207.55000999999999</v>
      </c>
      <c r="B4154">
        <v>0.15558</v>
      </c>
      <c r="C4154">
        <v>17.295929999999998</v>
      </c>
      <c r="D4154">
        <v>29365.792870000001</v>
      </c>
    </row>
    <row r="4155" spans="1:4" x14ac:dyDescent="0.3">
      <c r="A4155">
        <v>207.60001</v>
      </c>
      <c r="B4155">
        <v>0.15562999999999999</v>
      </c>
      <c r="C4155">
        <v>17.299869999999999</v>
      </c>
      <c r="D4155">
        <v>29356.402160000001</v>
      </c>
    </row>
    <row r="4156" spans="1:4" x14ac:dyDescent="0.3">
      <c r="A4156">
        <v>207.65001000000001</v>
      </c>
      <c r="B4156">
        <v>0.15570000000000001</v>
      </c>
      <c r="C4156">
        <v>17.30425</v>
      </c>
      <c r="D4156">
        <v>29359.081389999999</v>
      </c>
    </row>
    <row r="4157" spans="1:4" x14ac:dyDescent="0.3">
      <c r="A4157">
        <v>207.70000999999999</v>
      </c>
      <c r="B4157">
        <v>0.15575</v>
      </c>
      <c r="C4157">
        <v>17.308309999999999</v>
      </c>
      <c r="D4157">
        <v>29354.48587</v>
      </c>
    </row>
    <row r="4158" spans="1:4" x14ac:dyDescent="0.3">
      <c r="A4158">
        <v>207.75001</v>
      </c>
      <c r="B4158">
        <v>0.15579999999999999</v>
      </c>
      <c r="C4158">
        <v>17.312619999999999</v>
      </c>
      <c r="D4158">
        <v>29346.105459999999</v>
      </c>
    </row>
    <row r="4159" spans="1:4" x14ac:dyDescent="0.3">
      <c r="A4159">
        <v>207.80000999999999</v>
      </c>
      <c r="B4159">
        <v>0.15584999999999999</v>
      </c>
      <c r="C4159">
        <v>17.316680000000002</v>
      </c>
      <c r="D4159">
        <v>29348.087309999999</v>
      </c>
    </row>
    <row r="4160" spans="1:4" x14ac:dyDescent="0.3">
      <c r="A4160">
        <v>207.85001</v>
      </c>
      <c r="B4160">
        <v>0.15597</v>
      </c>
      <c r="C4160">
        <v>17.320869999999999</v>
      </c>
      <c r="D4160">
        <v>29342.409970000001</v>
      </c>
    </row>
    <row r="4161" spans="1:4" x14ac:dyDescent="0.3">
      <c r="A4161">
        <v>207.90001000000001</v>
      </c>
      <c r="B4161">
        <v>0.15601999999999999</v>
      </c>
      <c r="C4161">
        <v>17.32525</v>
      </c>
      <c r="D4161">
        <v>29335.722330000001</v>
      </c>
    </row>
    <row r="4162" spans="1:4" x14ac:dyDescent="0.3">
      <c r="A4162">
        <v>207.95000999999999</v>
      </c>
      <c r="B4162">
        <v>0.15608</v>
      </c>
      <c r="C4162">
        <v>17.32931</v>
      </c>
      <c r="D4162">
        <v>29334.190490000001</v>
      </c>
    </row>
    <row r="4163" spans="1:4" x14ac:dyDescent="0.3">
      <c r="A4163">
        <v>208.00001</v>
      </c>
      <c r="B4163">
        <v>0.15612999999999999</v>
      </c>
      <c r="C4163">
        <v>17.333310000000001</v>
      </c>
      <c r="D4163">
        <v>29329.231380000001</v>
      </c>
    </row>
    <row r="4164" spans="1:4" x14ac:dyDescent="0.3">
      <c r="A4164">
        <v>208.05000999999999</v>
      </c>
      <c r="B4164">
        <v>0.15619</v>
      </c>
      <c r="C4164">
        <v>17.33775</v>
      </c>
      <c r="D4164">
        <v>29322.025180000001</v>
      </c>
    </row>
    <row r="4165" spans="1:4" x14ac:dyDescent="0.3">
      <c r="A4165">
        <v>208.10001</v>
      </c>
      <c r="B4165">
        <v>0.15626999999999999</v>
      </c>
      <c r="C4165">
        <v>17.341809999999999</v>
      </c>
      <c r="D4165">
        <v>29320.386050000001</v>
      </c>
    </row>
    <row r="4166" spans="1:4" x14ac:dyDescent="0.3">
      <c r="A4166">
        <v>208.15001000000001</v>
      </c>
      <c r="B4166">
        <v>0.15634999999999999</v>
      </c>
      <c r="C4166">
        <v>17.345690000000001</v>
      </c>
      <c r="D4166">
        <v>29314.893479999999</v>
      </c>
    </row>
    <row r="4167" spans="1:4" x14ac:dyDescent="0.3">
      <c r="A4167">
        <v>208.20000999999999</v>
      </c>
      <c r="B4167">
        <v>0.15640000000000001</v>
      </c>
      <c r="C4167">
        <v>17.35012</v>
      </c>
      <c r="D4167">
        <v>29310.7003</v>
      </c>
    </row>
    <row r="4168" spans="1:4" x14ac:dyDescent="0.3">
      <c r="A4168">
        <v>208.25001</v>
      </c>
      <c r="B4168">
        <v>0.15645000000000001</v>
      </c>
      <c r="C4168">
        <v>17.35425</v>
      </c>
      <c r="D4168">
        <v>29306.018349999998</v>
      </c>
    </row>
    <row r="4169" spans="1:4" x14ac:dyDescent="0.3">
      <c r="A4169">
        <v>208.30000999999999</v>
      </c>
      <c r="B4169">
        <v>0.1565</v>
      </c>
      <c r="C4169">
        <v>17.358250000000002</v>
      </c>
      <c r="D4169">
        <v>29304.164649999999</v>
      </c>
    </row>
    <row r="4170" spans="1:4" x14ac:dyDescent="0.3">
      <c r="A4170">
        <v>208.35001</v>
      </c>
      <c r="B4170">
        <v>0.15654999999999999</v>
      </c>
      <c r="C4170">
        <v>17.362559999999998</v>
      </c>
      <c r="D4170">
        <v>29300.707579999998</v>
      </c>
    </row>
    <row r="4171" spans="1:4" x14ac:dyDescent="0.3">
      <c r="A4171">
        <v>208.40001000000001</v>
      </c>
      <c r="B4171">
        <v>0.15661</v>
      </c>
      <c r="C4171">
        <v>17.366869999999999</v>
      </c>
      <c r="D4171">
        <v>29295.179250000001</v>
      </c>
    </row>
    <row r="4172" spans="1:4" x14ac:dyDescent="0.3">
      <c r="A4172">
        <v>208.45000999999999</v>
      </c>
      <c r="B4172">
        <v>0.15706999999999999</v>
      </c>
      <c r="C4172">
        <v>17.370809999999999</v>
      </c>
      <c r="D4172">
        <v>29290.780429999999</v>
      </c>
    </row>
    <row r="4173" spans="1:4" x14ac:dyDescent="0.3">
      <c r="A4173">
        <v>208.50001</v>
      </c>
      <c r="B4173">
        <v>0.15712999999999999</v>
      </c>
      <c r="C4173">
        <v>17.375119999999999</v>
      </c>
      <c r="D4173">
        <v>29289.352889999998</v>
      </c>
    </row>
    <row r="4174" spans="1:4" x14ac:dyDescent="0.3">
      <c r="A4174">
        <v>208.55000999999999</v>
      </c>
      <c r="B4174">
        <v>0.15717</v>
      </c>
      <c r="C4174">
        <v>17.379370000000002</v>
      </c>
      <c r="D4174">
        <v>29283.291099999999</v>
      </c>
    </row>
    <row r="4175" spans="1:4" x14ac:dyDescent="0.3">
      <c r="A4175">
        <v>208.60001</v>
      </c>
      <c r="B4175">
        <v>0.15723000000000001</v>
      </c>
      <c r="C4175">
        <v>17.383369999999999</v>
      </c>
      <c r="D4175">
        <v>29275.384549999999</v>
      </c>
    </row>
    <row r="4176" spans="1:4" x14ac:dyDescent="0.3">
      <c r="A4176">
        <v>208.65001000000001</v>
      </c>
      <c r="B4176">
        <v>0.15729000000000001</v>
      </c>
      <c r="C4176">
        <v>17.387370000000001</v>
      </c>
      <c r="D4176">
        <v>29273.959989999999</v>
      </c>
    </row>
    <row r="4177" spans="1:4" x14ac:dyDescent="0.3">
      <c r="A4177">
        <v>208.70000999999999</v>
      </c>
      <c r="B4177">
        <v>0.15733</v>
      </c>
      <c r="C4177">
        <v>17.391690000000001</v>
      </c>
      <c r="D4177">
        <v>29268.24987</v>
      </c>
    </row>
    <row r="4178" spans="1:4" x14ac:dyDescent="0.3">
      <c r="A4178">
        <v>208.75001</v>
      </c>
      <c r="B4178">
        <v>0.15737999999999999</v>
      </c>
      <c r="C4178">
        <v>17.395810000000001</v>
      </c>
      <c r="D4178">
        <v>29261.791710000001</v>
      </c>
    </row>
    <row r="4179" spans="1:4" x14ac:dyDescent="0.3">
      <c r="A4179">
        <v>208.80000999999999</v>
      </c>
      <c r="B4179">
        <v>0.15744</v>
      </c>
      <c r="C4179">
        <v>17.399999999999999</v>
      </c>
      <c r="D4179">
        <v>29263.32057</v>
      </c>
    </row>
    <row r="4180" spans="1:4" x14ac:dyDescent="0.3">
      <c r="A4180">
        <v>208.85001</v>
      </c>
      <c r="B4180">
        <v>0.1575</v>
      </c>
      <c r="C4180">
        <v>17.40418</v>
      </c>
      <c r="D4180">
        <v>29259.64892</v>
      </c>
    </row>
    <row r="4181" spans="1:4" x14ac:dyDescent="0.3">
      <c r="A4181">
        <v>208.90001000000001</v>
      </c>
      <c r="B4181">
        <v>0.15754000000000001</v>
      </c>
      <c r="C4181">
        <v>17.4085</v>
      </c>
      <c r="D4181">
        <v>29250.347610000001</v>
      </c>
    </row>
    <row r="4182" spans="1:4" x14ac:dyDescent="0.3">
      <c r="A4182">
        <v>208.95000999999999</v>
      </c>
      <c r="B4182">
        <v>0.15759999999999999</v>
      </c>
      <c r="C4182">
        <v>17.412559999999999</v>
      </c>
      <c r="D4182">
        <v>29250.75591</v>
      </c>
    </row>
    <row r="4183" spans="1:4" x14ac:dyDescent="0.3">
      <c r="A4183">
        <v>209.00001</v>
      </c>
      <c r="B4183">
        <v>0.15765000000000001</v>
      </c>
      <c r="C4183">
        <v>17.416620000000002</v>
      </c>
      <c r="D4183">
        <v>29244.896769999999</v>
      </c>
    </row>
    <row r="4184" spans="1:4" x14ac:dyDescent="0.3">
      <c r="A4184">
        <v>209.05000999999999</v>
      </c>
      <c r="B4184">
        <v>0.1578</v>
      </c>
      <c r="C4184">
        <v>17.421119999999998</v>
      </c>
      <c r="D4184">
        <v>29238.560799999999</v>
      </c>
    </row>
    <row r="4185" spans="1:4" x14ac:dyDescent="0.3">
      <c r="A4185">
        <v>209.10001</v>
      </c>
      <c r="B4185">
        <v>0.15784999999999999</v>
      </c>
      <c r="C4185">
        <v>17.425059999999998</v>
      </c>
      <c r="D4185">
        <v>29234.278200000001</v>
      </c>
    </row>
    <row r="4186" spans="1:4" x14ac:dyDescent="0.3">
      <c r="A4186">
        <v>209.15001000000001</v>
      </c>
      <c r="B4186">
        <v>0.15790000000000001</v>
      </c>
      <c r="C4186">
        <v>17.42906</v>
      </c>
      <c r="D4186">
        <v>29229.545590000002</v>
      </c>
    </row>
    <row r="4187" spans="1:4" x14ac:dyDescent="0.3">
      <c r="A4187">
        <v>209.20000999999999</v>
      </c>
      <c r="B4187">
        <v>0.15795999999999999</v>
      </c>
      <c r="C4187">
        <v>17.433440000000001</v>
      </c>
      <c r="D4187">
        <v>29223.930840000001</v>
      </c>
    </row>
    <row r="4188" spans="1:4" x14ac:dyDescent="0.3">
      <c r="A4188">
        <v>209.25001</v>
      </c>
      <c r="B4188">
        <v>0.15801000000000001</v>
      </c>
      <c r="C4188">
        <v>17.437560000000001</v>
      </c>
      <c r="D4188">
        <v>29219.812150000002</v>
      </c>
    </row>
    <row r="4189" spans="1:4" x14ac:dyDescent="0.3">
      <c r="A4189">
        <v>209.30000999999999</v>
      </c>
      <c r="B4189">
        <v>0.15806000000000001</v>
      </c>
      <c r="C4189">
        <v>17.44144</v>
      </c>
      <c r="D4189">
        <v>29215.407370000001</v>
      </c>
    </row>
    <row r="4190" spans="1:4" x14ac:dyDescent="0.3">
      <c r="A4190">
        <v>209.35001</v>
      </c>
      <c r="B4190">
        <v>0.15811</v>
      </c>
      <c r="C4190">
        <v>17.445930000000001</v>
      </c>
      <c r="D4190">
        <v>29212.70132</v>
      </c>
    </row>
    <row r="4191" spans="1:4" x14ac:dyDescent="0.3">
      <c r="A4191">
        <v>209.40001000000001</v>
      </c>
      <c r="B4191">
        <v>0.15817000000000001</v>
      </c>
      <c r="C4191">
        <v>17.450060000000001</v>
      </c>
      <c r="D4191">
        <v>29206.97033</v>
      </c>
    </row>
    <row r="4192" spans="1:4" x14ac:dyDescent="0.3">
      <c r="A4192">
        <v>209.45000999999999</v>
      </c>
      <c r="B4192">
        <v>0.15822</v>
      </c>
      <c r="C4192">
        <v>17.45412</v>
      </c>
      <c r="D4192">
        <v>29202.494030000002</v>
      </c>
    </row>
    <row r="4193" spans="1:4" x14ac:dyDescent="0.3">
      <c r="A4193">
        <v>209.50001</v>
      </c>
      <c r="B4193">
        <v>0.15826999999999999</v>
      </c>
      <c r="C4193">
        <v>17.45844</v>
      </c>
      <c r="D4193">
        <v>29201.978449999999</v>
      </c>
    </row>
    <row r="4194" spans="1:4" x14ac:dyDescent="0.3">
      <c r="A4194">
        <v>209.55000999999999</v>
      </c>
      <c r="B4194">
        <v>0.15831999999999999</v>
      </c>
      <c r="C4194">
        <v>17.46275</v>
      </c>
      <c r="D4194">
        <v>29195.260999999999</v>
      </c>
    </row>
    <row r="4195" spans="1:4" x14ac:dyDescent="0.3">
      <c r="A4195">
        <v>209.60001</v>
      </c>
      <c r="B4195">
        <v>0.15837999999999999</v>
      </c>
      <c r="C4195">
        <v>17.466750000000001</v>
      </c>
      <c r="D4195">
        <v>29188.111420000001</v>
      </c>
    </row>
    <row r="4196" spans="1:4" x14ac:dyDescent="0.3">
      <c r="A4196">
        <v>209.65001000000001</v>
      </c>
      <c r="B4196">
        <v>0.15842999999999999</v>
      </c>
      <c r="C4196">
        <v>17.47081</v>
      </c>
      <c r="D4196">
        <v>29185.318950000001</v>
      </c>
    </row>
    <row r="4197" spans="1:4" x14ac:dyDescent="0.3">
      <c r="A4197">
        <v>209.70000999999999</v>
      </c>
      <c r="B4197">
        <v>0.15848000000000001</v>
      </c>
      <c r="C4197">
        <v>17.475000000000001</v>
      </c>
      <c r="D4197">
        <v>29178.282620000002</v>
      </c>
    </row>
    <row r="4198" spans="1:4" x14ac:dyDescent="0.3">
      <c r="A4198">
        <v>209.75001</v>
      </c>
      <c r="B4198">
        <v>0.15853999999999999</v>
      </c>
      <c r="C4198">
        <v>17.47925</v>
      </c>
      <c r="D4198">
        <v>29170.686010000001</v>
      </c>
    </row>
    <row r="4199" spans="1:4" x14ac:dyDescent="0.3">
      <c r="A4199">
        <v>209.80000999999999</v>
      </c>
      <c r="B4199">
        <v>0.15859000000000001</v>
      </c>
      <c r="C4199">
        <v>17.483309999999999</v>
      </c>
      <c r="D4199">
        <v>29171.770810000002</v>
      </c>
    </row>
    <row r="4200" spans="1:4" x14ac:dyDescent="0.3">
      <c r="A4200">
        <v>209.85001</v>
      </c>
      <c r="B4200">
        <v>0.15864</v>
      </c>
      <c r="C4200">
        <v>17.48743</v>
      </c>
      <c r="D4200">
        <v>29164.55269</v>
      </c>
    </row>
    <row r="4201" spans="1:4" x14ac:dyDescent="0.3">
      <c r="A4201">
        <v>209.90001000000001</v>
      </c>
      <c r="B4201">
        <v>0.15870000000000001</v>
      </c>
      <c r="C4201">
        <v>17.491810000000001</v>
      </c>
      <c r="D4201">
        <v>29157.441849999999</v>
      </c>
    </row>
    <row r="4202" spans="1:4" x14ac:dyDescent="0.3">
      <c r="A4202">
        <v>209.95000999999999</v>
      </c>
      <c r="B4202">
        <v>0.15876000000000001</v>
      </c>
      <c r="C4202">
        <v>17.495809999999999</v>
      </c>
      <c r="D4202">
        <v>29156.249759999999</v>
      </c>
    </row>
    <row r="4203" spans="1:4" x14ac:dyDescent="0.3">
      <c r="A4203">
        <v>210.00001</v>
      </c>
      <c r="B4203">
        <v>0.15881000000000001</v>
      </c>
      <c r="C4203">
        <v>17.499939999999999</v>
      </c>
      <c r="D4203">
        <v>29151.365160000001</v>
      </c>
    </row>
    <row r="4204" spans="1:4" x14ac:dyDescent="0.3">
      <c r="A4204">
        <v>210.05000999999999</v>
      </c>
      <c r="B4204">
        <v>0.15886</v>
      </c>
      <c r="C4204">
        <v>17.504370000000002</v>
      </c>
      <c r="D4204">
        <v>29144.561290000001</v>
      </c>
    </row>
    <row r="4205" spans="1:4" x14ac:dyDescent="0.3">
      <c r="A4205">
        <v>210.10001</v>
      </c>
      <c r="B4205">
        <v>0.15892999999999999</v>
      </c>
      <c r="C4205">
        <v>17.508500000000002</v>
      </c>
      <c r="D4205">
        <v>29140.859840000001</v>
      </c>
    </row>
    <row r="4206" spans="1:4" x14ac:dyDescent="0.3">
      <c r="A4206">
        <v>210.15001000000001</v>
      </c>
      <c r="B4206">
        <v>0.15898999999999999</v>
      </c>
      <c r="C4206">
        <v>17.512370000000001</v>
      </c>
      <c r="D4206">
        <v>29135.149720000001</v>
      </c>
    </row>
    <row r="4207" spans="1:4" x14ac:dyDescent="0.3">
      <c r="A4207">
        <v>210.20000999999999</v>
      </c>
      <c r="B4207">
        <v>0.15903999999999999</v>
      </c>
      <c r="C4207">
        <v>17.51681</v>
      </c>
      <c r="D4207">
        <v>29128.250479999999</v>
      </c>
    </row>
    <row r="4208" spans="1:4" x14ac:dyDescent="0.3">
      <c r="A4208">
        <v>210.25001</v>
      </c>
      <c r="B4208">
        <v>0.15909000000000001</v>
      </c>
      <c r="C4208">
        <v>17.52093</v>
      </c>
      <c r="D4208">
        <v>29123.70563</v>
      </c>
    </row>
    <row r="4209" spans="1:4" x14ac:dyDescent="0.3">
      <c r="A4209">
        <v>210.30000999999999</v>
      </c>
      <c r="B4209">
        <v>0.15922</v>
      </c>
      <c r="C4209">
        <v>17.524809999999999</v>
      </c>
      <c r="D4209">
        <v>29117.62297</v>
      </c>
    </row>
    <row r="4210" spans="1:4" x14ac:dyDescent="0.3">
      <c r="A4210">
        <v>210.35001</v>
      </c>
      <c r="B4210">
        <v>0.1593</v>
      </c>
      <c r="C4210">
        <v>17.52918</v>
      </c>
      <c r="D4210">
        <v>29114.720229999999</v>
      </c>
    </row>
    <row r="4211" spans="1:4" x14ac:dyDescent="0.3">
      <c r="A4211">
        <v>210.40001000000001</v>
      </c>
      <c r="B4211">
        <v>0.15934999999999999</v>
      </c>
      <c r="C4211">
        <v>17.533370000000001</v>
      </c>
      <c r="D4211">
        <v>29108.390210000001</v>
      </c>
    </row>
    <row r="4212" spans="1:4" x14ac:dyDescent="0.3">
      <c r="A4212">
        <v>210.45000999999999</v>
      </c>
      <c r="B4212">
        <v>0.15939999999999999</v>
      </c>
      <c r="C4212">
        <v>17.537310000000002</v>
      </c>
      <c r="D4212">
        <v>29102.835060000001</v>
      </c>
    </row>
    <row r="4213" spans="1:4" x14ac:dyDescent="0.3">
      <c r="A4213">
        <v>210.50001</v>
      </c>
      <c r="B4213">
        <v>0.15945999999999999</v>
      </c>
      <c r="C4213">
        <v>17.54175</v>
      </c>
      <c r="D4213">
        <v>29101.10354</v>
      </c>
    </row>
    <row r="4214" spans="1:4" x14ac:dyDescent="0.3">
      <c r="A4214">
        <v>210.55000999999999</v>
      </c>
      <c r="B4214">
        <v>0.15951000000000001</v>
      </c>
      <c r="C4214">
        <v>17.546060000000001</v>
      </c>
      <c r="D4214">
        <v>29097.80443</v>
      </c>
    </row>
    <row r="4215" spans="1:4" x14ac:dyDescent="0.3">
      <c r="A4215">
        <v>210.60001</v>
      </c>
      <c r="B4215">
        <v>0.15956999999999999</v>
      </c>
      <c r="C4215">
        <v>17.550059999999998</v>
      </c>
      <c r="D4215">
        <v>29086.9087</v>
      </c>
    </row>
    <row r="4216" spans="1:4" x14ac:dyDescent="0.3">
      <c r="A4216">
        <v>210.65001000000001</v>
      </c>
      <c r="B4216">
        <v>0.15962999999999999</v>
      </c>
      <c r="C4216">
        <v>17.554310000000001</v>
      </c>
      <c r="D4216">
        <v>29086.309669999999</v>
      </c>
    </row>
    <row r="4217" spans="1:4" x14ac:dyDescent="0.3">
      <c r="A4217">
        <v>210.70000999999999</v>
      </c>
      <c r="B4217">
        <v>0.15969</v>
      </c>
      <c r="C4217">
        <v>17.55837</v>
      </c>
      <c r="D4217">
        <v>29078.340530000001</v>
      </c>
    </row>
    <row r="4218" spans="1:4" x14ac:dyDescent="0.3">
      <c r="A4218">
        <v>210.75001</v>
      </c>
      <c r="B4218">
        <v>0.15973999999999999</v>
      </c>
      <c r="C4218">
        <v>17.562560000000001</v>
      </c>
      <c r="D4218">
        <v>29068.03787</v>
      </c>
    </row>
    <row r="4219" spans="1:4" x14ac:dyDescent="0.3">
      <c r="A4219">
        <v>210.80000999999999</v>
      </c>
      <c r="B4219">
        <v>0.1598</v>
      </c>
      <c r="C4219">
        <v>17.566680000000002</v>
      </c>
      <c r="D4219">
        <v>29068.502779999999</v>
      </c>
    </row>
    <row r="4220" spans="1:4" x14ac:dyDescent="0.3">
      <c r="A4220">
        <v>210.85001</v>
      </c>
      <c r="B4220">
        <v>0.15984999999999999</v>
      </c>
      <c r="C4220">
        <v>17.570810000000002</v>
      </c>
      <c r="D4220">
        <v>29062.947629999999</v>
      </c>
    </row>
    <row r="4221" spans="1:4" x14ac:dyDescent="0.3">
      <c r="A4221">
        <v>210.90001000000001</v>
      </c>
      <c r="B4221">
        <v>0.15991</v>
      </c>
      <c r="C4221">
        <v>17.575060000000001</v>
      </c>
      <c r="D4221">
        <v>29052.5049</v>
      </c>
    </row>
    <row r="4222" spans="1:4" x14ac:dyDescent="0.3">
      <c r="A4222">
        <v>210.95000999999999</v>
      </c>
      <c r="B4222">
        <v>0.15995999999999999</v>
      </c>
      <c r="C4222">
        <v>17.57912</v>
      </c>
      <c r="D4222">
        <v>29050.81511</v>
      </c>
    </row>
    <row r="4223" spans="1:4" x14ac:dyDescent="0.3">
      <c r="A4223">
        <v>211.00001</v>
      </c>
      <c r="B4223">
        <v>0.16002</v>
      </c>
      <c r="C4223">
        <v>17.58325</v>
      </c>
      <c r="D4223">
        <v>29046.967629999999</v>
      </c>
    </row>
    <row r="4224" spans="1:4" x14ac:dyDescent="0.3">
      <c r="A4224">
        <v>211.05000999999999</v>
      </c>
      <c r="B4224">
        <v>0.16006999999999999</v>
      </c>
      <c r="C4224">
        <v>17.58775</v>
      </c>
      <c r="D4224">
        <v>29039.427640000002</v>
      </c>
    </row>
    <row r="4225" spans="1:4" x14ac:dyDescent="0.3">
      <c r="A4225">
        <v>211.10001</v>
      </c>
      <c r="B4225">
        <v>0.16012999999999999</v>
      </c>
      <c r="C4225">
        <v>17.59187</v>
      </c>
      <c r="D4225">
        <v>29037.484530000002</v>
      </c>
    </row>
    <row r="4226" spans="1:4" x14ac:dyDescent="0.3">
      <c r="A4226">
        <v>211.15001000000001</v>
      </c>
      <c r="B4226">
        <v>0.16017999999999999</v>
      </c>
      <c r="C4226">
        <v>17.595749999999999</v>
      </c>
      <c r="D4226">
        <v>29029.226299999998</v>
      </c>
    </row>
    <row r="4227" spans="1:4" x14ac:dyDescent="0.3">
      <c r="A4227">
        <v>211.20000999999999</v>
      </c>
      <c r="B4227">
        <v>0.16023000000000001</v>
      </c>
      <c r="C4227">
        <v>17.600180000000002</v>
      </c>
      <c r="D4227">
        <v>29021.346570000002</v>
      </c>
    </row>
    <row r="4228" spans="1:4" x14ac:dyDescent="0.3">
      <c r="A4228">
        <v>211.25001</v>
      </c>
      <c r="B4228">
        <v>0.16028000000000001</v>
      </c>
      <c r="C4228">
        <v>17.604369999999999</v>
      </c>
      <c r="D4228">
        <v>29016.098379999999</v>
      </c>
    </row>
    <row r="4229" spans="1:4" x14ac:dyDescent="0.3">
      <c r="A4229">
        <v>211.30000999999999</v>
      </c>
      <c r="B4229">
        <v>0.16034000000000001</v>
      </c>
      <c r="C4229">
        <v>17.608250000000002</v>
      </c>
      <c r="D4229">
        <v>29011.380669999999</v>
      </c>
    </row>
    <row r="4230" spans="1:4" x14ac:dyDescent="0.3">
      <c r="A4230">
        <v>211.35001</v>
      </c>
      <c r="B4230">
        <v>0.16039</v>
      </c>
      <c r="C4230">
        <v>17.61262</v>
      </c>
      <c r="D4230">
        <v>29005.748029999999</v>
      </c>
    </row>
    <row r="4231" spans="1:4" x14ac:dyDescent="0.3">
      <c r="A4231">
        <v>211.40001000000001</v>
      </c>
      <c r="B4231">
        <v>0.16044</v>
      </c>
      <c r="C4231">
        <v>17.616869999999999</v>
      </c>
      <c r="D4231">
        <v>29000.41044</v>
      </c>
    </row>
    <row r="4232" spans="1:4" x14ac:dyDescent="0.3">
      <c r="A4232">
        <v>211.45000999999999</v>
      </c>
      <c r="B4232">
        <v>0.1605</v>
      </c>
      <c r="C4232">
        <v>17.62068</v>
      </c>
      <c r="D4232">
        <v>28992.378710000001</v>
      </c>
    </row>
    <row r="4233" spans="1:4" x14ac:dyDescent="0.3">
      <c r="A4233">
        <v>211.50001</v>
      </c>
      <c r="B4233">
        <v>0.16056000000000001</v>
      </c>
      <c r="C4233">
        <v>17.625060000000001</v>
      </c>
      <c r="D4233">
        <v>28989.461060000001</v>
      </c>
    </row>
    <row r="4234" spans="1:4" x14ac:dyDescent="0.3">
      <c r="A4234">
        <v>211.55000999999999</v>
      </c>
      <c r="B4234">
        <v>0.16061</v>
      </c>
      <c r="C4234">
        <v>17.62931</v>
      </c>
      <c r="D4234">
        <v>28983.411189999999</v>
      </c>
    </row>
    <row r="4235" spans="1:4" x14ac:dyDescent="0.3">
      <c r="A4235">
        <v>211.60001</v>
      </c>
      <c r="B4235">
        <v>0.16066</v>
      </c>
      <c r="C4235">
        <v>17.633369999999999</v>
      </c>
      <c r="D4235">
        <v>28974.738720000001</v>
      </c>
    </row>
    <row r="4236" spans="1:4" x14ac:dyDescent="0.3">
      <c r="A4236">
        <v>211.65001000000001</v>
      </c>
      <c r="B4236">
        <v>0.16073000000000001</v>
      </c>
      <c r="C4236">
        <v>17.637499999999999</v>
      </c>
      <c r="D4236">
        <v>28972.780699999999</v>
      </c>
    </row>
    <row r="4237" spans="1:4" x14ac:dyDescent="0.3">
      <c r="A4237">
        <v>211.70000999999999</v>
      </c>
      <c r="B4237">
        <v>0.16078000000000001</v>
      </c>
      <c r="C4237">
        <v>17.64181</v>
      </c>
      <c r="D4237">
        <v>28965.95895</v>
      </c>
    </row>
    <row r="4238" spans="1:4" x14ac:dyDescent="0.3">
      <c r="A4238">
        <v>211.75001</v>
      </c>
      <c r="B4238">
        <v>0.16083</v>
      </c>
      <c r="C4238">
        <v>17.646000000000001</v>
      </c>
      <c r="D4238">
        <v>28957.62026</v>
      </c>
    </row>
    <row r="4239" spans="1:4" x14ac:dyDescent="0.3">
      <c r="A4239">
        <v>211.80000999999999</v>
      </c>
      <c r="B4239">
        <v>0.16089000000000001</v>
      </c>
      <c r="C4239">
        <v>17.649999999999999</v>
      </c>
      <c r="D4239">
        <v>28954.362870000001</v>
      </c>
    </row>
    <row r="4240" spans="1:4" x14ac:dyDescent="0.3">
      <c r="A4240">
        <v>211.85001</v>
      </c>
      <c r="B4240">
        <v>0.16095000000000001</v>
      </c>
      <c r="C4240">
        <v>17.65418</v>
      </c>
      <c r="D4240">
        <v>28948.029879999998</v>
      </c>
    </row>
    <row r="4241" spans="1:4" x14ac:dyDescent="0.3">
      <c r="A4241">
        <v>211.90001000000001</v>
      </c>
      <c r="B4241">
        <v>0.161</v>
      </c>
      <c r="C4241">
        <v>17.658429999999999</v>
      </c>
      <c r="D4241">
        <v>28938.317299999999</v>
      </c>
    </row>
    <row r="4242" spans="1:4" x14ac:dyDescent="0.3">
      <c r="A4242">
        <v>211.95000999999999</v>
      </c>
      <c r="B4242">
        <v>0.16106000000000001</v>
      </c>
      <c r="C4242">
        <v>17.662369999999999</v>
      </c>
      <c r="D4242">
        <v>28935.521840000001</v>
      </c>
    </row>
    <row r="4243" spans="1:4" x14ac:dyDescent="0.3">
      <c r="A4243">
        <v>212.00001</v>
      </c>
      <c r="B4243">
        <v>0.16111</v>
      </c>
      <c r="C4243">
        <v>17.666499999999999</v>
      </c>
      <c r="D4243">
        <v>28929.662700000001</v>
      </c>
    </row>
    <row r="4244" spans="1:4" x14ac:dyDescent="0.3">
      <c r="A4244">
        <v>212.05000999999999</v>
      </c>
      <c r="B4244">
        <v>0.16116</v>
      </c>
      <c r="C4244">
        <v>17.670999999999999</v>
      </c>
      <c r="D4244">
        <v>28923.41316</v>
      </c>
    </row>
    <row r="4245" spans="1:4" x14ac:dyDescent="0.3">
      <c r="A4245">
        <v>212.10001</v>
      </c>
      <c r="B4245">
        <v>0.16122</v>
      </c>
      <c r="C4245">
        <v>17.675059999999998</v>
      </c>
      <c r="D4245">
        <v>28920.352459999998</v>
      </c>
    </row>
    <row r="4246" spans="1:4" x14ac:dyDescent="0.3">
      <c r="A4246">
        <v>212.15001000000001</v>
      </c>
      <c r="B4246">
        <v>0.16127</v>
      </c>
      <c r="C4246">
        <v>17.679120000000001</v>
      </c>
      <c r="D4246">
        <v>28915.351630000001</v>
      </c>
    </row>
    <row r="4247" spans="1:4" x14ac:dyDescent="0.3">
      <c r="A4247">
        <v>212.20000999999999</v>
      </c>
      <c r="B4247">
        <v>0.16133</v>
      </c>
      <c r="C4247">
        <v>17.68356</v>
      </c>
      <c r="D4247">
        <v>28907.355670000001</v>
      </c>
    </row>
    <row r="4248" spans="1:4" x14ac:dyDescent="0.3">
      <c r="A4248">
        <v>212.25001</v>
      </c>
      <c r="B4248">
        <v>0.16138</v>
      </c>
      <c r="C4248">
        <v>17.68768</v>
      </c>
      <c r="D4248">
        <v>28901.39818</v>
      </c>
    </row>
    <row r="4249" spans="1:4" x14ac:dyDescent="0.3">
      <c r="A4249">
        <v>212.30000999999999</v>
      </c>
      <c r="B4249">
        <v>0.16142999999999999</v>
      </c>
      <c r="C4249">
        <v>17.691559999999999</v>
      </c>
      <c r="D4249">
        <v>28894.799950000001</v>
      </c>
    </row>
    <row r="4250" spans="1:4" x14ac:dyDescent="0.3">
      <c r="A4250">
        <v>212.35001</v>
      </c>
      <c r="B4250">
        <v>0.16148999999999999</v>
      </c>
      <c r="C4250">
        <v>17.69594</v>
      </c>
      <c r="D4250">
        <v>28889.465329999999</v>
      </c>
    </row>
    <row r="4251" spans="1:4" x14ac:dyDescent="0.3">
      <c r="A4251">
        <v>212.40001000000001</v>
      </c>
      <c r="B4251">
        <v>0.16155</v>
      </c>
      <c r="C4251">
        <v>17.700060000000001</v>
      </c>
      <c r="D4251">
        <v>28880.861400000002</v>
      </c>
    </row>
    <row r="4252" spans="1:4" x14ac:dyDescent="0.3">
      <c r="A4252">
        <v>212.45000999999999</v>
      </c>
      <c r="B4252">
        <v>0.16161</v>
      </c>
      <c r="C4252">
        <v>17.704000000000001</v>
      </c>
      <c r="D4252">
        <v>28873.884679999999</v>
      </c>
    </row>
    <row r="4253" spans="1:4" x14ac:dyDescent="0.3">
      <c r="A4253">
        <v>212.50001</v>
      </c>
      <c r="B4253">
        <v>0.16166</v>
      </c>
      <c r="C4253">
        <v>17.708310000000001</v>
      </c>
      <c r="D4253">
        <v>28871.35744</v>
      </c>
    </row>
    <row r="4254" spans="1:4" x14ac:dyDescent="0.3">
      <c r="A4254">
        <v>212.55000999999999</v>
      </c>
      <c r="B4254">
        <v>0.16170999999999999</v>
      </c>
      <c r="C4254">
        <v>17.712620000000001</v>
      </c>
      <c r="D4254">
        <v>28864.8665</v>
      </c>
    </row>
    <row r="4255" spans="1:4" x14ac:dyDescent="0.3">
      <c r="A4255">
        <v>212.60001</v>
      </c>
      <c r="B4255">
        <v>0.16177</v>
      </c>
      <c r="C4255">
        <v>17.716619999999999</v>
      </c>
      <c r="D4255">
        <v>28856.760259999999</v>
      </c>
    </row>
    <row r="4256" spans="1:4" x14ac:dyDescent="0.3">
      <c r="A4256">
        <v>212.65001000000001</v>
      </c>
      <c r="B4256">
        <v>0.16181999999999999</v>
      </c>
      <c r="C4256">
        <v>17.72081</v>
      </c>
      <c r="D4256">
        <v>28852.963449999999</v>
      </c>
    </row>
    <row r="4257" spans="1:4" x14ac:dyDescent="0.3">
      <c r="A4257">
        <v>212.70000999999999</v>
      </c>
      <c r="B4257">
        <v>0.16187000000000001</v>
      </c>
      <c r="C4257">
        <v>17.725059999999999</v>
      </c>
      <c r="D4257">
        <v>28845.778109999999</v>
      </c>
    </row>
    <row r="4258" spans="1:4" x14ac:dyDescent="0.3">
      <c r="A4258">
        <v>212.75001</v>
      </c>
      <c r="B4258">
        <v>0.16192999999999999</v>
      </c>
      <c r="C4258">
        <v>17.729310000000002</v>
      </c>
      <c r="D4258">
        <v>28836.628789999999</v>
      </c>
    </row>
    <row r="4259" spans="1:4" x14ac:dyDescent="0.3">
      <c r="A4259">
        <v>212.80000999999999</v>
      </c>
      <c r="B4259">
        <v>0.16198000000000001</v>
      </c>
      <c r="C4259">
        <v>17.733499999999999</v>
      </c>
      <c r="D4259">
        <v>28835.055230000002</v>
      </c>
    </row>
    <row r="4260" spans="1:4" x14ac:dyDescent="0.3">
      <c r="A4260">
        <v>212.85001</v>
      </c>
      <c r="B4260">
        <v>0.16203999999999999</v>
      </c>
      <c r="C4260">
        <v>17.737500000000001</v>
      </c>
      <c r="D4260">
        <v>28826.561570000002</v>
      </c>
    </row>
    <row r="4261" spans="1:4" x14ac:dyDescent="0.3">
      <c r="A4261">
        <v>212.90001000000001</v>
      </c>
      <c r="B4261">
        <v>0.16208</v>
      </c>
      <c r="C4261">
        <v>17.741869999999999</v>
      </c>
      <c r="D4261">
        <v>28815.52577</v>
      </c>
    </row>
    <row r="4262" spans="1:4" x14ac:dyDescent="0.3">
      <c r="A4262">
        <v>212.95000999999999</v>
      </c>
      <c r="B4262">
        <v>0.16214000000000001</v>
      </c>
      <c r="C4262">
        <v>17.745750000000001</v>
      </c>
      <c r="D4262">
        <v>28811.82432</v>
      </c>
    </row>
    <row r="4263" spans="1:4" x14ac:dyDescent="0.3">
      <c r="A4263">
        <v>213.00001</v>
      </c>
      <c r="B4263">
        <v>0.16219</v>
      </c>
      <c r="C4263">
        <v>17.749939999999999</v>
      </c>
      <c r="D4263">
        <v>28804.87442</v>
      </c>
    </row>
    <row r="4264" spans="1:4" x14ac:dyDescent="0.3">
      <c r="A4264">
        <v>213.05000999999999</v>
      </c>
      <c r="B4264">
        <v>0.16224</v>
      </c>
      <c r="C4264">
        <v>17.75431</v>
      </c>
      <c r="D4264">
        <v>28797.820210000002</v>
      </c>
    </row>
    <row r="4265" spans="1:4" x14ac:dyDescent="0.3">
      <c r="A4265">
        <v>213.10001</v>
      </c>
      <c r="B4265">
        <v>0.16228999999999999</v>
      </c>
      <c r="C4265">
        <v>17.758430000000001</v>
      </c>
      <c r="D4265">
        <v>28793.868419999999</v>
      </c>
    </row>
    <row r="4266" spans="1:4" x14ac:dyDescent="0.3">
      <c r="A4266">
        <v>213.15001000000001</v>
      </c>
      <c r="B4266">
        <v>0.16234000000000001</v>
      </c>
      <c r="C4266">
        <v>17.762309999999999</v>
      </c>
      <c r="D4266">
        <v>28786.259890000001</v>
      </c>
    </row>
    <row r="4267" spans="1:4" x14ac:dyDescent="0.3">
      <c r="A4267">
        <v>213.20000999999999</v>
      </c>
      <c r="B4267">
        <v>0.16239999999999999</v>
      </c>
      <c r="C4267">
        <v>17.766870000000001</v>
      </c>
      <c r="D4267">
        <v>28778.567910000002</v>
      </c>
    </row>
    <row r="4268" spans="1:4" x14ac:dyDescent="0.3">
      <c r="A4268">
        <v>213.25001</v>
      </c>
      <c r="B4268">
        <v>0.16245000000000001</v>
      </c>
      <c r="C4268">
        <v>17.77094</v>
      </c>
      <c r="D4268">
        <v>28774.002189999999</v>
      </c>
    </row>
    <row r="4269" spans="1:4" x14ac:dyDescent="0.3">
      <c r="A4269">
        <v>213.30000999999999</v>
      </c>
      <c r="B4269">
        <v>0.16250000000000001</v>
      </c>
      <c r="C4269">
        <v>17.774930000000001</v>
      </c>
      <c r="D4269">
        <v>28764.86778</v>
      </c>
    </row>
    <row r="4270" spans="1:4" x14ac:dyDescent="0.3">
      <c r="A4270">
        <v>213.35001</v>
      </c>
      <c r="B4270">
        <v>0.16255</v>
      </c>
      <c r="C4270">
        <v>17.779309999999999</v>
      </c>
      <c r="D4270">
        <v>28761.690859999999</v>
      </c>
    </row>
    <row r="4271" spans="1:4" x14ac:dyDescent="0.3">
      <c r="A4271">
        <v>213.40001000000001</v>
      </c>
      <c r="B4271">
        <v>0.16259999999999999</v>
      </c>
      <c r="C4271">
        <v>17.7835</v>
      </c>
      <c r="D4271">
        <v>28752.568360000001</v>
      </c>
    </row>
    <row r="4272" spans="1:4" x14ac:dyDescent="0.3">
      <c r="A4272">
        <v>213.45000999999999</v>
      </c>
      <c r="B4272">
        <v>0.16264999999999999</v>
      </c>
      <c r="C4272">
        <v>17.787369999999999</v>
      </c>
      <c r="D4272">
        <v>28743.63363</v>
      </c>
    </row>
    <row r="4273" spans="1:4" x14ac:dyDescent="0.3">
      <c r="A4273">
        <v>213.50001</v>
      </c>
      <c r="B4273">
        <v>0.16270000000000001</v>
      </c>
      <c r="C4273">
        <v>17.791679999999999</v>
      </c>
      <c r="D4273">
        <v>28739.246729999999</v>
      </c>
    </row>
    <row r="4274" spans="1:4" x14ac:dyDescent="0.3">
      <c r="A4274">
        <v>213.55000999999999</v>
      </c>
      <c r="B4274">
        <v>0.16275000000000001</v>
      </c>
      <c r="C4274">
        <v>17.795940000000002</v>
      </c>
      <c r="D4274">
        <v>28733.84953</v>
      </c>
    </row>
    <row r="4275" spans="1:4" x14ac:dyDescent="0.3">
      <c r="A4275">
        <v>213.60001</v>
      </c>
      <c r="B4275">
        <v>0.1628</v>
      </c>
      <c r="C4275">
        <v>17.799869999999999</v>
      </c>
      <c r="D4275">
        <v>28721.30573</v>
      </c>
    </row>
    <row r="4276" spans="1:4" x14ac:dyDescent="0.3">
      <c r="A4276">
        <v>213.65001000000001</v>
      </c>
      <c r="B4276">
        <v>0.16284999999999999</v>
      </c>
      <c r="C4276">
        <v>17.80425</v>
      </c>
      <c r="D4276">
        <v>28720.441459999998</v>
      </c>
    </row>
    <row r="4277" spans="1:4" x14ac:dyDescent="0.3">
      <c r="A4277">
        <v>213.70000999999999</v>
      </c>
      <c r="B4277">
        <v>0.16289999999999999</v>
      </c>
      <c r="C4277">
        <v>17.808440000000001</v>
      </c>
      <c r="D4277">
        <v>28713.303800000002</v>
      </c>
    </row>
    <row r="4278" spans="1:4" x14ac:dyDescent="0.3">
      <c r="A4278">
        <v>213.75001</v>
      </c>
      <c r="B4278">
        <v>0.16295000000000001</v>
      </c>
      <c r="C4278">
        <v>17.81268</v>
      </c>
      <c r="D4278">
        <v>28702.226279999999</v>
      </c>
    </row>
    <row r="4279" spans="1:4" x14ac:dyDescent="0.3">
      <c r="A4279">
        <v>213.80000999999999</v>
      </c>
      <c r="B4279">
        <v>0.16300000000000001</v>
      </c>
      <c r="C4279">
        <v>17.816749999999999</v>
      </c>
      <c r="D4279">
        <v>28699.871899999998</v>
      </c>
    </row>
    <row r="4280" spans="1:4" x14ac:dyDescent="0.3">
      <c r="A4280">
        <v>213.85001</v>
      </c>
      <c r="B4280">
        <v>0.16303999999999999</v>
      </c>
      <c r="C4280">
        <v>17.820869999999999</v>
      </c>
      <c r="D4280">
        <v>28691.35439</v>
      </c>
    </row>
    <row r="4281" spans="1:4" x14ac:dyDescent="0.3">
      <c r="A4281">
        <v>213.90001000000001</v>
      </c>
      <c r="B4281">
        <v>0.16309000000000001</v>
      </c>
      <c r="C4281">
        <v>17.82518</v>
      </c>
      <c r="D4281">
        <v>28679.358960000001</v>
      </c>
    </row>
    <row r="4282" spans="1:4" x14ac:dyDescent="0.3">
      <c r="A4282">
        <v>213.95000999999999</v>
      </c>
      <c r="B4282">
        <v>0.16314999999999999</v>
      </c>
      <c r="C4282">
        <v>17.829190000000001</v>
      </c>
      <c r="D4282">
        <v>28675.19557</v>
      </c>
    </row>
    <row r="4283" spans="1:4" x14ac:dyDescent="0.3">
      <c r="A4283">
        <v>214.00001</v>
      </c>
      <c r="B4283">
        <v>0.16319</v>
      </c>
      <c r="C4283">
        <v>17.833179999999999</v>
      </c>
      <c r="D4283">
        <v>28668.853640000001</v>
      </c>
    </row>
    <row r="4284" spans="1:4" x14ac:dyDescent="0.3">
      <c r="A4284">
        <v>214.05000999999999</v>
      </c>
      <c r="B4284">
        <v>0.16324</v>
      </c>
      <c r="C4284">
        <v>17.837689999999998</v>
      </c>
      <c r="D4284">
        <v>28660.08282</v>
      </c>
    </row>
    <row r="4285" spans="1:4" x14ac:dyDescent="0.3">
      <c r="A4285">
        <v>214.10001</v>
      </c>
      <c r="B4285">
        <v>0.16328999999999999</v>
      </c>
      <c r="C4285">
        <v>17.84169</v>
      </c>
      <c r="D4285">
        <v>28656.524420000002</v>
      </c>
    </row>
    <row r="4286" spans="1:4" x14ac:dyDescent="0.3">
      <c r="A4286">
        <v>214.15001000000001</v>
      </c>
      <c r="B4286">
        <v>0.16334000000000001</v>
      </c>
      <c r="C4286">
        <v>17.84562</v>
      </c>
      <c r="D4286">
        <v>28647.896649999999</v>
      </c>
    </row>
    <row r="4287" spans="1:4" x14ac:dyDescent="0.3">
      <c r="A4287">
        <v>214.20000999999999</v>
      </c>
      <c r="B4287">
        <v>0.16338</v>
      </c>
      <c r="C4287">
        <v>17.85012</v>
      </c>
      <c r="D4287">
        <v>28640.511630000001</v>
      </c>
    </row>
    <row r="4288" spans="1:4" x14ac:dyDescent="0.3">
      <c r="A4288">
        <v>214.25001</v>
      </c>
      <c r="B4288">
        <v>0.16342999999999999</v>
      </c>
      <c r="C4288">
        <v>17.854310000000002</v>
      </c>
      <c r="D4288">
        <v>28634.27997</v>
      </c>
    </row>
    <row r="4289" spans="1:4" x14ac:dyDescent="0.3">
      <c r="A4289">
        <v>214.30000999999999</v>
      </c>
      <c r="B4289">
        <v>0.16347999999999999</v>
      </c>
      <c r="C4289">
        <v>17.858309999999999</v>
      </c>
      <c r="D4289">
        <v>28627.675770000002</v>
      </c>
    </row>
    <row r="4290" spans="1:4" x14ac:dyDescent="0.3">
      <c r="A4290">
        <v>214.35001</v>
      </c>
      <c r="B4290">
        <v>0.16353000000000001</v>
      </c>
      <c r="C4290">
        <v>17.86262</v>
      </c>
      <c r="D4290">
        <v>28620.92555</v>
      </c>
    </row>
    <row r="4291" spans="1:4" x14ac:dyDescent="0.3">
      <c r="A4291">
        <v>214.40001000000001</v>
      </c>
      <c r="B4291">
        <v>0.16358</v>
      </c>
      <c r="C4291">
        <v>17.86694</v>
      </c>
      <c r="D4291">
        <v>28612.47063</v>
      </c>
    </row>
    <row r="4292" spans="1:4" x14ac:dyDescent="0.3">
      <c r="A4292">
        <v>214.45000999999999</v>
      </c>
      <c r="B4292">
        <v>0.16363</v>
      </c>
      <c r="C4292">
        <v>17.870809999999999</v>
      </c>
      <c r="D4292">
        <v>28602.540489999999</v>
      </c>
    </row>
    <row r="4293" spans="1:4" x14ac:dyDescent="0.3">
      <c r="A4293">
        <v>214.50001</v>
      </c>
      <c r="B4293">
        <v>0.16367000000000001</v>
      </c>
      <c r="C4293">
        <v>17.875060000000001</v>
      </c>
      <c r="D4293">
        <v>28597.85557</v>
      </c>
    </row>
    <row r="4294" spans="1:4" x14ac:dyDescent="0.3">
      <c r="A4294">
        <v>214.55000999999999</v>
      </c>
      <c r="B4294">
        <v>0.16372</v>
      </c>
      <c r="C4294">
        <v>17.87931</v>
      </c>
      <c r="D4294">
        <v>28588.759900000001</v>
      </c>
    </row>
    <row r="4295" spans="1:4" x14ac:dyDescent="0.3">
      <c r="A4295">
        <v>214.60001</v>
      </c>
      <c r="B4295">
        <v>0.16377</v>
      </c>
      <c r="C4295">
        <v>17.883310000000002</v>
      </c>
      <c r="D4295">
        <v>28577.965499999998</v>
      </c>
    </row>
    <row r="4296" spans="1:4" x14ac:dyDescent="0.3">
      <c r="A4296">
        <v>214.65001000000001</v>
      </c>
      <c r="B4296">
        <v>0.16381999999999999</v>
      </c>
      <c r="C4296">
        <v>17.887429999999998</v>
      </c>
      <c r="D4296">
        <v>28574.725989999999</v>
      </c>
    </row>
    <row r="4297" spans="1:4" x14ac:dyDescent="0.3">
      <c r="A4297">
        <v>214.70000999999999</v>
      </c>
      <c r="B4297">
        <v>0.16386000000000001</v>
      </c>
      <c r="C4297">
        <v>17.891749999999998</v>
      </c>
      <c r="D4297">
        <v>28567.135330000001</v>
      </c>
    </row>
    <row r="4298" spans="1:4" x14ac:dyDescent="0.3">
      <c r="A4298">
        <v>214.75001</v>
      </c>
      <c r="B4298">
        <v>0.16389999999999999</v>
      </c>
      <c r="C4298">
        <v>17.89593</v>
      </c>
      <c r="D4298">
        <v>28557.384010000002</v>
      </c>
    </row>
    <row r="4299" spans="1:4" x14ac:dyDescent="0.3">
      <c r="A4299">
        <v>214.80000999999999</v>
      </c>
      <c r="B4299">
        <v>0.16395000000000001</v>
      </c>
      <c r="C4299">
        <v>17.90006</v>
      </c>
      <c r="D4299">
        <v>28553.91502</v>
      </c>
    </row>
    <row r="4300" spans="1:4" x14ac:dyDescent="0.3">
      <c r="A4300">
        <v>214.85001</v>
      </c>
      <c r="B4300">
        <v>0.16400999999999999</v>
      </c>
      <c r="C4300">
        <v>17.904250000000001</v>
      </c>
      <c r="D4300">
        <v>28546.497230000001</v>
      </c>
    </row>
    <row r="4301" spans="1:4" x14ac:dyDescent="0.3">
      <c r="A4301">
        <v>214.90001000000001</v>
      </c>
      <c r="B4301">
        <v>0.16406000000000001</v>
      </c>
      <c r="C4301">
        <v>17.908619999999999</v>
      </c>
      <c r="D4301">
        <v>28534.579280000002</v>
      </c>
    </row>
    <row r="4302" spans="1:4" x14ac:dyDescent="0.3">
      <c r="A4302">
        <v>214.95000999999999</v>
      </c>
      <c r="B4302">
        <v>0.1641</v>
      </c>
      <c r="C4302">
        <v>17.91262</v>
      </c>
      <c r="D4302">
        <v>28530.389070000001</v>
      </c>
    </row>
    <row r="4303" spans="1:4" x14ac:dyDescent="0.3">
      <c r="A4303">
        <v>215.00001</v>
      </c>
      <c r="B4303">
        <v>0.16414999999999999</v>
      </c>
      <c r="C4303">
        <v>17.91656</v>
      </c>
      <c r="D4303">
        <v>28520.137070000001</v>
      </c>
    </row>
    <row r="4304" spans="1:4" x14ac:dyDescent="0.3">
      <c r="A4304">
        <v>215.05000999999999</v>
      </c>
      <c r="B4304">
        <v>0.16420000000000001</v>
      </c>
      <c r="C4304">
        <v>17.921060000000001</v>
      </c>
      <c r="D4304">
        <v>28509.920839999999</v>
      </c>
    </row>
    <row r="4305" spans="1:4" x14ac:dyDescent="0.3">
      <c r="A4305">
        <v>215.10001</v>
      </c>
      <c r="B4305">
        <v>0.16425000000000001</v>
      </c>
      <c r="C4305">
        <v>17.925000000000001</v>
      </c>
      <c r="D4305">
        <v>28504.562379999999</v>
      </c>
    </row>
    <row r="4306" spans="1:4" x14ac:dyDescent="0.3">
      <c r="A4306">
        <v>215.15001000000001</v>
      </c>
      <c r="B4306">
        <v>0.16428999999999999</v>
      </c>
      <c r="C4306">
        <v>17.92906</v>
      </c>
      <c r="D4306">
        <v>28497.74063</v>
      </c>
    </row>
    <row r="4307" spans="1:4" x14ac:dyDescent="0.3">
      <c r="A4307">
        <v>215.20000999999999</v>
      </c>
      <c r="B4307">
        <v>0.16433</v>
      </c>
      <c r="C4307">
        <v>17.933499999999999</v>
      </c>
      <c r="D4307">
        <v>28489.99798</v>
      </c>
    </row>
    <row r="4308" spans="1:4" x14ac:dyDescent="0.3">
      <c r="A4308">
        <v>215.25001</v>
      </c>
      <c r="B4308">
        <v>0.16438</v>
      </c>
      <c r="C4308">
        <v>17.937619999999999</v>
      </c>
      <c r="D4308">
        <v>28483.67095</v>
      </c>
    </row>
    <row r="4309" spans="1:4" x14ac:dyDescent="0.3">
      <c r="A4309">
        <v>215.30000999999999</v>
      </c>
      <c r="B4309">
        <v>0.16442999999999999</v>
      </c>
      <c r="C4309">
        <v>17.941559999999999</v>
      </c>
      <c r="D4309">
        <v>28475.853800000001</v>
      </c>
    </row>
    <row r="4310" spans="1:4" x14ac:dyDescent="0.3">
      <c r="A4310">
        <v>215.35001</v>
      </c>
      <c r="B4310">
        <v>0.16447999999999999</v>
      </c>
      <c r="C4310">
        <v>17.946000000000002</v>
      </c>
      <c r="D4310">
        <v>28469.16318</v>
      </c>
    </row>
    <row r="4311" spans="1:4" x14ac:dyDescent="0.3">
      <c r="A4311">
        <v>215.40001000000001</v>
      </c>
      <c r="B4311">
        <v>0.16453000000000001</v>
      </c>
      <c r="C4311">
        <v>17.950119999999998</v>
      </c>
      <c r="D4311">
        <v>28458.178039999999</v>
      </c>
    </row>
    <row r="4312" spans="1:4" x14ac:dyDescent="0.3">
      <c r="A4312">
        <v>215.45000999999999</v>
      </c>
      <c r="B4312">
        <v>0.16458</v>
      </c>
      <c r="C4312">
        <v>17.95412</v>
      </c>
      <c r="D4312">
        <v>28450.006249999999</v>
      </c>
    </row>
    <row r="4313" spans="1:4" x14ac:dyDescent="0.3">
      <c r="A4313">
        <v>215.50001</v>
      </c>
      <c r="B4313">
        <v>0.16463</v>
      </c>
      <c r="C4313">
        <v>17.95843</v>
      </c>
      <c r="D4313">
        <v>28446.20347</v>
      </c>
    </row>
    <row r="4314" spans="1:4" x14ac:dyDescent="0.3">
      <c r="A4314">
        <v>215.55000999999999</v>
      </c>
      <c r="B4314">
        <v>0.16467999999999999</v>
      </c>
      <c r="C4314">
        <v>17.962689999999998</v>
      </c>
      <c r="D4314">
        <v>28435.927629999998</v>
      </c>
    </row>
    <row r="4315" spans="1:4" x14ac:dyDescent="0.3">
      <c r="A4315">
        <v>215.60001</v>
      </c>
      <c r="B4315">
        <v>0.16472999999999999</v>
      </c>
      <c r="C4315">
        <v>17.96668</v>
      </c>
      <c r="D4315">
        <v>28425.255420000001</v>
      </c>
    </row>
    <row r="4316" spans="1:4" x14ac:dyDescent="0.3">
      <c r="A4316">
        <v>215.65001000000001</v>
      </c>
      <c r="B4316">
        <v>0.16478000000000001</v>
      </c>
      <c r="C4316">
        <v>17.970749999999999</v>
      </c>
      <c r="D4316">
        <v>28419.99829</v>
      </c>
    </row>
    <row r="4317" spans="1:4" x14ac:dyDescent="0.3">
      <c r="A4317">
        <v>215.70000999999999</v>
      </c>
      <c r="B4317">
        <v>0.16483999999999999</v>
      </c>
      <c r="C4317">
        <v>17.975000000000001</v>
      </c>
      <c r="D4317">
        <v>28410.106899999999</v>
      </c>
    </row>
    <row r="4318" spans="1:4" x14ac:dyDescent="0.3">
      <c r="A4318">
        <v>215.75001</v>
      </c>
      <c r="B4318">
        <v>0.16489000000000001</v>
      </c>
      <c r="C4318">
        <v>17.97925</v>
      </c>
      <c r="D4318">
        <v>28400.722150000001</v>
      </c>
    </row>
    <row r="4319" spans="1:4" x14ac:dyDescent="0.3">
      <c r="A4319">
        <v>215.80000999999999</v>
      </c>
      <c r="B4319">
        <v>0.16494</v>
      </c>
      <c r="C4319">
        <v>17.983370000000001</v>
      </c>
      <c r="D4319">
        <v>28398.25749</v>
      </c>
    </row>
    <row r="4320" spans="1:4" x14ac:dyDescent="0.3">
      <c r="A4320">
        <v>215.85001</v>
      </c>
      <c r="B4320">
        <v>0.16499</v>
      </c>
      <c r="C4320">
        <v>17.987500000000001</v>
      </c>
      <c r="D4320">
        <v>28388.273720000001</v>
      </c>
    </row>
    <row r="4321" spans="1:4" x14ac:dyDescent="0.3">
      <c r="A4321">
        <v>215.90001000000001</v>
      </c>
      <c r="B4321">
        <v>0.16503999999999999</v>
      </c>
      <c r="C4321">
        <v>17.99193</v>
      </c>
      <c r="D4321">
        <v>28377.309440000001</v>
      </c>
    </row>
    <row r="4322" spans="1:4" x14ac:dyDescent="0.3">
      <c r="A4322">
        <v>215.95000999999999</v>
      </c>
      <c r="B4322">
        <v>0.16508999999999999</v>
      </c>
      <c r="C4322">
        <v>17.995940000000001</v>
      </c>
      <c r="D4322">
        <v>28372.311590000001</v>
      </c>
    </row>
    <row r="4323" spans="1:4" x14ac:dyDescent="0.3">
      <c r="A4323">
        <v>216.00001</v>
      </c>
      <c r="B4323">
        <v>0.16514999999999999</v>
      </c>
      <c r="C4323">
        <v>18.000060000000001</v>
      </c>
      <c r="D4323">
        <v>28362.891080000001</v>
      </c>
    </row>
    <row r="4324" spans="1:4" x14ac:dyDescent="0.3">
      <c r="A4324">
        <v>216.05000999999999</v>
      </c>
      <c r="B4324">
        <v>0.16520000000000001</v>
      </c>
      <c r="C4324">
        <v>18.004429999999999</v>
      </c>
      <c r="D4324">
        <v>28352.770209999999</v>
      </c>
    </row>
    <row r="4325" spans="1:4" x14ac:dyDescent="0.3">
      <c r="A4325">
        <v>216.10001</v>
      </c>
      <c r="B4325">
        <v>0.16525000000000001</v>
      </c>
      <c r="C4325">
        <v>18.00844</v>
      </c>
      <c r="D4325">
        <v>28344.675899999998</v>
      </c>
    </row>
    <row r="4326" spans="1:4" x14ac:dyDescent="0.3">
      <c r="A4326">
        <v>216.15001000000001</v>
      </c>
      <c r="B4326">
        <v>0.16528999999999999</v>
      </c>
      <c r="C4326">
        <v>18.012309999999999</v>
      </c>
      <c r="D4326">
        <v>28334.954379999999</v>
      </c>
    </row>
    <row r="4327" spans="1:4" x14ac:dyDescent="0.3">
      <c r="A4327">
        <v>216.20000999999999</v>
      </c>
      <c r="B4327">
        <v>0.16535</v>
      </c>
      <c r="C4327">
        <v>18.01681</v>
      </c>
      <c r="D4327">
        <v>28325.12558</v>
      </c>
    </row>
    <row r="4328" spans="1:4" x14ac:dyDescent="0.3">
      <c r="A4328">
        <v>216.25001</v>
      </c>
      <c r="B4328">
        <v>0.16539999999999999</v>
      </c>
      <c r="C4328">
        <v>18.020869999999999</v>
      </c>
      <c r="D4328">
        <v>28319.54062</v>
      </c>
    </row>
    <row r="4329" spans="1:4" x14ac:dyDescent="0.3">
      <c r="A4329">
        <v>216.30000999999999</v>
      </c>
      <c r="B4329">
        <v>0.16544</v>
      </c>
      <c r="C4329">
        <v>18.024809999999999</v>
      </c>
      <c r="D4329">
        <v>28309.395909999999</v>
      </c>
    </row>
    <row r="4330" spans="1:4" x14ac:dyDescent="0.3">
      <c r="A4330">
        <v>216.35001</v>
      </c>
      <c r="B4330">
        <v>0.16549</v>
      </c>
      <c r="C4330">
        <v>18.029250000000001</v>
      </c>
      <c r="D4330">
        <v>28303.650020000001</v>
      </c>
    </row>
    <row r="4331" spans="1:4" x14ac:dyDescent="0.3">
      <c r="A4331">
        <v>216.40001000000001</v>
      </c>
      <c r="B4331">
        <v>0.16553000000000001</v>
      </c>
      <c r="C4331">
        <v>18.0335</v>
      </c>
      <c r="D4331">
        <v>28295.013309999998</v>
      </c>
    </row>
    <row r="4332" spans="1:4" x14ac:dyDescent="0.3">
      <c r="A4332">
        <v>216.45000999999999</v>
      </c>
      <c r="B4332">
        <v>0.16558999999999999</v>
      </c>
      <c r="C4332">
        <v>18.03744</v>
      </c>
      <c r="D4332">
        <v>28284.198049999999</v>
      </c>
    </row>
    <row r="4333" spans="1:4" x14ac:dyDescent="0.3">
      <c r="A4333">
        <v>216.50001</v>
      </c>
      <c r="B4333">
        <v>0.16564999999999999</v>
      </c>
      <c r="C4333">
        <v>18.04175</v>
      </c>
      <c r="D4333">
        <v>28277.432919999999</v>
      </c>
    </row>
    <row r="4334" spans="1:4" x14ac:dyDescent="0.3">
      <c r="A4334">
        <v>216.55000999999999</v>
      </c>
      <c r="B4334">
        <v>0.16569999999999999</v>
      </c>
      <c r="C4334">
        <v>18.045999999999999</v>
      </c>
      <c r="D4334">
        <v>28269.02866</v>
      </c>
    </row>
    <row r="4335" spans="1:4" x14ac:dyDescent="0.3">
      <c r="A4335">
        <v>216.60001</v>
      </c>
      <c r="B4335">
        <v>0.16575000000000001</v>
      </c>
      <c r="C4335">
        <v>18.05</v>
      </c>
      <c r="D4335">
        <v>28254.303339999999</v>
      </c>
    </row>
    <row r="4336" spans="1:4" x14ac:dyDescent="0.3">
      <c r="A4336">
        <v>216.65001000000001</v>
      </c>
      <c r="B4336">
        <v>0.16581000000000001</v>
      </c>
      <c r="C4336">
        <v>18.05425</v>
      </c>
      <c r="D4336">
        <v>28251.45721</v>
      </c>
    </row>
    <row r="4337" spans="1:4" x14ac:dyDescent="0.3">
      <c r="A4337">
        <v>216.70000999999999</v>
      </c>
      <c r="B4337">
        <v>0.16589000000000001</v>
      </c>
      <c r="C4337">
        <v>18.05837</v>
      </c>
      <c r="D4337">
        <v>28241.568800000001</v>
      </c>
    </row>
    <row r="4338" spans="1:4" x14ac:dyDescent="0.3">
      <c r="A4338">
        <v>216.75001</v>
      </c>
      <c r="B4338">
        <v>0.16596</v>
      </c>
      <c r="C4338">
        <v>18.062560000000001</v>
      </c>
      <c r="D4338">
        <v>28227.663039999999</v>
      </c>
    </row>
    <row r="4339" spans="1:4" x14ac:dyDescent="0.3">
      <c r="A4339">
        <v>216.80000999999999</v>
      </c>
      <c r="B4339">
        <v>0.16600999999999999</v>
      </c>
      <c r="C4339">
        <v>18.06662</v>
      </c>
      <c r="D4339">
        <v>28224.515909999998</v>
      </c>
    </row>
    <row r="4340" spans="1:4" x14ac:dyDescent="0.3">
      <c r="A4340">
        <v>216.85001</v>
      </c>
      <c r="B4340">
        <v>0.16605</v>
      </c>
      <c r="C4340">
        <v>18.070810000000002</v>
      </c>
      <c r="D4340">
        <v>28214.78844</v>
      </c>
    </row>
    <row r="4341" spans="1:4" x14ac:dyDescent="0.3">
      <c r="A4341">
        <v>216.90001000000001</v>
      </c>
      <c r="B4341">
        <v>0.1661</v>
      </c>
      <c r="C4341">
        <v>18.075189999999999</v>
      </c>
      <c r="D4341">
        <v>28203.016520000001</v>
      </c>
    </row>
    <row r="4342" spans="1:4" x14ac:dyDescent="0.3">
      <c r="A4342">
        <v>216.95000999999999</v>
      </c>
      <c r="B4342">
        <v>0.16614999999999999</v>
      </c>
      <c r="C4342">
        <v>18.079180000000001</v>
      </c>
      <c r="D4342">
        <v>28196.391459999999</v>
      </c>
    </row>
    <row r="4343" spans="1:4" x14ac:dyDescent="0.3">
      <c r="A4343">
        <v>217.00001</v>
      </c>
      <c r="B4343">
        <v>0.16619999999999999</v>
      </c>
      <c r="C4343">
        <v>18.083310000000001</v>
      </c>
      <c r="D4343">
        <v>28186.97393</v>
      </c>
    </row>
    <row r="4344" spans="1:4" x14ac:dyDescent="0.3">
      <c r="A4344">
        <v>217.05000999999999</v>
      </c>
      <c r="B4344">
        <v>0.16625000000000001</v>
      </c>
      <c r="C4344">
        <v>18.087810000000001</v>
      </c>
      <c r="D4344">
        <v>28176.656370000001</v>
      </c>
    </row>
    <row r="4345" spans="1:4" x14ac:dyDescent="0.3">
      <c r="A4345">
        <v>217.10001</v>
      </c>
      <c r="B4345">
        <v>0.1663</v>
      </c>
      <c r="C4345">
        <v>18.091809999999999</v>
      </c>
      <c r="D4345">
        <v>28169.688579999998</v>
      </c>
    </row>
    <row r="4346" spans="1:4" x14ac:dyDescent="0.3">
      <c r="A4346">
        <v>217.15001000000001</v>
      </c>
      <c r="B4346">
        <v>0.16635</v>
      </c>
      <c r="C4346">
        <v>18.095680000000002</v>
      </c>
      <c r="D4346">
        <v>28157.8213</v>
      </c>
    </row>
    <row r="4347" spans="1:4" x14ac:dyDescent="0.3">
      <c r="A4347">
        <v>217.20000999999999</v>
      </c>
      <c r="B4347">
        <v>0.16639999999999999</v>
      </c>
      <c r="C4347">
        <v>18.100190000000001</v>
      </c>
      <c r="D4347">
        <v>28148.594499999999</v>
      </c>
    </row>
    <row r="4348" spans="1:4" x14ac:dyDescent="0.3">
      <c r="A4348">
        <v>217.25001</v>
      </c>
      <c r="B4348">
        <v>0.16644999999999999</v>
      </c>
      <c r="C4348">
        <v>18.104310000000002</v>
      </c>
      <c r="D4348">
        <v>28140.947219999998</v>
      </c>
    </row>
    <row r="4349" spans="1:4" x14ac:dyDescent="0.3">
      <c r="A4349">
        <v>217.30000999999999</v>
      </c>
      <c r="B4349">
        <v>0.16650999999999999</v>
      </c>
      <c r="C4349">
        <v>18.10812</v>
      </c>
      <c r="D4349">
        <v>28131.020069999999</v>
      </c>
    </row>
    <row r="4350" spans="1:4" x14ac:dyDescent="0.3">
      <c r="A4350">
        <v>217.35001</v>
      </c>
      <c r="B4350">
        <v>0.16656000000000001</v>
      </c>
      <c r="C4350">
        <v>18.112500000000001</v>
      </c>
      <c r="D4350">
        <v>28121.685979999998</v>
      </c>
    </row>
    <row r="4351" spans="1:4" x14ac:dyDescent="0.3">
      <c r="A4351">
        <v>217.40001000000001</v>
      </c>
      <c r="B4351">
        <v>0.16661000000000001</v>
      </c>
      <c r="C4351">
        <v>18.116810000000001</v>
      </c>
      <c r="D4351">
        <v>28113.785390000001</v>
      </c>
    </row>
    <row r="4352" spans="1:4" x14ac:dyDescent="0.3">
      <c r="A4352">
        <v>217.45000999999999</v>
      </c>
      <c r="B4352">
        <v>0.16666</v>
      </c>
      <c r="C4352">
        <v>18.12068</v>
      </c>
      <c r="D4352">
        <v>28103.017810000001</v>
      </c>
    </row>
    <row r="4353" spans="1:4" x14ac:dyDescent="0.3">
      <c r="A4353">
        <v>217.50001</v>
      </c>
      <c r="B4353">
        <v>0.16671</v>
      </c>
      <c r="C4353">
        <v>18.125119999999999</v>
      </c>
      <c r="D4353">
        <v>28096.446390000001</v>
      </c>
    </row>
    <row r="4354" spans="1:4" x14ac:dyDescent="0.3">
      <c r="A4354">
        <v>217.55000999999999</v>
      </c>
      <c r="B4354">
        <v>0.16675999999999999</v>
      </c>
      <c r="C4354">
        <v>18.129370000000002</v>
      </c>
      <c r="D4354">
        <v>28087.311979999999</v>
      </c>
    </row>
    <row r="4355" spans="1:4" x14ac:dyDescent="0.3">
      <c r="A4355">
        <v>217.60001</v>
      </c>
      <c r="B4355">
        <v>0.16682</v>
      </c>
      <c r="C4355">
        <v>18.133369999999999</v>
      </c>
      <c r="D4355">
        <v>28073.057529999998</v>
      </c>
    </row>
    <row r="4356" spans="1:4" x14ac:dyDescent="0.3">
      <c r="A4356">
        <v>217.65001000000001</v>
      </c>
      <c r="B4356">
        <v>0.16689000000000001</v>
      </c>
      <c r="C4356">
        <v>18.137499999999999</v>
      </c>
      <c r="D4356">
        <v>28066.819909999998</v>
      </c>
    </row>
    <row r="4357" spans="1:4" x14ac:dyDescent="0.3">
      <c r="A4357">
        <v>217.70000999999999</v>
      </c>
      <c r="B4357">
        <v>0.16694000000000001</v>
      </c>
      <c r="C4357">
        <v>18.141749999999998</v>
      </c>
      <c r="D4357">
        <v>28055.951000000001</v>
      </c>
    </row>
    <row r="4358" spans="1:4" x14ac:dyDescent="0.3">
      <c r="A4358">
        <v>217.75001</v>
      </c>
      <c r="B4358">
        <v>0.16702</v>
      </c>
      <c r="C4358">
        <v>18.14593</v>
      </c>
      <c r="D4358">
        <v>28043.36548</v>
      </c>
    </row>
    <row r="4359" spans="1:4" x14ac:dyDescent="0.3">
      <c r="A4359">
        <v>217.80000999999999</v>
      </c>
      <c r="B4359">
        <v>0.16708000000000001</v>
      </c>
      <c r="C4359">
        <v>18.149999999999999</v>
      </c>
      <c r="D4359">
        <v>28038.808700000001</v>
      </c>
    </row>
    <row r="4360" spans="1:4" x14ac:dyDescent="0.3">
      <c r="A4360">
        <v>217.85001</v>
      </c>
      <c r="B4360">
        <v>0.16713</v>
      </c>
      <c r="C4360">
        <v>18.154119999999999</v>
      </c>
      <c r="D4360">
        <v>28028.795119999999</v>
      </c>
    </row>
    <row r="4361" spans="1:4" x14ac:dyDescent="0.3">
      <c r="A4361">
        <v>217.90001000000001</v>
      </c>
      <c r="B4361">
        <v>0.16718</v>
      </c>
      <c r="C4361">
        <v>18.1585</v>
      </c>
      <c r="D4361">
        <v>28015.357260000001</v>
      </c>
    </row>
    <row r="4362" spans="1:4" x14ac:dyDescent="0.3">
      <c r="A4362">
        <v>217.95000999999999</v>
      </c>
      <c r="B4362">
        <v>0.16724</v>
      </c>
      <c r="C4362">
        <v>18.162500000000001</v>
      </c>
      <c r="D4362">
        <v>28009.486199999999</v>
      </c>
    </row>
    <row r="4363" spans="1:4" x14ac:dyDescent="0.3">
      <c r="A4363">
        <v>218.00001</v>
      </c>
      <c r="B4363">
        <v>0.16728999999999999</v>
      </c>
      <c r="C4363">
        <v>18.166620000000002</v>
      </c>
      <c r="D4363">
        <v>27998.334169999998</v>
      </c>
    </row>
    <row r="4364" spans="1:4" x14ac:dyDescent="0.3">
      <c r="A4364">
        <v>218.05000999999999</v>
      </c>
      <c r="B4364">
        <v>0.16733000000000001</v>
      </c>
      <c r="C4364">
        <v>18.171119999999998</v>
      </c>
      <c r="D4364">
        <v>27988.299729999999</v>
      </c>
    </row>
    <row r="4365" spans="1:4" x14ac:dyDescent="0.3">
      <c r="A4365">
        <v>218.10001</v>
      </c>
      <c r="B4365">
        <v>0.16738</v>
      </c>
      <c r="C4365">
        <v>18.17512</v>
      </c>
      <c r="D4365">
        <v>27979.66301</v>
      </c>
    </row>
    <row r="4366" spans="1:4" x14ac:dyDescent="0.3">
      <c r="A4366">
        <v>218.15001000000001</v>
      </c>
      <c r="B4366">
        <v>0.16743</v>
      </c>
      <c r="C4366">
        <v>18.179179999999999</v>
      </c>
      <c r="D4366">
        <v>27969.664339999999</v>
      </c>
    </row>
    <row r="4367" spans="1:4" x14ac:dyDescent="0.3">
      <c r="A4367">
        <v>218.20000999999999</v>
      </c>
      <c r="B4367">
        <v>0.16747999999999999</v>
      </c>
      <c r="C4367">
        <v>18.183499999999999</v>
      </c>
      <c r="D4367">
        <v>27958.902719999998</v>
      </c>
    </row>
    <row r="4368" spans="1:4" x14ac:dyDescent="0.3">
      <c r="A4368">
        <v>218.25001</v>
      </c>
      <c r="B4368">
        <v>0.16753000000000001</v>
      </c>
      <c r="C4368">
        <v>18.187619999999999</v>
      </c>
      <c r="D4368">
        <v>27947.506310000001</v>
      </c>
    </row>
    <row r="4369" spans="1:4" x14ac:dyDescent="0.3">
      <c r="A4369">
        <v>218.30000999999999</v>
      </c>
      <c r="B4369">
        <v>0.1676</v>
      </c>
      <c r="C4369">
        <v>18.191500000000001</v>
      </c>
      <c r="D4369">
        <v>27937.97553</v>
      </c>
    </row>
    <row r="4370" spans="1:4" x14ac:dyDescent="0.3">
      <c r="A4370">
        <v>218.35001</v>
      </c>
      <c r="B4370">
        <v>0.16764999999999999</v>
      </c>
      <c r="C4370">
        <v>18.195869999999999</v>
      </c>
      <c r="D4370">
        <v>27929.809689999998</v>
      </c>
    </row>
    <row r="4371" spans="1:4" x14ac:dyDescent="0.3">
      <c r="A4371">
        <v>218.40001000000001</v>
      </c>
      <c r="B4371">
        <v>0.16769999999999999</v>
      </c>
      <c r="C4371">
        <v>18.2</v>
      </c>
      <c r="D4371">
        <v>27917.364239999999</v>
      </c>
    </row>
    <row r="4372" spans="1:4" x14ac:dyDescent="0.3">
      <c r="A4372">
        <v>218.45000999999999</v>
      </c>
      <c r="B4372">
        <v>0.16775000000000001</v>
      </c>
      <c r="C4372">
        <v>18.204000000000001</v>
      </c>
      <c r="D4372">
        <v>27907.86922</v>
      </c>
    </row>
    <row r="4373" spans="1:4" x14ac:dyDescent="0.3">
      <c r="A4373">
        <v>218.50001</v>
      </c>
      <c r="B4373">
        <v>0.16780999999999999</v>
      </c>
      <c r="C4373">
        <v>18.20844</v>
      </c>
      <c r="D4373">
        <v>27902.55845</v>
      </c>
    </row>
    <row r="4374" spans="1:4" x14ac:dyDescent="0.3">
      <c r="A4374">
        <v>218.55000999999999</v>
      </c>
      <c r="B4374">
        <v>0.16786999999999999</v>
      </c>
      <c r="C4374">
        <v>18.212689999999998</v>
      </c>
      <c r="D4374">
        <v>27891.376609999999</v>
      </c>
    </row>
    <row r="4375" spans="1:4" x14ac:dyDescent="0.3">
      <c r="A4375">
        <v>218.60001</v>
      </c>
      <c r="B4375">
        <v>0.16792000000000001</v>
      </c>
      <c r="C4375">
        <v>18.216750000000001</v>
      </c>
      <c r="D4375">
        <v>27878.25763</v>
      </c>
    </row>
    <row r="4376" spans="1:4" x14ac:dyDescent="0.3">
      <c r="A4376">
        <v>218.65001000000001</v>
      </c>
      <c r="B4376">
        <v>0.16797000000000001</v>
      </c>
      <c r="C4376">
        <v>18.220870000000001</v>
      </c>
      <c r="D4376">
        <v>27870.434519999999</v>
      </c>
    </row>
    <row r="4377" spans="1:4" x14ac:dyDescent="0.3">
      <c r="A4377">
        <v>218.70000999999999</v>
      </c>
      <c r="B4377">
        <v>0.16803999999999999</v>
      </c>
      <c r="C4377">
        <v>18.22512</v>
      </c>
      <c r="D4377">
        <v>27857.530119999999</v>
      </c>
    </row>
    <row r="4378" spans="1:4" x14ac:dyDescent="0.3">
      <c r="A4378">
        <v>218.75001</v>
      </c>
      <c r="B4378">
        <v>0.1681</v>
      </c>
      <c r="C4378">
        <v>18.229310000000002</v>
      </c>
      <c r="D4378">
        <v>27844.199540000001</v>
      </c>
    </row>
    <row r="4379" spans="1:4" x14ac:dyDescent="0.3">
      <c r="A4379">
        <v>218.80000999999999</v>
      </c>
      <c r="B4379">
        <v>0.16814999999999999</v>
      </c>
      <c r="C4379">
        <v>18.233370000000001</v>
      </c>
      <c r="D4379">
        <v>27838.92453</v>
      </c>
    </row>
    <row r="4380" spans="1:4" x14ac:dyDescent="0.3">
      <c r="A4380">
        <v>218.85001</v>
      </c>
      <c r="B4380">
        <v>0.16821</v>
      </c>
      <c r="C4380">
        <v>18.23743</v>
      </c>
      <c r="D4380">
        <v>27825.963500000002</v>
      </c>
    </row>
    <row r="4381" spans="1:4" x14ac:dyDescent="0.3">
      <c r="A4381">
        <v>218.90001000000001</v>
      </c>
      <c r="B4381">
        <v>0.16828000000000001</v>
      </c>
      <c r="C4381">
        <v>18.241810000000001</v>
      </c>
      <c r="D4381">
        <v>27812.263370000001</v>
      </c>
    </row>
    <row r="4382" spans="1:4" x14ac:dyDescent="0.3">
      <c r="A4382">
        <v>218.95000999999999</v>
      </c>
      <c r="B4382">
        <v>0.16841</v>
      </c>
      <c r="C4382">
        <v>18.245809999999999</v>
      </c>
      <c r="D4382">
        <v>27806.73504</v>
      </c>
    </row>
    <row r="4383" spans="1:4" x14ac:dyDescent="0.3">
      <c r="A4383">
        <v>219.00001</v>
      </c>
      <c r="B4383">
        <v>0.16846</v>
      </c>
      <c r="C4383">
        <v>18.249939999999999</v>
      </c>
      <c r="D4383">
        <v>27796.176080000001</v>
      </c>
    </row>
    <row r="4384" spans="1:4" x14ac:dyDescent="0.3">
      <c r="A4384">
        <v>219.05000999999999</v>
      </c>
      <c r="B4384">
        <v>0.16850999999999999</v>
      </c>
      <c r="C4384">
        <v>18.254370000000002</v>
      </c>
      <c r="D4384">
        <v>27784.547210000001</v>
      </c>
    </row>
    <row r="4385" spans="1:4" x14ac:dyDescent="0.3">
      <c r="A4385">
        <v>219.10001</v>
      </c>
      <c r="B4385">
        <v>0.16857</v>
      </c>
      <c r="C4385">
        <v>18.258500000000002</v>
      </c>
      <c r="D4385">
        <v>27776.026730000001</v>
      </c>
    </row>
    <row r="4386" spans="1:4" x14ac:dyDescent="0.3">
      <c r="A4386">
        <v>219.15001000000001</v>
      </c>
      <c r="B4386">
        <v>0.16861999999999999</v>
      </c>
      <c r="C4386">
        <v>18.262370000000001</v>
      </c>
      <c r="D4386">
        <v>27764.108779999999</v>
      </c>
    </row>
    <row r="4387" spans="1:4" x14ac:dyDescent="0.3">
      <c r="A4387">
        <v>219.20000999999999</v>
      </c>
      <c r="B4387">
        <v>0.16866999999999999</v>
      </c>
      <c r="C4387">
        <v>18.266870000000001</v>
      </c>
      <c r="D4387">
        <v>27750.927210000002</v>
      </c>
    </row>
    <row r="4388" spans="1:4" x14ac:dyDescent="0.3">
      <c r="A4388">
        <v>219.25001</v>
      </c>
      <c r="B4388">
        <v>0.16872000000000001</v>
      </c>
      <c r="C4388">
        <v>18.271000000000001</v>
      </c>
      <c r="D4388">
        <v>27742.08784</v>
      </c>
    </row>
    <row r="4389" spans="1:4" x14ac:dyDescent="0.3">
      <c r="A4389">
        <v>219.30000999999999</v>
      </c>
      <c r="B4389">
        <v>0.16877</v>
      </c>
      <c r="C4389">
        <v>18.274940000000001</v>
      </c>
      <c r="D4389">
        <v>27729.254959999998</v>
      </c>
    </row>
    <row r="4390" spans="1:4" x14ac:dyDescent="0.3">
      <c r="A4390">
        <v>219.35001</v>
      </c>
      <c r="B4390">
        <v>0.16882</v>
      </c>
      <c r="C4390">
        <v>18.279250000000001</v>
      </c>
      <c r="D4390">
        <v>27720.5497</v>
      </c>
    </row>
    <row r="4391" spans="1:4" x14ac:dyDescent="0.3">
      <c r="A4391">
        <v>219.40001000000001</v>
      </c>
      <c r="B4391">
        <v>0.16888</v>
      </c>
      <c r="C4391">
        <v>18.283429999999999</v>
      </c>
      <c r="D4391">
        <v>27707.01051</v>
      </c>
    </row>
    <row r="4392" spans="1:4" x14ac:dyDescent="0.3">
      <c r="A4392">
        <v>219.45000999999999</v>
      </c>
      <c r="B4392">
        <v>0.16893</v>
      </c>
      <c r="C4392">
        <v>18.287369999999999</v>
      </c>
      <c r="D4392">
        <v>27695.104480000002</v>
      </c>
    </row>
    <row r="4393" spans="1:4" x14ac:dyDescent="0.3">
      <c r="A4393">
        <v>219.50001</v>
      </c>
      <c r="B4393">
        <v>0.16897999999999999</v>
      </c>
      <c r="C4393">
        <v>18.29175</v>
      </c>
      <c r="D4393">
        <v>27687.41548</v>
      </c>
    </row>
    <row r="4394" spans="1:4" x14ac:dyDescent="0.3">
      <c r="A4394">
        <v>219.55000999999999</v>
      </c>
      <c r="B4394">
        <v>0.16914999999999999</v>
      </c>
      <c r="C4394">
        <v>18.295999999999999</v>
      </c>
      <c r="D4394">
        <v>27677.22309</v>
      </c>
    </row>
    <row r="4395" spans="1:4" x14ac:dyDescent="0.3">
      <c r="A4395">
        <v>219.60001</v>
      </c>
      <c r="B4395">
        <v>0.16922999999999999</v>
      </c>
      <c r="C4395">
        <v>18.3</v>
      </c>
      <c r="D4395">
        <v>27660.632130000002</v>
      </c>
    </row>
    <row r="4396" spans="1:4" x14ac:dyDescent="0.3">
      <c r="A4396">
        <v>219.65001000000001</v>
      </c>
      <c r="B4396">
        <v>0.16928000000000001</v>
      </c>
      <c r="C4396">
        <v>18.304310000000001</v>
      </c>
      <c r="D4396">
        <v>27655.231950000001</v>
      </c>
    </row>
    <row r="4397" spans="1:4" x14ac:dyDescent="0.3">
      <c r="A4397">
        <v>219.70000999999999</v>
      </c>
      <c r="B4397">
        <v>0.16933000000000001</v>
      </c>
      <c r="C4397">
        <v>18.308440000000001</v>
      </c>
      <c r="D4397">
        <v>27642.369269999999</v>
      </c>
    </row>
    <row r="4398" spans="1:4" x14ac:dyDescent="0.3">
      <c r="A4398">
        <v>219.75001</v>
      </c>
      <c r="B4398">
        <v>0.16938</v>
      </c>
      <c r="C4398">
        <v>18.31269</v>
      </c>
      <c r="D4398">
        <v>27626.44887</v>
      </c>
    </row>
    <row r="4399" spans="1:4" x14ac:dyDescent="0.3">
      <c r="A4399">
        <v>219.80000999999999</v>
      </c>
      <c r="B4399">
        <v>0.16943</v>
      </c>
      <c r="C4399">
        <v>18.316749999999999</v>
      </c>
      <c r="D4399">
        <v>27619.999650000002</v>
      </c>
    </row>
    <row r="4400" spans="1:4" x14ac:dyDescent="0.3">
      <c r="A4400">
        <v>219.85001</v>
      </c>
      <c r="B4400">
        <v>0.16947999999999999</v>
      </c>
      <c r="C4400">
        <v>18.320869999999999</v>
      </c>
      <c r="D4400">
        <v>27606.862779999999</v>
      </c>
    </row>
    <row r="4401" spans="1:4" x14ac:dyDescent="0.3">
      <c r="A4401">
        <v>219.90001000000001</v>
      </c>
      <c r="B4401">
        <v>0.16952</v>
      </c>
      <c r="C4401">
        <v>18.325119999999998</v>
      </c>
      <c r="D4401">
        <v>27591.949700000001</v>
      </c>
    </row>
    <row r="4402" spans="1:4" x14ac:dyDescent="0.3">
      <c r="A4402">
        <v>219.95000999999999</v>
      </c>
      <c r="B4402">
        <v>0.16957</v>
      </c>
      <c r="C4402">
        <v>18.329180000000001</v>
      </c>
      <c r="D4402">
        <v>27583.36663</v>
      </c>
    </row>
    <row r="4403" spans="1:4" x14ac:dyDescent="0.3">
      <c r="A4403">
        <v>220.00001</v>
      </c>
      <c r="B4403">
        <v>0.16963</v>
      </c>
      <c r="C4403">
        <v>18.333189999999998</v>
      </c>
      <c r="D4403">
        <v>27572.47984</v>
      </c>
    </row>
    <row r="4404" spans="1:4" x14ac:dyDescent="0.3">
      <c r="A4404">
        <v>220.05000999999999</v>
      </c>
      <c r="B4404">
        <v>0.16966999999999999</v>
      </c>
      <c r="C4404">
        <v>18.337679999999999</v>
      </c>
      <c r="D4404">
        <v>27559.077740000001</v>
      </c>
    </row>
    <row r="4405" spans="1:4" x14ac:dyDescent="0.3">
      <c r="A4405">
        <v>220.10001</v>
      </c>
      <c r="B4405">
        <v>0.16972000000000001</v>
      </c>
      <c r="C4405">
        <v>18.34187</v>
      </c>
      <c r="D4405">
        <v>27551.692719999999</v>
      </c>
    </row>
    <row r="4406" spans="1:4" x14ac:dyDescent="0.3">
      <c r="A4406">
        <v>220.15001000000001</v>
      </c>
      <c r="B4406">
        <v>0.16977999999999999</v>
      </c>
      <c r="C4406">
        <v>18.345680000000002</v>
      </c>
      <c r="D4406">
        <v>27538.5946</v>
      </c>
    </row>
    <row r="4407" spans="1:4" x14ac:dyDescent="0.3">
      <c r="A4407">
        <v>220.20000999999999</v>
      </c>
      <c r="B4407">
        <v>0.16983000000000001</v>
      </c>
      <c r="C4407">
        <v>18.350180000000002</v>
      </c>
      <c r="D4407">
        <v>27524.58453</v>
      </c>
    </row>
    <row r="4408" spans="1:4" x14ac:dyDescent="0.3">
      <c r="A4408">
        <v>220.25001</v>
      </c>
      <c r="B4408">
        <v>0.16989000000000001</v>
      </c>
      <c r="C4408">
        <v>18.354369999999999</v>
      </c>
      <c r="D4408">
        <v>27513.691780000001</v>
      </c>
    </row>
    <row r="4409" spans="1:4" x14ac:dyDescent="0.3">
      <c r="A4409">
        <v>220.30000999999999</v>
      </c>
      <c r="B4409">
        <v>0.16996</v>
      </c>
      <c r="C4409">
        <v>18.358250000000002</v>
      </c>
      <c r="D4409">
        <v>27501.952649999999</v>
      </c>
    </row>
    <row r="4410" spans="1:4" x14ac:dyDescent="0.3">
      <c r="A4410">
        <v>220.35001</v>
      </c>
      <c r="B4410">
        <v>0.17002</v>
      </c>
      <c r="C4410">
        <v>18.362559999999998</v>
      </c>
      <c r="D4410">
        <v>27490.21947</v>
      </c>
    </row>
    <row r="4411" spans="1:4" x14ac:dyDescent="0.3">
      <c r="A4411">
        <v>220.40001000000001</v>
      </c>
      <c r="B4411">
        <v>0.17007</v>
      </c>
      <c r="C4411">
        <v>18.366810000000001</v>
      </c>
      <c r="D4411">
        <v>27477.72336</v>
      </c>
    </row>
    <row r="4412" spans="1:4" x14ac:dyDescent="0.3">
      <c r="A4412">
        <v>220.45000999999999</v>
      </c>
      <c r="B4412">
        <v>0.17011999999999999</v>
      </c>
      <c r="C4412">
        <v>18.37068</v>
      </c>
      <c r="D4412">
        <v>27464.65206</v>
      </c>
    </row>
    <row r="4413" spans="1:4" x14ac:dyDescent="0.3">
      <c r="A4413">
        <v>220.50001</v>
      </c>
      <c r="B4413">
        <v>0.17016999999999999</v>
      </c>
      <c r="C4413">
        <v>18.375</v>
      </c>
      <c r="D4413">
        <v>27455.809710000001</v>
      </c>
    </row>
    <row r="4414" spans="1:4" x14ac:dyDescent="0.3">
      <c r="A4414">
        <v>220.55000999999999</v>
      </c>
      <c r="B4414">
        <v>0.17022000000000001</v>
      </c>
      <c r="C4414">
        <v>18.379249999999999</v>
      </c>
      <c r="D4414">
        <v>27443.146710000001</v>
      </c>
    </row>
    <row r="4415" spans="1:4" x14ac:dyDescent="0.3">
      <c r="A4415">
        <v>220.60001</v>
      </c>
      <c r="B4415">
        <v>0.17027</v>
      </c>
      <c r="C4415">
        <v>18.383369999999999</v>
      </c>
      <c r="D4415">
        <v>27429.58367</v>
      </c>
    </row>
    <row r="4416" spans="1:4" x14ac:dyDescent="0.3">
      <c r="A4416">
        <v>220.65001000000001</v>
      </c>
      <c r="B4416">
        <v>0.17032</v>
      </c>
      <c r="C4416">
        <v>18.387440000000002</v>
      </c>
      <c r="D4416">
        <v>27420.98272</v>
      </c>
    </row>
    <row r="4417" spans="1:4" x14ac:dyDescent="0.3">
      <c r="A4417">
        <v>220.70000999999999</v>
      </c>
      <c r="B4417">
        <v>0.17038</v>
      </c>
      <c r="C4417">
        <v>18.39181</v>
      </c>
      <c r="D4417">
        <v>27407.327290000001</v>
      </c>
    </row>
    <row r="4418" spans="1:4" x14ac:dyDescent="0.3">
      <c r="A4418">
        <v>220.75001</v>
      </c>
      <c r="B4418">
        <v>0.17044000000000001</v>
      </c>
      <c r="C4418">
        <v>18.396000000000001</v>
      </c>
      <c r="D4418">
        <v>27393.233779999999</v>
      </c>
    </row>
    <row r="4419" spans="1:4" x14ac:dyDescent="0.3">
      <c r="A4419">
        <v>220.80000999999999</v>
      </c>
      <c r="B4419">
        <v>0.17052</v>
      </c>
      <c r="C4419">
        <v>18.400120000000001</v>
      </c>
      <c r="D4419">
        <v>27383.908630000002</v>
      </c>
    </row>
    <row r="4420" spans="1:4" x14ac:dyDescent="0.3">
      <c r="A4420">
        <v>220.85001</v>
      </c>
      <c r="B4420">
        <v>0.17058000000000001</v>
      </c>
      <c r="C4420">
        <v>18.404250000000001</v>
      </c>
      <c r="D4420">
        <v>27370.786670000001</v>
      </c>
    </row>
    <row r="4421" spans="1:4" x14ac:dyDescent="0.3">
      <c r="A4421">
        <v>220.90001000000001</v>
      </c>
      <c r="B4421">
        <v>0.17063</v>
      </c>
      <c r="C4421">
        <v>18.4085</v>
      </c>
      <c r="D4421">
        <v>27352.947</v>
      </c>
    </row>
    <row r="4422" spans="1:4" x14ac:dyDescent="0.3">
      <c r="A4422">
        <v>220.95000999999999</v>
      </c>
      <c r="B4422">
        <v>0.17068</v>
      </c>
      <c r="C4422">
        <v>18.412500000000001</v>
      </c>
      <c r="D4422">
        <v>27344.617249999999</v>
      </c>
    </row>
    <row r="4423" spans="1:4" x14ac:dyDescent="0.3">
      <c r="A4423">
        <v>221.00001</v>
      </c>
      <c r="B4423">
        <v>0.17074</v>
      </c>
      <c r="C4423">
        <v>18.41656</v>
      </c>
      <c r="D4423">
        <v>27331.513169999998</v>
      </c>
    </row>
    <row r="4424" spans="1:4" x14ac:dyDescent="0.3">
      <c r="A4424">
        <v>221.05000999999999</v>
      </c>
      <c r="B4424">
        <v>0.17077999999999999</v>
      </c>
      <c r="C4424">
        <v>18.420999999999999</v>
      </c>
      <c r="D4424">
        <v>27317.40177</v>
      </c>
    </row>
    <row r="4425" spans="1:4" x14ac:dyDescent="0.3">
      <c r="A4425">
        <v>221.10001</v>
      </c>
      <c r="B4425">
        <v>0.17083999999999999</v>
      </c>
      <c r="C4425">
        <v>18.42493</v>
      </c>
      <c r="D4425">
        <v>27307.006720000001</v>
      </c>
    </row>
    <row r="4426" spans="1:4" x14ac:dyDescent="0.3">
      <c r="A4426">
        <v>221.15001000000001</v>
      </c>
      <c r="B4426">
        <v>0.17088999999999999</v>
      </c>
      <c r="C4426">
        <v>18.42906</v>
      </c>
      <c r="D4426">
        <v>27296.081190000001</v>
      </c>
    </row>
    <row r="4427" spans="1:4" x14ac:dyDescent="0.3">
      <c r="A4427">
        <v>221.20000999999999</v>
      </c>
      <c r="B4427">
        <v>0.17094000000000001</v>
      </c>
      <c r="C4427">
        <v>18.433499999999999</v>
      </c>
      <c r="D4427">
        <v>27283.576130000001</v>
      </c>
    </row>
    <row r="4428" spans="1:4" x14ac:dyDescent="0.3">
      <c r="A4428">
        <v>221.25001</v>
      </c>
      <c r="B4428">
        <v>0.17099</v>
      </c>
      <c r="C4428">
        <v>18.43769</v>
      </c>
      <c r="D4428">
        <v>27270.185949999999</v>
      </c>
    </row>
    <row r="4429" spans="1:4" x14ac:dyDescent="0.3">
      <c r="A4429">
        <v>221.30000999999999</v>
      </c>
      <c r="B4429">
        <v>0.17104</v>
      </c>
      <c r="C4429">
        <v>18.441559999999999</v>
      </c>
      <c r="D4429">
        <v>27256.34575</v>
      </c>
    </row>
    <row r="4430" spans="1:4" x14ac:dyDescent="0.3">
      <c r="A4430">
        <v>221.35001</v>
      </c>
      <c r="B4430">
        <v>0.17108999999999999</v>
      </c>
      <c r="C4430">
        <v>18.446000000000002</v>
      </c>
      <c r="D4430">
        <v>27244.830129999998</v>
      </c>
    </row>
    <row r="4431" spans="1:4" x14ac:dyDescent="0.3">
      <c r="A4431">
        <v>221.40001000000001</v>
      </c>
      <c r="B4431">
        <v>0.17113999999999999</v>
      </c>
      <c r="C4431">
        <v>18.450119999999998</v>
      </c>
      <c r="D4431">
        <v>27230.197189999999</v>
      </c>
    </row>
    <row r="4432" spans="1:4" x14ac:dyDescent="0.3">
      <c r="A4432">
        <v>221.45000999999999</v>
      </c>
      <c r="B4432">
        <v>0.17119000000000001</v>
      </c>
      <c r="C4432">
        <v>18.454059999999998</v>
      </c>
      <c r="D4432">
        <v>27215.588090000001</v>
      </c>
    </row>
    <row r="4433" spans="1:4" x14ac:dyDescent="0.3">
      <c r="A4433">
        <v>221.50001</v>
      </c>
      <c r="B4433">
        <v>0.17124</v>
      </c>
      <c r="C4433">
        <v>18.45844</v>
      </c>
      <c r="D4433">
        <v>27207.750080000002</v>
      </c>
    </row>
    <row r="4434" spans="1:4" x14ac:dyDescent="0.3">
      <c r="A4434">
        <v>221.55000999999999</v>
      </c>
      <c r="B4434">
        <v>0.17127999999999999</v>
      </c>
      <c r="C4434">
        <v>18.462620000000001</v>
      </c>
      <c r="D4434">
        <v>27193.060519999999</v>
      </c>
    </row>
    <row r="4435" spans="1:4" x14ac:dyDescent="0.3">
      <c r="A4435">
        <v>221.60001</v>
      </c>
      <c r="B4435">
        <v>0.17133999999999999</v>
      </c>
      <c r="C4435">
        <v>18.466619999999999</v>
      </c>
      <c r="D4435">
        <v>27177.849409999999</v>
      </c>
    </row>
    <row r="4436" spans="1:4" x14ac:dyDescent="0.3">
      <c r="A4436">
        <v>221.65001000000001</v>
      </c>
      <c r="B4436">
        <v>0.17138</v>
      </c>
      <c r="C4436">
        <v>18.470749999999999</v>
      </c>
      <c r="D4436">
        <v>27167.928220000002</v>
      </c>
    </row>
    <row r="4437" spans="1:4" x14ac:dyDescent="0.3">
      <c r="A4437">
        <v>221.70000999999999</v>
      </c>
      <c r="B4437">
        <v>0.17144000000000001</v>
      </c>
      <c r="C4437">
        <v>18.475059999999999</v>
      </c>
      <c r="D4437">
        <v>27153.49495</v>
      </c>
    </row>
    <row r="4438" spans="1:4" x14ac:dyDescent="0.3">
      <c r="A4438">
        <v>221.75001</v>
      </c>
      <c r="B4438">
        <v>0.17149</v>
      </c>
      <c r="C4438">
        <v>18.479310000000002</v>
      </c>
      <c r="D4438">
        <v>27138.355370000001</v>
      </c>
    </row>
    <row r="4439" spans="1:4" x14ac:dyDescent="0.3">
      <c r="A4439">
        <v>221.80000999999999</v>
      </c>
      <c r="B4439">
        <v>0.17154</v>
      </c>
      <c r="C4439">
        <v>18.483429999999998</v>
      </c>
      <c r="D4439">
        <v>27129.805090000002</v>
      </c>
    </row>
    <row r="4440" spans="1:4" x14ac:dyDescent="0.3">
      <c r="A4440">
        <v>221.85001</v>
      </c>
      <c r="B4440">
        <v>0.17158999999999999</v>
      </c>
      <c r="C4440">
        <v>18.487500000000001</v>
      </c>
      <c r="D4440">
        <v>27113.521100000002</v>
      </c>
    </row>
    <row r="4441" spans="1:4" x14ac:dyDescent="0.3">
      <c r="A4441">
        <v>221.90001000000001</v>
      </c>
      <c r="B4441">
        <v>0.17165</v>
      </c>
      <c r="C4441">
        <v>18.49193</v>
      </c>
      <c r="D4441">
        <v>27096.956969999999</v>
      </c>
    </row>
    <row r="4442" spans="1:4" x14ac:dyDescent="0.3">
      <c r="A4442">
        <v>221.95000999999999</v>
      </c>
      <c r="B4442">
        <v>0.17169999999999999</v>
      </c>
      <c r="C4442">
        <v>18.49587</v>
      </c>
      <c r="D4442">
        <v>27086.63046</v>
      </c>
    </row>
    <row r="4443" spans="1:4" x14ac:dyDescent="0.3">
      <c r="A4443">
        <v>222.00001</v>
      </c>
      <c r="B4443">
        <v>0.17175000000000001</v>
      </c>
      <c r="C4443">
        <v>18.5</v>
      </c>
      <c r="D4443">
        <v>27071.523669999999</v>
      </c>
    </row>
    <row r="4444" spans="1:4" x14ac:dyDescent="0.3">
      <c r="A4444">
        <v>222.05000999999999</v>
      </c>
      <c r="B4444">
        <v>0.17183000000000001</v>
      </c>
      <c r="C4444">
        <v>18.50431</v>
      </c>
      <c r="D4444">
        <v>27056.124810000001</v>
      </c>
    </row>
    <row r="4445" spans="1:4" x14ac:dyDescent="0.3">
      <c r="A4445">
        <v>222.10001</v>
      </c>
      <c r="B4445">
        <v>0.17191000000000001</v>
      </c>
      <c r="C4445">
        <v>18.508310000000002</v>
      </c>
      <c r="D4445">
        <v>27044.05487</v>
      </c>
    </row>
    <row r="4446" spans="1:4" x14ac:dyDescent="0.3">
      <c r="A4446">
        <v>222.15001000000001</v>
      </c>
      <c r="B4446">
        <v>0.17196</v>
      </c>
      <c r="C4446">
        <v>18.512250000000002</v>
      </c>
      <c r="D4446">
        <v>27030.19083</v>
      </c>
    </row>
    <row r="4447" spans="1:4" x14ac:dyDescent="0.3">
      <c r="A4447">
        <v>222.20000999999999</v>
      </c>
      <c r="B4447">
        <v>0.17202000000000001</v>
      </c>
      <c r="C4447">
        <v>18.51681</v>
      </c>
      <c r="D4447">
        <v>27016.547320000001</v>
      </c>
    </row>
    <row r="4448" spans="1:4" x14ac:dyDescent="0.3">
      <c r="A4448">
        <v>222.25001</v>
      </c>
      <c r="B4448">
        <v>0.17207</v>
      </c>
      <c r="C4448">
        <v>18.52093</v>
      </c>
      <c r="D4448">
        <v>27005.58901</v>
      </c>
    </row>
    <row r="4449" spans="1:4" x14ac:dyDescent="0.3">
      <c r="A4449">
        <v>222.30000999999999</v>
      </c>
      <c r="B4449">
        <v>0.17213000000000001</v>
      </c>
      <c r="C4449">
        <v>18.524940000000001</v>
      </c>
      <c r="D4449">
        <v>26990.082859999999</v>
      </c>
    </row>
    <row r="4450" spans="1:4" x14ac:dyDescent="0.3">
      <c r="A4450">
        <v>222.35001</v>
      </c>
      <c r="B4450">
        <v>0.17218</v>
      </c>
      <c r="C4450">
        <v>18.529309999999999</v>
      </c>
      <c r="D4450">
        <v>26978.680489999999</v>
      </c>
    </row>
    <row r="4451" spans="1:4" x14ac:dyDescent="0.3">
      <c r="A4451">
        <v>222.40001000000001</v>
      </c>
      <c r="B4451">
        <v>0.17222999999999999</v>
      </c>
      <c r="C4451">
        <v>18.5335</v>
      </c>
      <c r="D4451">
        <v>26962.21471</v>
      </c>
    </row>
    <row r="4452" spans="1:4" x14ac:dyDescent="0.3">
      <c r="A4452">
        <v>222.45000999999999</v>
      </c>
      <c r="B4452">
        <v>0.17227999999999999</v>
      </c>
      <c r="C4452">
        <v>18.537430000000001</v>
      </c>
      <c r="D4452">
        <v>26946.327089999999</v>
      </c>
    </row>
    <row r="4453" spans="1:4" x14ac:dyDescent="0.3">
      <c r="A4453">
        <v>222.50001</v>
      </c>
      <c r="B4453">
        <v>0.17233000000000001</v>
      </c>
      <c r="C4453">
        <v>18.54175</v>
      </c>
      <c r="D4453">
        <v>26934.08728</v>
      </c>
    </row>
    <row r="4454" spans="1:4" x14ac:dyDescent="0.3">
      <c r="A4454">
        <v>222.55000999999999</v>
      </c>
      <c r="B4454">
        <v>0.17238000000000001</v>
      </c>
      <c r="C4454">
        <v>18.545999999999999</v>
      </c>
      <c r="D4454">
        <v>26919.841769999999</v>
      </c>
    </row>
    <row r="4455" spans="1:4" x14ac:dyDescent="0.3">
      <c r="A4455">
        <v>222.60001</v>
      </c>
      <c r="B4455">
        <v>0.17244000000000001</v>
      </c>
      <c r="C4455">
        <v>18.54993</v>
      </c>
      <c r="D4455">
        <v>26900.771260000001</v>
      </c>
    </row>
    <row r="4456" spans="1:4" x14ac:dyDescent="0.3">
      <c r="A4456">
        <v>222.65001000000001</v>
      </c>
      <c r="B4456">
        <v>0.17251</v>
      </c>
      <c r="C4456">
        <v>18.55425</v>
      </c>
      <c r="D4456">
        <v>26892.647150000001</v>
      </c>
    </row>
    <row r="4457" spans="1:4" x14ac:dyDescent="0.3">
      <c r="A4457">
        <v>222.70000999999999</v>
      </c>
      <c r="B4457">
        <v>0.17255000000000001</v>
      </c>
      <c r="C4457">
        <v>18.55837</v>
      </c>
      <c r="D4457">
        <v>26877.322789999998</v>
      </c>
    </row>
    <row r="4458" spans="1:4" x14ac:dyDescent="0.3">
      <c r="A4458">
        <v>222.75001</v>
      </c>
      <c r="B4458">
        <v>0.17261000000000001</v>
      </c>
      <c r="C4458">
        <v>18.562560000000001</v>
      </c>
      <c r="D4458">
        <v>26857.49829</v>
      </c>
    </row>
    <row r="4459" spans="1:4" x14ac:dyDescent="0.3">
      <c r="A4459">
        <v>222.80000999999999</v>
      </c>
      <c r="B4459">
        <v>0.17265</v>
      </c>
      <c r="C4459">
        <v>18.566690000000001</v>
      </c>
      <c r="D4459">
        <v>26848.99569</v>
      </c>
    </row>
    <row r="4460" spans="1:4" x14ac:dyDescent="0.3">
      <c r="A4460">
        <v>222.85001</v>
      </c>
      <c r="B4460">
        <v>0.17269999999999999</v>
      </c>
      <c r="C4460">
        <v>18.570869999999999</v>
      </c>
      <c r="D4460">
        <v>26833.623650000001</v>
      </c>
    </row>
    <row r="4461" spans="1:4" x14ac:dyDescent="0.3">
      <c r="A4461">
        <v>222.90001000000001</v>
      </c>
      <c r="B4461">
        <v>0.17276</v>
      </c>
      <c r="C4461">
        <v>18.57518</v>
      </c>
      <c r="D4461">
        <v>26814.782620000002</v>
      </c>
    </row>
    <row r="4462" spans="1:4" x14ac:dyDescent="0.3">
      <c r="A4462">
        <v>222.95000999999999</v>
      </c>
      <c r="B4462">
        <v>0.17282</v>
      </c>
      <c r="C4462">
        <v>18.579249999999998</v>
      </c>
      <c r="D4462">
        <v>26802.68288</v>
      </c>
    </row>
    <row r="4463" spans="1:4" x14ac:dyDescent="0.3">
      <c r="A4463">
        <v>223.00001</v>
      </c>
      <c r="B4463">
        <v>0.17288000000000001</v>
      </c>
      <c r="C4463">
        <v>18.583310000000001</v>
      </c>
      <c r="D4463">
        <v>26788.130399999998</v>
      </c>
    </row>
    <row r="4464" spans="1:4" x14ac:dyDescent="0.3">
      <c r="A4464">
        <v>223.05000999999999</v>
      </c>
      <c r="B4464">
        <v>0.17293</v>
      </c>
      <c r="C4464">
        <v>18.58775</v>
      </c>
      <c r="D4464">
        <v>26770.788430000001</v>
      </c>
    </row>
    <row r="4465" spans="1:4" x14ac:dyDescent="0.3">
      <c r="A4465">
        <v>223.10001</v>
      </c>
      <c r="B4465">
        <v>0.17297999999999999</v>
      </c>
      <c r="C4465">
        <v>18.591809999999999</v>
      </c>
      <c r="D4465">
        <v>26758.772130000001</v>
      </c>
    </row>
    <row r="4466" spans="1:4" x14ac:dyDescent="0.3">
      <c r="A4466">
        <v>223.15001000000001</v>
      </c>
      <c r="B4466">
        <v>0.17305000000000001</v>
      </c>
      <c r="C4466">
        <v>18.595680000000002</v>
      </c>
      <c r="D4466">
        <v>26742.100719999999</v>
      </c>
    </row>
    <row r="4467" spans="1:4" x14ac:dyDescent="0.3">
      <c r="A4467">
        <v>223.20000999999999</v>
      </c>
      <c r="B4467">
        <v>0.1731</v>
      </c>
      <c r="C4467">
        <v>18.60012</v>
      </c>
      <c r="D4467">
        <v>26726.010439999998</v>
      </c>
    </row>
    <row r="4468" spans="1:4" x14ac:dyDescent="0.3">
      <c r="A4468">
        <v>223.25001</v>
      </c>
      <c r="B4468">
        <v>0.17315</v>
      </c>
      <c r="C4468">
        <v>18.604310000000002</v>
      </c>
      <c r="D4468">
        <v>26711.609960000002</v>
      </c>
    </row>
    <row r="4469" spans="1:4" x14ac:dyDescent="0.3">
      <c r="A4469">
        <v>223.30000999999999</v>
      </c>
      <c r="B4469">
        <v>0.17319000000000001</v>
      </c>
      <c r="C4469">
        <v>18.608309999999999</v>
      </c>
      <c r="D4469">
        <v>26697.847249999999</v>
      </c>
    </row>
    <row r="4470" spans="1:4" x14ac:dyDescent="0.3">
      <c r="A4470">
        <v>223.35001</v>
      </c>
      <c r="B4470">
        <v>0.17324000000000001</v>
      </c>
      <c r="C4470">
        <v>18.61262</v>
      </c>
      <c r="D4470">
        <v>26683.431860000001</v>
      </c>
    </row>
    <row r="4471" spans="1:4" x14ac:dyDescent="0.3">
      <c r="A4471">
        <v>223.40001000000001</v>
      </c>
      <c r="B4471">
        <v>0.17329</v>
      </c>
      <c r="C4471">
        <v>18.616869999999999</v>
      </c>
      <c r="D4471">
        <v>26666.596529999999</v>
      </c>
    </row>
    <row r="4472" spans="1:4" x14ac:dyDescent="0.3">
      <c r="A4472">
        <v>223.45000999999999</v>
      </c>
      <c r="B4472">
        <v>0.17333999999999999</v>
      </c>
      <c r="C4472">
        <v>18.620809999999999</v>
      </c>
      <c r="D4472">
        <v>26649.45722</v>
      </c>
    </row>
    <row r="4473" spans="1:4" x14ac:dyDescent="0.3">
      <c r="A4473">
        <v>223.50001</v>
      </c>
      <c r="B4473">
        <v>0.17338000000000001</v>
      </c>
      <c r="C4473">
        <v>18.625119999999999</v>
      </c>
      <c r="D4473">
        <v>26636.868719999999</v>
      </c>
    </row>
    <row r="4474" spans="1:4" x14ac:dyDescent="0.3">
      <c r="A4474">
        <v>223.55000999999999</v>
      </c>
      <c r="B4474">
        <v>0.17343</v>
      </c>
      <c r="C4474">
        <v>18.62931</v>
      </c>
      <c r="D4474">
        <v>26620.087029999999</v>
      </c>
    </row>
    <row r="4475" spans="1:4" x14ac:dyDescent="0.3">
      <c r="A4475">
        <v>223.60001</v>
      </c>
      <c r="B4475">
        <v>0.17348</v>
      </c>
      <c r="C4475">
        <v>18.633369999999999</v>
      </c>
      <c r="D4475">
        <v>26600.933069999999</v>
      </c>
    </row>
    <row r="4476" spans="1:4" x14ac:dyDescent="0.3">
      <c r="A4476">
        <v>223.65001000000001</v>
      </c>
      <c r="B4476">
        <v>0.17352000000000001</v>
      </c>
      <c r="C4476">
        <v>18.637440000000002</v>
      </c>
      <c r="D4476">
        <v>26589.101549999999</v>
      </c>
    </row>
    <row r="4477" spans="1:4" x14ac:dyDescent="0.3">
      <c r="A4477">
        <v>223.70000999999999</v>
      </c>
      <c r="B4477">
        <v>0.17357</v>
      </c>
      <c r="C4477">
        <v>18.641680000000001</v>
      </c>
      <c r="D4477">
        <v>26573.0828</v>
      </c>
    </row>
    <row r="4478" spans="1:4" x14ac:dyDescent="0.3">
      <c r="A4478">
        <v>223.75001</v>
      </c>
      <c r="B4478">
        <v>0.17360999999999999</v>
      </c>
      <c r="C4478">
        <v>18.645810000000001</v>
      </c>
      <c r="D4478">
        <v>26554.605360000001</v>
      </c>
    </row>
    <row r="4479" spans="1:4" x14ac:dyDescent="0.3">
      <c r="A4479">
        <v>223.80000999999999</v>
      </c>
      <c r="B4479">
        <v>0.17366000000000001</v>
      </c>
      <c r="C4479">
        <v>18.649999999999999</v>
      </c>
      <c r="D4479">
        <v>26544.070240000001</v>
      </c>
    </row>
    <row r="4480" spans="1:4" x14ac:dyDescent="0.3">
      <c r="A4480">
        <v>223.85001</v>
      </c>
      <c r="B4480">
        <v>0.17371</v>
      </c>
      <c r="C4480">
        <v>18.65419</v>
      </c>
      <c r="D4480">
        <v>26529.02305</v>
      </c>
    </row>
    <row r="4481" spans="1:4" x14ac:dyDescent="0.3">
      <c r="A4481">
        <v>223.90001000000001</v>
      </c>
      <c r="B4481">
        <v>0.17374999999999999</v>
      </c>
      <c r="C4481">
        <v>18.658560000000001</v>
      </c>
      <c r="D4481">
        <v>26507.99453</v>
      </c>
    </row>
    <row r="4482" spans="1:4" x14ac:dyDescent="0.3">
      <c r="A4482">
        <v>223.95000999999999</v>
      </c>
      <c r="B4482">
        <v>0.17380000000000001</v>
      </c>
      <c r="C4482">
        <v>18.66262</v>
      </c>
      <c r="D4482">
        <v>26495.87095</v>
      </c>
    </row>
    <row r="4483" spans="1:4" x14ac:dyDescent="0.3">
      <c r="A4483">
        <v>224.00001</v>
      </c>
      <c r="B4483">
        <v>0.17385</v>
      </c>
      <c r="C4483">
        <v>18.666679999999999</v>
      </c>
      <c r="D4483">
        <v>26478.105780000002</v>
      </c>
    </row>
    <row r="4484" spans="1:4" x14ac:dyDescent="0.3">
      <c r="A4484">
        <v>224.05000999999999</v>
      </c>
      <c r="B4484">
        <v>0.17399000000000001</v>
      </c>
      <c r="C4484">
        <v>18.671119999999998</v>
      </c>
      <c r="D4484">
        <v>26460.307840000001</v>
      </c>
    </row>
    <row r="4485" spans="1:4" x14ac:dyDescent="0.3">
      <c r="A4485">
        <v>224.10001</v>
      </c>
      <c r="B4485">
        <v>0.17405000000000001</v>
      </c>
      <c r="C4485">
        <v>18.67512</v>
      </c>
      <c r="D4485">
        <v>26443.839070000002</v>
      </c>
    </row>
    <row r="4486" spans="1:4" x14ac:dyDescent="0.3">
      <c r="A4486">
        <v>224.15001000000001</v>
      </c>
      <c r="B4486">
        <v>0.1741</v>
      </c>
      <c r="C4486">
        <v>18.679120000000001</v>
      </c>
      <c r="D4486">
        <v>26428.151129999998</v>
      </c>
    </row>
    <row r="4487" spans="1:4" x14ac:dyDescent="0.3">
      <c r="A4487">
        <v>224.20000999999999</v>
      </c>
      <c r="B4487">
        <v>0.17415</v>
      </c>
      <c r="C4487">
        <v>18.683499999999999</v>
      </c>
      <c r="D4487">
        <v>26410.657169999999</v>
      </c>
    </row>
    <row r="4488" spans="1:4" x14ac:dyDescent="0.3">
      <c r="A4488">
        <v>224.25001</v>
      </c>
      <c r="B4488">
        <v>0.17419000000000001</v>
      </c>
      <c r="C4488">
        <v>18.687560000000001</v>
      </c>
      <c r="D4488">
        <v>26393.774150000001</v>
      </c>
    </row>
    <row r="4489" spans="1:4" x14ac:dyDescent="0.3">
      <c r="A4489">
        <v>224.30000999999999</v>
      </c>
      <c r="B4489">
        <v>0.17424000000000001</v>
      </c>
      <c r="C4489">
        <v>18.69144</v>
      </c>
      <c r="D4489">
        <v>26377.50506</v>
      </c>
    </row>
    <row r="4490" spans="1:4" x14ac:dyDescent="0.3">
      <c r="A4490">
        <v>224.35001</v>
      </c>
      <c r="B4490">
        <v>0.17430000000000001</v>
      </c>
      <c r="C4490">
        <v>18.695869999999999</v>
      </c>
      <c r="D4490">
        <v>26362.377410000001</v>
      </c>
    </row>
    <row r="4491" spans="1:4" x14ac:dyDescent="0.3">
      <c r="A4491">
        <v>224.40001000000001</v>
      </c>
      <c r="B4491">
        <v>0.17433999999999999</v>
      </c>
      <c r="C4491">
        <v>18.700060000000001</v>
      </c>
      <c r="D4491">
        <v>26344.424490000001</v>
      </c>
    </row>
    <row r="4492" spans="1:4" x14ac:dyDescent="0.3">
      <c r="A4492">
        <v>224.45000999999999</v>
      </c>
      <c r="B4492">
        <v>0.17438999999999999</v>
      </c>
      <c r="C4492">
        <v>18.70412</v>
      </c>
      <c r="D4492">
        <v>26327.943800000001</v>
      </c>
    </row>
    <row r="4493" spans="1:4" x14ac:dyDescent="0.3">
      <c r="A4493">
        <v>224.50001</v>
      </c>
      <c r="B4493">
        <v>0.17444000000000001</v>
      </c>
      <c r="C4493">
        <v>18.70843</v>
      </c>
      <c r="D4493">
        <v>26314.70263</v>
      </c>
    </row>
    <row r="4494" spans="1:4" x14ac:dyDescent="0.3">
      <c r="A4494">
        <v>224.55000999999999</v>
      </c>
      <c r="B4494">
        <v>0.17448</v>
      </c>
      <c r="C4494">
        <v>18.71275</v>
      </c>
      <c r="D4494">
        <v>26295.873520000001</v>
      </c>
    </row>
    <row r="4495" spans="1:4" x14ac:dyDescent="0.3">
      <c r="A4495">
        <v>224.60001</v>
      </c>
      <c r="B4495">
        <v>0.17452999999999999</v>
      </c>
      <c r="C4495">
        <v>18.716809999999999</v>
      </c>
      <c r="D4495">
        <v>26276.603340000001</v>
      </c>
    </row>
    <row r="4496" spans="1:4" x14ac:dyDescent="0.3">
      <c r="A4496">
        <v>224.65001000000001</v>
      </c>
      <c r="B4496">
        <v>0.17458000000000001</v>
      </c>
      <c r="C4496">
        <v>18.720870000000001</v>
      </c>
      <c r="D4496">
        <v>26260.566709999999</v>
      </c>
    </row>
    <row r="4497" spans="1:4" x14ac:dyDescent="0.3">
      <c r="A4497">
        <v>224.70000999999999</v>
      </c>
      <c r="B4497">
        <v>0.17462</v>
      </c>
      <c r="C4497">
        <v>18.725059999999999</v>
      </c>
      <c r="D4497">
        <v>26241.108779999999</v>
      </c>
    </row>
    <row r="4498" spans="1:4" x14ac:dyDescent="0.3">
      <c r="A4498">
        <v>224.75001</v>
      </c>
      <c r="B4498">
        <v>0.17466999999999999</v>
      </c>
      <c r="C4498">
        <v>18.72925</v>
      </c>
      <c r="D4498">
        <v>26221.609120000001</v>
      </c>
    </row>
    <row r="4499" spans="1:4" x14ac:dyDescent="0.3">
      <c r="A4499">
        <v>224.80000999999999</v>
      </c>
      <c r="B4499">
        <v>0.17471</v>
      </c>
      <c r="C4499">
        <v>18.733370000000001</v>
      </c>
      <c r="D4499">
        <v>26209.8819</v>
      </c>
    </row>
    <row r="4500" spans="1:4" x14ac:dyDescent="0.3">
      <c r="A4500">
        <v>224.85001</v>
      </c>
      <c r="B4500">
        <v>0.17474999999999999</v>
      </c>
      <c r="C4500">
        <v>18.737369999999999</v>
      </c>
      <c r="D4500">
        <v>26189.944149999999</v>
      </c>
    </row>
    <row r="4501" spans="1:4" x14ac:dyDescent="0.3">
      <c r="A4501">
        <v>224.90001000000001</v>
      </c>
      <c r="B4501">
        <v>0.17479</v>
      </c>
      <c r="C4501">
        <v>18.741810000000001</v>
      </c>
      <c r="D4501">
        <v>26169.613000000001</v>
      </c>
    </row>
    <row r="4502" spans="1:4" x14ac:dyDescent="0.3">
      <c r="A4502">
        <v>224.95000999999999</v>
      </c>
      <c r="B4502">
        <v>0.17484</v>
      </c>
      <c r="C4502">
        <v>18.74587</v>
      </c>
      <c r="D4502">
        <v>26157.92453</v>
      </c>
    </row>
    <row r="4503" spans="1:4" x14ac:dyDescent="0.3">
      <c r="A4503">
        <v>225.00001</v>
      </c>
      <c r="B4503">
        <v>0.1749</v>
      </c>
      <c r="C4503">
        <v>18.75</v>
      </c>
      <c r="D4503">
        <v>26140.11765</v>
      </c>
    </row>
    <row r="4504" spans="1:4" x14ac:dyDescent="0.3">
      <c r="A4504">
        <v>225.05000999999999</v>
      </c>
      <c r="B4504">
        <v>0.17494999999999999</v>
      </c>
      <c r="C4504">
        <v>18.754429999999999</v>
      </c>
      <c r="D4504">
        <v>26120.176909999998</v>
      </c>
    </row>
    <row r="4505" spans="1:4" x14ac:dyDescent="0.3">
      <c r="A4505">
        <v>225.10001</v>
      </c>
      <c r="B4505">
        <v>0.17499000000000001</v>
      </c>
      <c r="C4505">
        <v>18.758500000000002</v>
      </c>
      <c r="D4505">
        <v>26102.936269999998</v>
      </c>
    </row>
    <row r="4506" spans="1:4" x14ac:dyDescent="0.3">
      <c r="A4506">
        <v>225.15001000000001</v>
      </c>
      <c r="B4506">
        <v>0.17504</v>
      </c>
      <c r="C4506">
        <v>18.762370000000001</v>
      </c>
      <c r="D4506">
        <v>26083.108779999999</v>
      </c>
    </row>
    <row r="4507" spans="1:4" x14ac:dyDescent="0.3">
      <c r="A4507">
        <v>225.20000999999999</v>
      </c>
      <c r="B4507">
        <v>0.17507</v>
      </c>
      <c r="C4507">
        <v>18.766870000000001</v>
      </c>
      <c r="D4507">
        <v>26064.091919999999</v>
      </c>
    </row>
    <row r="4508" spans="1:4" x14ac:dyDescent="0.3">
      <c r="A4508">
        <v>225.25001</v>
      </c>
      <c r="B4508">
        <v>0.17512</v>
      </c>
      <c r="C4508">
        <v>18.771000000000001</v>
      </c>
      <c r="D4508">
        <v>26047.906279999999</v>
      </c>
    </row>
    <row r="4509" spans="1:4" x14ac:dyDescent="0.3">
      <c r="A4509">
        <v>225.30000999999999</v>
      </c>
      <c r="B4509">
        <v>0.17516000000000001</v>
      </c>
      <c r="C4509">
        <v>18.77487</v>
      </c>
      <c r="D4509">
        <v>26027.905940000001</v>
      </c>
    </row>
    <row r="4510" spans="1:4" x14ac:dyDescent="0.3">
      <c r="A4510">
        <v>225.35001</v>
      </c>
      <c r="B4510">
        <v>0.17521</v>
      </c>
      <c r="C4510">
        <v>18.779250000000001</v>
      </c>
      <c r="D4510">
        <v>26011.31797</v>
      </c>
    </row>
    <row r="4511" spans="1:4" x14ac:dyDescent="0.3">
      <c r="A4511">
        <v>225.40001000000001</v>
      </c>
      <c r="B4511">
        <v>0.17524000000000001</v>
      </c>
      <c r="C4511">
        <v>18.783439999999999</v>
      </c>
      <c r="D4511">
        <v>25991.493460000002</v>
      </c>
    </row>
    <row r="4512" spans="1:4" x14ac:dyDescent="0.3">
      <c r="A4512">
        <v>225.45000999999999</v>
      </c>
      <c r="B4512">
        <v>0.17527999999999999</v>
      </c>
      <c r="C4512">
        <v>18.787369999999999</v>
      </c>
      <c r="D4512">
        <v>25972.729920000002</v>
      </c>
    </row>
    <row r="4513" spans="1:4" x14ac:dyDescent="0.3">
      <c r="A4513">
        <v>225.50001</v>
      </c>
      <c r="B4513">
        <v>0.17532</v>
      </c>
      <c r="C4513">
        <v>18.79175</v>
      </c>
      <c r="D4513">
        <v>25957.062839999999</v>
      </c>
    </row>
    <row r="4514" spans="1:4" x14ac:dyDescent="0.3">
      <c r="A4514">
        <v>225.55000999999999</v>
      </c>
      <c r="B4514">
        <v>0.17535999999999999</v>
      </c>
      <c r="C4514">
        <v>18.795999999999999</v>
      </c>
      <c r="D4514">
        <v>25939.002629999999</v>
      </c>
    </row>
    <row r="4515" spans="1:4" x14ac:dyDescent="0.3">
      <c r="A4515">
        <v>225.60001</v>
      </c>
      <c r="B4515">
        <v>0.1754</v>
      </c>
      <c r="C4515">
        <v>18.8</v>
      </c>
      <c r="D4515">
        <v>25915.15481</v>
      </c>
    </row>
    <row r="4516" spans="1:4" x14ac:dyDescent="0.3">
      <c r="A4516">
        <v>225.65001000000001</v>
      </c>
      <c r="B4516">
        <v>0.17544000000000001</v>
      </c>
      <c r="C4516">
        <v>18.804369999999999</v>
      </c>
      <c r="D4516">
        <v>25902.310010000001</v>
      </c>
    </row>
    <row r="4517" spans="1:4" x14ac:dyDescent="0.3">
      <c r="A4517">
        <v>225.70000999999999</v>
      </c>
      <c r="B4517">
        <v>0.17549000000000001</v>
      </c>
      <c r="C4517">
        <v>18.808499999999999</v>
      </c>
      <c r="D4517">
        <v>25881.516930000002</v>
      </c>
    </row>
    <row r="4518" spans="1:4" x14ac:dyDescent="0.3">
      <c r="A4518">
        <v>225.75001</v>
      </c>
      <c r="B4518">
        <v>0.17552999999999999</v>
      </c>
      <c r="C4518">
        <v>18.81268</v>
      </c>
      <c r="D4518">
        <v>25855.603810000001</v>
      </c>
    </row>
    <row r="4519" spans="1:4" x14ac:dyDescent="0.3">
      <c r="A4519">
        <v>225.80000999999999</v>
      </c>
      <c r="B4519">
        <v>0.17557</v>
      </c>
      <c r="C4519">
        <v>18.816690000000001</v>
      </c>
      <c r="D4519">
        <v>25841.015579999999</v>
      </c>
    </row>
    <row r="4520" spans="1:4" x14ac:dyDescent="0.3">
      <c r="A4520">
        <v>225.85001</v>
      </c>
      <c r="B4520">
        <v>0.17560999999999999</v>
      </c>
      <c r="C4520">
        <v>18.820810000000002</v>
      </c>
      <c r="D4520">
        <v>25821.441409999999</v>
      </c>
    </row>
    <row r="4521" spans="1:4" x14ac:dyDescent="0.3">
      <c r="A4521">
        <v>225.90001000000001</v>
      </c>
      <c r="B4521">
        <v>0.17565</v>
      </c>
      <c r="C4521">
        <v>18.825119999999998</v>
      </c>
      <c r="D4521">
        <v>25799.945</v>
      </c>
    </row>
    <row r="4522" spans="1:4" x14ac:dyDescent="0.3">
      <c r="A4522">
        <v>225.95000999999999</v>
      </c>
      <c r="B4522">
        <v>0.17569000000000001</v>
      </c>
      <c r="C4522">
        <v>18.829190000000001</v>
      </c>
      <c r="D4522">
        <v>25784.367320000001</v>
      </c>
    </row>
    <row r="4523" spans="1:4" x14ac:dyDescent="0.3">
      <c r="A4523">
        <v>226.00001</v>
      </c>
      <c r="B4523">
        <v>0.17573</v>
      </c>
      <c r="C4523">
        <v>18.83325</v>
      </c>
      <c r="D4523">
        <v>25765.886900000001</v>
      </c>
    </row>
    <row r="4524" spans="1:4" x14ac:dyDescent="0.3">
      <c r="A4524">
        <v>226.05000999999999</v>
      </c>
      <c r="B4524">
        <v>0.17577999999999999</v>
      </c>
      <c r="C4524">
        <v>18.83775</v>
      </c>
      <c r="D4524">
        <v>25743.719939999999</v>
      </c>
    </row>
    <row r="4525" spans="1:4" x14ac:dyDescent="0.3">
      <c r="A4525">
        <v>226.10001</v>
      </c>
      <c r="B4525">
        <v>0.17582</v>
      </c>
      <c r="C4525">
        <v>18.84187</v>
      </c>
      <c r="D4525">
        <v>25727.465749999999</v>
      </c>
    </row>
    <row r="4526" spans="1:4" x14ac:dyDescent="0.3">
      <c r="A4526">
        <v>226.15001000000001</v>
      </c>
      <c r="B4526">
        <v>0.17585999999999999</v>
      </c>
      <c r="C4526">
        <v>18.845749999999999</v>
      </c>
      <c r="D4526">
        <v>25705.298780000001</v>
      </c>
    </row>
    <row r="4527" spans="1:4" x14ac:dyDescent="0.3">
      <c r="A4527">
        <v>226.20000999999999</v>
      </c>
      <c r="B4527">
        <v>0.1759</v>
      </c>
      <c r="C4527">
        <v>18.850249999999999</v>
      </c>
      <c r="D4527">
        <v>25684.723259999999</v>
      </c>
    </row>
    <row r="4528" spans="1:4" x14ac:dyDescent="0.3">
      <c r="A4528">
        <v>226.25001</v>
      </c>
      <c r="B4528">
        <v>0.17595</v>
      </c>
      <c r="C4528">
        <v>18.854369999999999</v>
      </c>
      <c r="D4528">
        <v>25664.618610000001</v>
      </c>
    </row>
    <row r="4529" spans="1:4" x14ac:dyDescent="0.3">
      <c r="A4529">
        <v>226.30000999999999</v>
      </c>
      <c r="B4529">
        <v>0.17599000000000001</v>
      </c>
      <c r="C4529">
        <v>18.858309999999999</v>
      </c>
      <c r="D4529">
        <v>25644.2219</v>
      </c>
    </row>
    <row r="4530" spans="1:4" x14ac:dyDescent="0.3">
      <c r="A4530">
        <v>226.35001</v>
      </c>
      <c r="B4530">
        <v>0.17604</v>
      </c>
      <c r="C4530">
        <v>18.862559999999998</v>
      </c>
      <c r="D4530">
        <v>25624.302029999999</v>
      </c>
    </row>
    <row r="4531" spans="1:4" x14ac:dyDescent="0.3">
      <c r="A4531">
        <v>226.40001000000001</v>
      </c>
      <c r="B4531">
        <v>0.17607999999999999</v>
      </c>
      <c r="C4531">
        <v>18.866810000000001</v>
      </c>
      <c r="D4531">
        <v>25603.17814</v>
      </c>
    </row>
    <row r="4532" spans="1:4" x14ac:dyDescent="0.3">
      <c r="A4532">
        <v>226.45000999999999</v>
      </c>
      <c r="B4532">
        <v>0.17612</v>
      </c>
      <c r="C4532">
        <v>18.87069</v>
      </c>
      <c r="D4532">
        <v>25582.054260000001</v>
      </c>
    </row>
    <row r="4533" spans="1:4" x14ac:dyDescent="0.3">
      <c r="A4533">
        <v>226.50001</v>
      </c>
      <c r="B4533">
        <v>0.17616000000000001</v>
      </c>
      <c r="C4533">
        <v>18.875060000000001</v>
      </c>
      <c r="D4533">
        <v>25565.373899999999</v>
      </c>
    </row>
    <row r="4534" spans="1:4" x14ac:dyDescent="0.3">
      <c r="A4534">
        <v>226.55000999999999</v>
      </c>
      <c r="B4534">
        <v>0.17619000000000001</v>
      </c>
      <c r="C4534">
        <v>18.87931</v>
      </c>
      <c r="D4534">
        <v>25545.102360000001</v>
      </c>
    </row>
    <row r="4535" spans="1:4" x14ac:dyDescent="0.3">
      <c r="A4535">
        <v>226.60001</v>
      </c>
      <c r="B4535">
        <v>0.17624000000000001</v>
      </c>
      <c r="C4535">
        <v>18.883430000000001</v>
      </c>
      <c r="D4535">
        <v>25520.959500000001</v>
      </c>
    </row>
    <row r="4536" spans="1:4" x14ac:dyDescent="0.3">
      <c r="A4536">
        <v>226.65001000000001</v>
      </c>
      <c r="B4536">
        <v>0.17627999999999999</v>
      </c>
      <c r="C4536">
        <v>18.887499999999999</v>
      </c>
      <c r="D4536">
        <v>25502.833719999999</v>
      </c>
    </row>
    <row r="4537" spans="1:4" x14ac:dyDescent="0.3">
      <c r="A4537">
        <v>226.70000999999999</v>
      </c>
      <c r="B4537">
        <v>0.17632</v>
      </c>
      <c r="C4537">
        <v>18.891749999999998</v>
      </c>
      <c r="D4537">
        <v>25479.742880000002</v>
      </c>
    </row>
    <row r="4538" spans="1:4" x14ac:dyDescent="0.3">
      <c r="A4538">
        <v>226.75001</v>
      </c>
      <c r="B4538">
        <v>0.17635999999999999</v>
      </c>
      <c r="C4538">
        <v>18.89594</v>
      </c>
      <c r="D4538">
        <v>25456.053019999999</v>
      </c>
    </row>
    <row r="4539" spans="1:4" x14ac:dyDescent="0.3">
      <c r="A4539">
        <v>226.80000999999999</v>
      </c>
      <c r="B4539">
        <v>0.1764</v>
      </c>
      <c r="C4539">
        <v>18.899999999999999</v>
      </c>
      <c r="D4539">
        <v>25439.17</v>
      </c>
    </row>
    <row r="4540" spans="1:4" x14ac:dyDescent="0.3">
      <c r="A4540">
        <v>226.85001</v>
      </c>
      <c r="B4540">
        <v>0.17645</v>
      </c>
      <c r="C4540">
        <v>18.90418</v>
      </c>
      <c r="D4540">
        <v>25418.579580000001</v>
      </c>
    </row>
    <row r="4541" spans="1:4" x14ac:dyDescent="0.3">
      <c r="A4541">
        <v>226.90001000000001</v>
      </c>
      <c r="B4541">
        <v>0.17649999999999999</v>
      </c>
      <c r="C4541">
        <v>18.9085</v>
      </c>
      <c r="D4541">
        <v>25393.48602</v>
      </c>
    </row>
    <row r="4542" spans="1:4" x14ac:dyDescent="0.3">
      <c r="A4542">
        <v>226.95000999999999</v>
      </c>
      <c r="B4542">
        <v>0.17654</v>
      </c>
      <c r="C4542">
        <v>18.912500000000001</v>
      </c>
      <c r="D4542">
        <v>25375.866890000001</v>
      </c>
    </row>
    <row r="4543" spans="1:4" x14ac:dyDescent="0.3">
      <c r="A4543">
        <v>227.00001</v>
      </c>
      <c r="B4543">
        <v>0.17657999999999999</v>
      </c>
      <c r="C4543">
        <v>18.91656</v>
      </c>
      <c r="D4543">
        <v>25352.659820000001</v>
      </c>
    </row>
    <row r="4544" spans="1:4" x14ac:dyDescent="0.3">
      <c r="A4544">
        <v>227.05000999999999</v>
      </c>
      <c r="B4544">
        <v>0.17663000000000001</v>
      </c>
      <c r="C4544">
        <v>18.921060000000001</v>
      </c>
      <c r="D4544">
        <v>25330.153109999999</v>
      </c>
    </row>
    <row r="4545" spans="1:4" x14ac:dyDescent="0.3">
      <c r="A4545">
        <v>227.10001</v>
      </c>
      <c r="B4545">
        <v>0.17666999999999999</v>
      </c>
      <c r="C4545">
        <v>18.925059999999998</v>
      </c>
      <c r="D4545">
        <v>25311.5952</v>
      </c>
    </row>
    <row r="4546" spans="1:4" x14ac:dyDescent="0.3">
      <c r="A4546">
        <v>227.15001000000001</v>
      </c>
      <c r="B4546">
        <v>0.17671000000000001</v>
      </c>
      <c r="C4546">
        <v>18.929189999999998</v>
      </c>
      <c r="D4546">
        <v>25290.256740000001</v>
      </c>
    </row>
    <row r="4547" spans="1:4" x14ac:dyDescent="0.3">
      <c r="A4547">
        <v>227.20000999999999</v>
      </c>
      <c r="B4547">
        <v>0.17674000000000001</v>
      </c>
      <c r="C4547">
        <v>18.93356</v>
      </c>
      <c r="D4547">
        <v>25266.408920000002</v>
      </c>
    </row>
    <row r="4548" spans="1:4" x14ac:dyDescent="0.3">
      <c r="A4548">
        <v>227.25001</v>
      </c>
      <c r="B4548">
        <v>0.17677999999999999</v>
      </c>
      <c r="C4548">
        <v>18.93768</v>
      </c>
      <c r="D4548">
        <v>25243.195889999999</v>
      </c>
    </row>
    <row r="4549" spans="1:4" x14ac:dyDescent="0.3">
      <c r="A4549">
        <v>227.30000999999999</v>
      </c>
      <c r="B4549">
        <v>0.17682</v>
      </c>
      <c r="C4549">
        <v>18.941559999999999</v>
      </c>
      <c r="D4549">
        <v>25220.391149999999</v>
      </c>
    </row>
    <row r="4550" spans="1:4" x14ac:dyDescent="0.3">
      <c r="A4550">
        <v>227.35001</v>
      </c>
      <c r="B4550">
        <v>0.17685000000000001</v>
      </c>
      <c r="C4550">
        <v>18.946000000000002</v>
      </c>
      <c r="D4550">
        <v>25199.058649999999</v>
      </c>
    </row>
    <row r="4551" spans="1:4" x14ac:dyDescent="0.3">
      <c r="A4551">
        <v>227.40001000000001</v>
      </c>
      <c r="B4551">
        <v>0.1769</v>
      </c>
      <c r="C4551">
        <v>18.950060000000001</v>
      </c>
      <c r="D4551">
        <v>25174.394250000001</v>
      </c>
    </row>
    <row r="4552" spans="1:4" x14ac:dyDescent="0.3">
      <c r="A4552">
        <v>227.45000999999999</v>
      </c>
      <c r="B4552">
        <v>0.17695</v>
      </c>
      <c r="C4552">
        <v>18.954000000000001</v>
      </c>
      <c r="D4552">
        <v>25150.758030000001</v>
      </c>
    </row>
    <row r="4553" spans="1:4" x14ac:dyDescent="0.3">
      <c r="A4553">
        <v>227.50001</v>
      </c>
      <c r="B4553">
        <v>0.17698</v>
      </c>
      <c r="C4553">
        <v>18.958310000000001</v>
      </c>
      <c r="D4553">
        <v>25131.857400000001</v>
      </c>
    </row>
    <row r="4554" spans="1:4" x14ac:dyDescent="0.3">
      <c r="A4554">
        <v>227.55000999999999</v>
      </c>
      <c r="B4554">
        <v>0.17702000000000001</v>
      </c>
      <c r="C4554">
        <v>18.962620000000001</v>
      </c>
      <c r="D4554">
        <v>25108.256939999999</v>
      </c>
    </row>
    <row r="4555" spans="1:4" x14ac:dyDescent="0.3">
      <c r="A4555">
        <v>227.60001</v>
      </c>
      <c r="B4555">
        <v>0.17706</v>
      </c>
      <c r="C4555">
        <v>18.96668</v>
      </c>
      <c r="D4555">
        <v>25085.16014</v>
      </c>
    </row>
    <row r="4556" spans="1:4" x14ac:dyDescent="0.3">
      <c r="A4556">
        <v>227.65001000000001</v>
      </c>
      <c r="B4556">
        <v>0.17709</v>
      </c>
      <c r="C4556">
        <v>18.97081</v>
      </c>
      <c r="D4556">
        <v>25064.051149999999</v>
      </c>
    </row>
    <row r="4557" spans="1:4" x14ac:dyDescent="0.3">
      <c r="A4557">
        <v>227.70000999999999</v>
      </c>
      <c r="B4557">
        <v>0.17713000000000001</v>
      </c>
      <c r="C4557">
        <v>18.97512</v>
      </c>
      <c r="D4557">
        <v>25039.127469999999</v>
      </c>
    </row>
    <row r="4558" spans="1:4" x14ac:dyDescent="0.3">
      <c r="A4558">
        <v>227.75001</v>
      </c>
      <c r="B4558">
        <v>0.17716000000000001</v>
      </c>
      <c r="C4558">
        <v>18.979369999999999</v>
      </c>
      <c r="D4558">
        <v>25012.8001</v>
      </c>
    </row>
    <row r="4559" spans="1:4" x14ac:dyDescent="0.3">
      <c r="A4559">
        <v>227.80000999999999</v>
      </c>
      <c r="B4559">
        <v>0.1772</v>
      </c>
      <c r="C4559">
        <v>18.983499999999999</v>
      </c>
      <c r="D4559">
        <v>24993.37643</v>
      </c>
    </row>
    <row r="4560" spans="1:4" x14ac:dyDescent="0.3">
      <c r="A4560">
        <v>227.85001</v>
      </c>
      <c r="B4560">
        <v>0.17723</v>
      </c>
      <c r="C4560">
        <v>18.987559999999998</v>
      </c>
      <c r="D4560">
        <v>24967.780709999999</v>
      </c>
    </row>
    <row r="4561" spans="1:4" x14ac:dyDescent="0.3">
      <c r="A4561">
        <v>227.90001000000001</v>
      </c>
      <c r="B4561">
        <v>0.17727000000000001</v>
      </c>
      <c r="C4561">
        <v>18.991869999999999</v>
      </c>
      <c r="D4561">
        <v>24939.62198</v>
      </c>
    </row>
    <row r="4562" spans="1:4" x14ac:dyDescent="0.3">
      <c r="A4562">
        <v>227.95000999999999</v>
      </c>
      <c r="B4562">
        <v>0.17730000000000001</v>
      </c>
      <c r="C4562">
        <v>18.995809999999999</v>
      </c>
      <c r="D4562">
        <v>24919.00921</v>
      </c>
    </row>
    <row r="4563" spans="1:4" x14ac:dyDescent="0.3">
      <c r="A4563">
        <v>228.00001</v>
      </c>
      <c r="B4563">
        <v>0.17732999999999999</v>
      </c>
      <c r="C4563">
        <v>18.999929999999999</v>
      </c>
      <c r="D4563">
        <v>24895.86622</v>
      </c>
    </row>
    <row r="4564" spans="1:4" x14ac:dyDescent="0.3">
      <c r="A4564">
        <v>228.05000999999999</v>
      </c>
      <c r="B4564">
        <v>0.17737</v>
      </c>
      <c r="C4564">
        <v>19.00431</v>
      </c>
      <c r="D4564">
        <v>24870.98128</v>
      </c>
    </row>
    <row r="4565" spans="1:4" x14ac:dyDescent="0.3">
      <c r="A4565">
        <v>228.10001</v>
      </c>
      <c r="B4565">
        <v>0.1774</v>
      </c>
      <c r="C4565">
        <v>19.008369999999999</v>
      </c>
      <c r="D4565">
        <v>24847.741429999998</v>
      </c>
    </row>
    <row r="4566" spans="1:4" x14ac:dyDescent="0.3">
      <c r="A4566">
        <v>228.15001000000001</v>
      </c>
      <c r="B4566">
        <v>0.17743</v>
      </c>
      <c r="C4566">
        <v>19.012370000000001</v>
      </c>
      <c r="D4566">
        <v>24823.106830000001</v>
      </c>
    </row>
    <row r="4567" spans="1:4" x14ac:dyDescent="0.3">
      <c r="A4567">
        <v>228.20000999999999</v>
      </c>
      <c r="B4567">
        <v>0.17746000000000001</v>
      </c>
      <c r="C4567">
        <v>19.01681</v>
      </c>
      <c r="D4567">
        <v>24797.733130000001</v>
      </c>
    </row>
    <row r="4568" spans="1:4" x14ac:dyDescent="0.3">
      <c r="A4568">
        <v>228.25001</v>
      </c>
      <c r="B4568">
        <v>0.17749000000000001</v>
      </c>
      <c r="C4568">
        <v>19.021000000000001</v>
      </c>
      <c r="D4568">
        <v>24775.17873</v>
      </c>
    </row>
    <row r="4569" spans="1:4" x14ac:dyDescent="0.3">
      <c r="A4569">
        <v>228.30000999999999</v>
      </c>
      <c r="B4569">
        <v>0.17752000000000001</v>
      </c>
      <c r="C4569">
        <v>19.024999999999999</v>
      </c>
      <c r="D4569">
        <v>24748.98547</v>
      </c>
    </row>
    <row r="4570" spans="1:4" x14ac:dyDescent="0.3">
      <c r="A4570">
        <v>228.35001</v>
      </c>
      <c r="B4570">
        <v>0.17755000000000001</v>
      </c>
      <c r="C4570">
        <v>19.029309999999999</v>
      </c>
      <c r="D4570">
        <v>24725.426729999999</v>
      </c>
    </row>
    <row r="4571" spans="1:4" x14ac:dyDescent="0.3">
      <c r="A4571">
        <v>228.40001000000001</v>
      </c>
      <c r="B4571">
        <v>0.17757999999999999</v>
      </c>
      <c r="C4571">
        <v>19.0335</v>
      </c>
      <c r="D4571">
        <v>24697.543679999999</v>
      </c>
    </row>
    <row r="4572" spans="1:4" x14ac:dyDescent="0.3">
      <c r="A4572">
        <v>228.45000999999999</v>
      </c>
      <c r="B4572">
        <v>0.17760999999999999</v>
      </c>
      <c r="C4572">
        <v>19.037430000000001</v>
      </c>
      <c r="D4572">
        <v>24670.436979999999</v>
      </c>
    </row>
    <row r="4573" spans="1:4" x14ac:dyDescent="0.3">
      <c r="A4573">
        <v>228.50001</v>
      </c>
      <c r="B4573">
        <v>0.17763000000000001</v>
      </c>
      <c r="C4573">
        <v>19.04175</v>
      </c>
      <c r="D4573">
        <v>24647.486209999999</v>
      </c>
    </row>
    <row r="4574" spans="1:4" x14ac:dyDescent="0.3">
      <c r="A4574">
        <v>228.55000999999999</v>
      </c>
      <c r="B4574">
        <v>0.17766000000000001</v>
      </c>
      <c r="C4574">
        <v>19.045929999999998</v>
      </c>
      <c r="D4574">
        <v>24622.36881</v>
      </c>
    </row>
    <row r="4575" spans="1:4" x14ac:dyDescent="0.3">
      <c r="A4575">
        <v>228.60001</v>
      </c>
      <c r="B4575">
        <v>0.17768</v>
      </c>
      <c r="C4575">
        <v>19.049939999999999</v>
      </c>
      <c r="D4575">
        <v>24591.530859999999</v>
      </c>
    </row>
    <row r="4576" spans="1:4" x14ac:dyDescent="0.3">
      <c r="A4576">
        <v>228.65001000000001</v>
      </c>
      <c r="B4576">
        <v>0.1777</v>
      </c>
      <c r="C4576">
        <v>19.05425</v>
      </c>
      <c r="D4576">
        <v>24571.670590000002</v>
      </c>
    </row>
    <row r="4577" spans="1:4" x14ac:dyDescent="0.3">
      <c r="A4577">
        <v>228.70000999999999</v>
      </c>
      <c r="B4577">
        <v>0.17771999999999999</v>
      </c>
      <c r="C4577">
        <v>19.05837</v>
      </c>
      <c r="D4577">
        <v>24543.550609999998</v>
      </c>
    </row>
    <row r="4578" spans="1:4" x14ac:dyDescent="0.3">
      <c r="A4578">
        <v>228.75001</v>
      </c>
      <c r="B4578">
        <v>0.17774999999999999</v>
      </c>
      <c r="C4578">
        <v>19.06269</v>
      </c>
      <c r="D4578">
        <v>24513.40854</v>
      </c>
    </row>
    <row r="4579" spans="1:4" x14ac:dyDescent="0.3">
      <c r="A4579">
        <v>228.80000999999999</v>
      </c>
      <c r="B4579">
        <v>0.17774999999999999</v>
      </c>
      <c r="C4579">
        <v>19.066749999999999</v>
      </c>
      <c r="D4579">
        <v>24490.937590000001</v>
      </c>
    </row>
    <row r="4580" spans="1:4" x14ac:dyDescent="0.3">
      <c r="A4580">
        <v>228.85001</v>
      </c>
      <c r="B4580">
        <v>0.17776</v>
      </c>
      <c r="C4580">
        <v>19.070930000000001</v>
      </c>
      <c r="D4580">
        <v>24463.80258</v>
      </c>
    </row>
    <row r="4581" spans="1:4" x14ac:dyDescent="0.3">
      <c r="A4581">
        <v>228.90001000000001</v>
      </c>
      <c r="B4581">
        <v>0.17777000000000001</v>
      </c>
      <c r="C4581">
        <v>19.07525</v>
      </c>
      <c r="D4581">
        <v>24433.720109999998</v>
      </c>
    </row>
    <row r="4582" spans="1:4" x14ac:dyDescent="0.3">
      <c r="A4582">
        <v>228.95000999999999</v>
      </c>
      <c r="B4582">
        <v>0.17779</v>
      </c>
      <c r="C4582">
        <v>19.079180000000001</v>
      </c>
      <c r="D4582">
        <v>24407.744409999999</v>
      </c>
    </row>
    <row r="4583" spans="1:4" x14ac:dyDescent="0.3">
      <c r="A4583">
        <v>229.00001</v>
      </c>
      <c r="B4583">
        <v>0.17780000000000001</v>
      </c>
      <c r="C4583">
        <v>19.08325</v>
      </c>
      <c r="D4583">
        <v>24380.290509999999</v>
      </c>
    </row>
    <row r="4584" spans="1:4" x14ac:dyDescent="0.3">
      <c r="A4584">
        <v>229.05000999999999</v>
      </c>
      <c r="B4584">
        <v>0.17780000000000001</v>
      </c>
      <c r="C4584">
        <v>19.08775</v>
      </c>
      <c r="D4584">
        <v>24352.574349999999</v>
      </c>
    </row>
    <row r="4585" spans="1:4" x14ac:dyDescent="0.3">
      <c r="A4585">
        <v>229.10001</v>
      </c>
      <c r="B4585">
        <v>0.17781</v>
      </c>
      <c r="C4585">
        <v>19.091750000000001</v>
      </c>
      <c r="D4585">
        <v>24327.757949999999</v>
      </c>
    </row>
    <row r="4586" spans="1:4" x14ac:dyDescent="0.3">
      <c r="A4586">
        <v>229.15001000000001</v>
      </c>
      <c r="B4586">
        <v>0.17781</v>
      </c>
      <c r="C4586">
        <v>19.09562</v>
      </c>
      <c r="D4586">
        <v>24297.952649999999</v>
      </c>
    </row>
    <row r="4587" spans="1:4" x14ac:dyDescent="0.3">
      <c r="A4587">
        <v>229.20000999999999</v>
      </c>
      <c r="B4587">
        <v>0.17781</v>
      </c>
      <c r="C4587">
        <v>19.10012</v>
      </c>
      <c r="D4587">
        <v>24270.477889999998</v>
      </c>
    </row>
    <row r="4588" spans="1:4" x14ac:dyDescent="0.3">
      <c r="A4588">
        <v>229.25001</v>
      </c>
      <c r="B4588">
        <v>0.17780000000000001</v>
      </c>
      <c r="C4588">
        <v>19.104310000000002</v>
      </c>
      <c r="D4588">
        <v>24244.131150000001</v>
      </c>
    </row>
    <row r="4589" spans="1:4" x14ac:dyDescent="0.3">
      <c r="A4589">
        <v>229.30000999999999</v>
      </c>
      <c r="B4589">
        <v>0.17780000000000001</v>
      </c>
      <c r="C4589">
        <v>19.108309999999999</v>
      </c>
      <c r="D4589">
        <v>24215.385320000001</v>
      </c>
    </row>
    <row r="4590" spans="1:4" x14ac:dyDescent="0.3">
      <c r="A4590">
        <v>229.35001</v>
      </c>
      <c r="B4590">
        <v>0.17779</v>
      </c>
      <c r="C4590">
        <v>19.11262</v>
      </c>
      <c r="D4590">
        <v>24187.496299999999</v>
      </c>
    </row>
    <row r="4591" spans="1:4" x14ac:dyDescent="0.3">
      <c r="A4591">
        <v>229.40001000000001</v>
      </c>
      <c r="B4591">
        <v>0.17777000000000001</v>
      </c>
      <c r="C4591">
        <v>19.11693</v>
      </c>
      <c r="D4591">
        <v>24157.944319999999</v>
      </c>
    </row>
    <row r="4592" spans="1:4" x14ac:dyDescent="0.3">
      <c r="A4592">
        <v>229.45000999999999</v>
      </c>
      <c r="B4592">
        <v>0.17774999999999999</v>
      </c>
      <c r="C4592">
        <v>19.120809999999999</v>
      </c>
      <c r="D4592">
        <v>24127.61003</v>
      </c>
    </row>
    <row r="4593" spans="1:4" x14ac:dyDescent="0.3">
      <c r="A4593">
        <v>229.50001</v>
      </c>
      <c r="B4593">
        <v>0.17774000000000001</v>
      </c>
      <c r="C4593">
        <v>19.125119999999999</v>
      </c>
      <c r="D4593">
        <v>24101.38696</v>
      </c>
    </row>
    <row r="4594" spans="1:4" x14ac:dyDescent="0.3">
      <c r="A4594">
        <v>229.55000999999999</v>
      </c>
      <c r="B4594">
        <v>0.17771999999999999</v>
      </c>
      <c r="C4594">
        <v>19.12931</v>
      </c>
      <c r="D4594">
        <v>24071.146550000001</v>
      </c>
    </row>
    <row r="4595" spans="1:4" x14ac:dyDescent="0.3">
      <c r="A4595">
        <v>229.60001</v>
      </c>
      <c r="B4595">
        <v>0.1777</v>
      </c>
      <c r="C4595">
        <v>19.133310000000002</v>
      </c>
      <c r="D4595">
        <v>24039.204419999998</v>
      </c>
    </row>
    <row r="4596" spans="1:4" x14ac:dyDescent="0.3">
      <c r="A4596">
        <v>229.65001000000001</v>
      </c>
      <c r="B4596">
        <v>0.17768</v>
      </c>
      <c r="C4596">
        <v>19.137429999999998</v>
      </c>
      <c r="D4596">
        <v>24014.228579999999</v>
      </c>
    </row>
    <row r="4597" spans="1:4" x14ac:dyDescent="0.3">
      <c r="A4597">
        <v>229.70000999999999</v>
      </c>
      <c r="B4597">
        <v>0.17766000000000001</v>
      </c>
      <c r="C4597">
        <v>19.141749999999998</v>
      </c>
      <c r="D4597">
        <v>23984.013500000001</v>
      </c>
    </row>
    <row r="4598" spans="1:4" x14ac:dyDescent="0.3">
      <c r="A4598">
        <v>229.75001</v>
      </c>
      <c r="B4598">
        <v>0.17763999999999999</v>
      </c>
      <c r="C4598">
        <v>19.14593</v>
      </c>
      <c r="D4598">
        <v>23951.654139999999</v>
      </c>
    </row>
    <row r="4599" spans="1:4" x14ac:dyDescent="0.3">
      <c r="A4599">
        <v>229.80000999999999</v>
      </c>
      <c r="B4599">
        <v>0.17760999999999999</v>
      </c>
      <c r="C4599">
        <v>19.15006</v>
      </c>
      <c r="D4599">
        <v>23925.869170000002</v>
      </c>
    </row>
    <row r="4600" spans="1:4" x14ac:dyDescent="0.3">
      <c r="A4600">
        <v>229.85001</v>
      </c>
      <c r="B4600">
        <v>0.17757999999999999</v>
      </c>
      <c r="C4600">
        <v>19.154250000000001</v>
      </c>
      <c r="D4600">
        <v>23895.71369</v>
      </c>
    </row>
    <row r="4601" spans="1:4" x14ac:dyDescent="0.3">
      <c r="A4601">
        <v>229.90001000000001</v>
      </c>
      <c r="B4601">
        <v>0.17755000000000001</v>
      </c>
      <c r="C4601">
        <v>19.158560000000001</v>
      </c>
      <c r="D4601">
        <v>23861.347140000002</v>
      </c>
    </row>
    <row r="4602" spans="1:4" x14ac:dyDescent="0.3">
      <c r="A4602">
        <v>229.95000999999999</v>
      </c>
      <c r="B4602">
        <v>0.17752999999999999</v>
      </c>
      <c r="C4602">
        <v>19.162559999999999</v>
      </c>
      <c r="D4602">
        <v>23833.55647</v>
      </c>
    </row>
    <row r="4603" spans="1:4" x14ac:dyDescent="0.3">
      <c r="A4603">
        <v>230.00001</v>
      </c>
      <c r="B4603">
        <v>0.17749000000000001</v>
      </c>
      <c r="C4603">
        <v>19.166620000000002</v>
      </c>
      <c r="D4603">
        <v>23801.757399999999</v>
      </c>
    </row>
    <row r="4604" spans="1:4" x14ac:dyDescent="0.3">
      <c r="A4604">
        <v>230.05000999999999</v>
      </c>
      <c r="B4604">
        <v>0.17746000000000001</v>
      </c>
      <c r="C4604">
        <v>19.171060000000001</v>
      </c>
      <c r="D4604">
        <v>23770.059649999999</v>
      </c>
    </row>
    <row r="4605" spans="1:4" x14ac:dyDescent="0.3">
      <c r="A4605">
        <v>230.10001</v>
      </c>
      <c r="B4605">
        <v>0.17743999999999999</v>
      </c>
      <c r="C4605">
        <v>19.175059999999998</v>
      </c>
      <c r="D4605">
        <v>23740.325870000001</v>
      </c>
    </row>
    <row r="4606" spans="1:4" x14ac:dyDescent="0.3">
      <c r="A4606">
        <v>230.15001000000001</v>
      </c>
      <c r="B4606">
        <v>0.17741000000000001</v>
      </c>
      <c r="C4606">
        <v>19.17906</v>
      </c>
      <c r="D4606">
        <v>23709.674180000002</v>
      </c>
    </row>
    <row r="4607" spans="1:4" x14ac:dyDescent="0.3">
      <c r="A4607">
        <v>230.20000999999999</v>
      </c>
      <c r="B4607">
        <v>0.17738999999999999</v>
      </c>
      <c r="C4607">
        <v>19.183499999999999</v>
      </c>
      <c r="D4607">
        <v>23677.527900000001</v>
      </c>
    </row>
    <row r="4608" spans="1:4" x14ac:dyDescent="0.3">
      <c r="A4608">
        <v>230.25001</v>
      </c>
      <c r="B4608">
        <v>0.17737</v>
      </c>
      <c r="C4608">
        <v>19.187619999999999</v>
      </c>
      <c r="D4608">
        <v>23646.610980000001</v>
      </c>
    </row>
    <row r="4609" spans="1:4" x14ac:dyDescent="0.3">
      <c r="A4609">
        <v>230.30000999999999</v>
      </c>
      <c r="B4609">
        <v>0.17735999999999999</v>
      </c>
      <c r="C4609">
        <v>19.191559999999999</v>
      </c>
      <c r="D4609">
        <v>23614.627120000001</v>
      </c>
    </row>
    <row r="4610" spans="1:4" x14ac:dyDescent="0.3">
      <c r="A4610">
        <v>230.35001</v>
      </c>
      <c r="B4610">
        <v>0.17735000000000001</v>
      </c>
      <c r="C4610">
        <v>19.196000000000002</v>
      </c>
      <c r="D4610">
        <v>23583.427070000002</v>
      </c>
    </row>
    <row r="4611" spans="1:4" x14ac:dyDescent="0.3">
      <c r="A4611">
        <v>230.40001000000001</v>
      </c>
      <c r="B4611">
        <v>0.17735000000000001</v>
      </c>
      <c r="C4611">
        <v>19.20025</v>
      </c>
      <c r="D4611">
        <v>23550.19599</v>
      </c>
    </row>
    <row r="4612" spans="1:4" x14ac:dyDescent="0.3">
      <c r="A4612">
        <v>230.45000999999999</v>
      </c>
      <c r="B4612">
        <v>0.17735000000000001</v>
      </c>
      <c r="C4612">
        <v>19.204180000000001</v>
      </c>
      <c r="D4612">
        <v>23515.661059999999</v>
      </c>
    </row>
    <row r="4613" spans="1:4" x14ac:dyDescent="0.3">
      <c r="A4613">
        <v>230.50001</v>
      </c>
      <c r="B4613">
        <v>0.17734</v>
      </c>
      <c r="C4613">
        <v>19.20843</v>
      </c>
      <c r="D4613">
        <v>23485.03917</v>
      </c>
    </row>
    <row r="4614" spans="1:4" x14ac:dyDescent="0.3">
      <c r="A4614">
        <v>230.55000999999999</v>
      </c>
      <c r="B4614">
        <v>0.17732999999999999</v>
      </c>
      <c r="C4614">
        <v>19.212689999999998</v>
      </c>
      <c r="D4614">
        <v>23449.45073</v>
      </c>
    </row>
    <row r="4615" spans="1:4" x14ac:dyDescent="0.3">
      <c r="A4615">
        <v>230.60001</v>
      </c>
      <c r="B4615">
        <v>0.17734</v>
      </c>
      <c r="C4615">
        <v>19.21669</v>
      </c>
      <c r="D4615">
        <v>23414.354029999999</v>
      </c>
    </row>
    <row r="4616" spans="1:4" x14ac:dyDescent="0.3">
      <c r="A4616">
        <v>230.65001000000001</v>
      </c>
      <c r="B4616">
        <v>0.17732999999999999</v>
      </c>
      <c r="C4616">
        <v>19.22081</v>
      </c>
      <c r="D4616">
        <v>23383.978009999999</v>
      </c>
    </row>
    <row r="4617" spans="1:4" x14ac:dyDescent="0.3">
      <c r="A4617">
        <v>230.70000999999999</v>
      </c>
      <c r="B4617">
        <v>0.17732999999999999</v>
      </c>
      <c r="C4617">
        <v>19.225059999999999</v>
      </c>
      <c r="D4617">
        <v>23348.565399999999</v>
      </c>
    </row>
    <row r="4618" spans="1:4" x14ac:dyDescent="0.3">
      <c r="A4618">
        <v>230.75001</v>
      </c>
      <c r="B4618">
        <v>0.17732000000000001</v>
      </c>
      <c r="C4618">
        <v>19.22925</v>
      </c>
      <c r="D4618">
        <v>23313.046989999999</v>
      </c>
    </row>
    <row r="4619" spans="1:4" x14ac:dyDescent="0.3">
      <c r="A4619">
        <v>230.80000999999999</v>
      </c>
      <c r="B4619">
        <v>0.17732000000000001</v>
      </c>
      <c r="C4619">
        <v>19.233370000000001</v>
      </c>
      <c r="D4619">
        <v>23284.2654</v>
      </c>
    </row>
    <row r="4620" spans="1:4" x14ac:dyDescent="0.3">
      <c r="A4620">
        <v>230.85001</v>
      </c>
      <c r="B4620">
        <v>0.17732000000000001</v>
      </c>
      <c r="C4620">
        <v>19.237559999999998</v>
      </c>
      <c r="D4620">
        <v>23248.280579999999</v>
      </c>
    </row>
    <row r="4621" spans="1:4" x14ac:dyDescent="0.3">
      <c r="A4621">
        <v>230.90001000000001</v>
      </c>
      <c r="B4621">
        <v>0.17731</v>
      </c>
      <c r="C4621">
        <v>19.24193</v>
      </c>
      <c r="D4621">
        <v>23210.559789999999</v>
      </c>
    </row>
    <row r="4622" spans="1:4" x14ac:dyDescent="0.3">
      <c r="A4622">
        <v>230.95000999999999</v>
      </c>
      <c r="B4622">
        <v>0.17731</v>
      </c>
      <c r="C4622">
        <v>19.245930000000001</v>
      </c>
      <c r="D4622">
        <v>23177.73849</v>
      </c>
    </row>
    <row r="4623" spans="1:4" x14ac:dyDescent="0.3">
      <c r="A4623">
        <v>231.00001</v>
      </c>
      <c r="B4623">
        <v>0.17730000000000001</v>
      </c>
      <c r="C4623">
        <v>19.250060000000001</v>
      </c>
      <c r="D4623">
        <v>23141.005639999999</v>
      </c>
    </row>
    <row r="4624" spans="1:4" x14ac:dyDescent="0.3">
      <c r="A4624">
        <v>231.05000999999999</v>
      </c>
      <c r="B4624">
        <v>0.17730000000000001</v>
      </c>
      <c r="C4624">
        <v>19.254439999999999</v>
      </c>
      <c r="D4624">
        <v>23103.626069999998</v>
      </c>
    </row>
    <row r="4625" spans="1:4" x14ac:dyDescent="0.3">
      <c r="A4625">
        <v>231.10001</v>
      </c>
      <c r="B4625">
        <v>0.17729</v>
      </c>
      <c r="C4625">
        <v>19.258430000000001</v>
      </c>
      <c r="D4625">
        <v>23067.133129999998</v>
      </c>
    </row>
    <row r="4626" spans="1:4" x14ac:dyDescent="0.3">
      <c r="A4626">
        <v>231.15001000000001</v>
      </c>
      <c r="B4626">
        <v>0.17729</v>
      </c>
      <c r="C4626">
        <v>19.262370000000001</v>
      </c>
      <c r="D4626">
        <v>23030.617829999999</v>
      </c>
    </row>
    <row r="4627" spans="1:4" x14ac:dyDescent="0.3">
      <c r="A4627">
        <v>231.20000999999999</v>
      </c>
      <c r="B4627">
        <v>0.17729</v>
      </c>
      <c r="C4627">
        <v>19.26681</v>
      </c>
      <c r="D4627">
        <v>22994.399069999999</v>
      </c>
    </row>
    <row r="4628" spans="1:4" x14ac:dyDescent="0.3">
      <c r="A4628">
        <v>231.25001</v>
      </c>
      <c r="B4628">
        <v>0.17729</v>
      </c>
      <c r="C4628">
        <v>19.270869999999999</v>
      </c>
      <c r="D4628">
        <v>22958.399359999999</v>
      </c>
    </row>
    <row r="4629" spans="1:4" x14ac:dyDescent="0.3">
      <c r="A4629">
        <v>231.30000999999999</v>
      </c>
      <c r="B4629">
        <v>0.17727999999999999</v>
      </c>
      <c r="C4629">
        <v>19.27487</v>
      </c>
      <c r="D4629">
        <v>22920.94976</v>
      </c>
    </row>
    <row r="4630" spans="1:4" x14ac:dyDescent="0.3">
      <c r="A4630">
        <v>231.35001</v>
      </c>
      <c r="B4630">
        <v>0.17727000000000001</v>
      </c>
      <c r="C4630">
        <v>19.279250000000001</v>
      </c>
      <c r="D4630">
        <v>22886.911029999999</v>
      </c>
    </row>
    <row r="4631" spans="1:4" x14ac:dyDescent="0.3">
      <c r="A4631">
        <v>231.40001000000001</v>
      </c>
      <c r="B4631">
        <v>0.17727000000000001</v>
      </c>
      <c r="C4631">
        <v>19.2835</v>
      </c>
      <c r="D4631">
        <v>22846.67194</v>
      </c>
    </row>
    <row r="4632" spans="1:4" x14ac:dyDescent="0.3">
      <c r="A4632">
        <v>231.45000999999999</v>
      </c>
      <c r="B4632">
        <v>0.17727000000000001</v>
      </c>
      <c r="C4632">
        <v>19.287500000000001</v>
      </c>
      <c r="D4632">
        <v>22807.578740000001</v>
      </c>
    </row>
    <row r="4633" spans="1:4" x14ac:dyDescent="0.3">
      <c r="A4633">
        <v>231.50001</v>
      </c>
      <c r="B4633">
        <v>0.17726</v>
      </c>
      <c r="C4633">
        <v>19.291810000000002</v>
      </c>
      <c r="D4633">
        <v>22771.514950000001</v>
      </c>
    </row>
    <row r="4634" spans="1:4" x14ac:dyDescent="0.3">
      <c r="A4634">
        <v>231.55000999999999</v>
      </c>
      <c r="B4634">
        <v>0.17724999999999999</v>
      </c>
      <c r="C4634">
        <v>19.296060000000001</v>
      </c>
      <c r="D4634">
        <v>22732.192279999999</v>
      </c>
    </row>
    <row r="4635" spans="1:4" x14ac:dyDescent="0.3">
      <c r="A4635">
        <v>231.60001</v>
      </c>
      <c r="B4635">
        <v>0.17724999999999999</v>
      </c>
      <c r="C4635">
        <v>19.3</v>
      </c>
      <c r="D4635">
        <v>22687.01643</v>
      </c>
    </row>
    <row r="4636" spans="1:4" x14ac:dyDescent="0.3">
      <c r="A4636">
        <v>231.65001000000001</v>
      </c>
      <c r="B4636">
        <v>0.17724999999999999</v>
      </c>
      <c r="C4636">
        <v>19.304310000000001</v>
      </c>
      <c r="D4636">
        <v>22653.20867</v>
      </c>
    </row>
    <row r="4637" spans="1:4" x14ac:dyDescent="0.3">
      <c r="A4637">
        <v>231.70000999999999</v>
      </c>
      <c r="B4637">
        <v>0.17724000000000001</v>
      </c>
      <c r="C4637">
        <v>19.308430000000001</v>
      </c>
      <c r="D4637">
        <v>22612.793740000001</v>
      </c>
    </row>
    <row r="4638" spans="1:4" x14ac:dyDescent="0.3">
      <c r="A4638">
        <v>231.75001</v>
      </c>
      <c r="B4638">
        <v>0.17724000000000001</v>
      </c>
      <c r="C4638">
        <v>19.312619999999999</v>
      </c>
      <c r="D4638">
        <v>22567.744549999999</v>
      </c>
    </row>
    <row r="4639" spans="1:4" x14ac:dyDescent="0.3">
      <c r="A4639">
        <v>231.80000999999999</v>
      </c>
      <c r="B4639">
        <v>0.17723</v>
      </c>
      <c r="C4639">
        <v>19.31662</v>
      </c>
      <c r="D4639">
        <v>22532.776000000002</v>
      </c>
    </row>
    <row r="4640" spans="1:4" x14ac:dyDescent="0.3">
      <c r="A4640">
        <v>231.85001</v>
      </c>
      <c r="B4640">
        <v>0.17721999999999999</v>
      </c>
      <c r="C4640">
        <v>19.320810000000002</v>
      </c>
      <c r="D4640">
        <v>22491.073609999999</v>
      </c>
    </row>
    <row r="4641" spans="1:4" x14ac:dyDescent="0.3">
      <c r="A4641">
        <v>231.90001000000001</v>
      </c>
      <c r="B4641">
        <v>0.17721000000000001</v>
      </c>
      <c r="C4641">
        <v>19.325189999999999</v>
      </c>
      <c r="D4641">
        <v>22447.64417</v>
      </c>
    </row>
    <row r="4642" spans="1:4" x14ac:dyDescent="0.3">
      <c r="A4642">
        <v>231.95000999999999</v>
      </c>
      <c r="B4642">
        <v>0.17721000000000001</v>
      </c>
      <c r="C4642">
        <v>19.329249999999998</v>
      </c>
      <c r="D4642">
        <v>22409.725190000001</v>
      </c>
    </row>
    <row r="4643" spans="1:4" x14ac:dyDescent="0.3">
      <c r="A4643">
        <v>232.00001</v>
      </c>
      <c r="B4643">
        <v>0.17721000000000001</v>
      </c>
      <c r="C4643">
        <v>19.333310000000001</v>
      </c>
      <c r="D4643">
        <v>22366.668280000002</v>
      </c>
    </row>
    <row r="4644" spans="1:4" x14ac:dyDescent="0.3">
      <c r="A4644">
        <v>232.05000999999999</v>
      </c>
      <c r="B4644">
        <v>0.1772</v>
      </c>
      <c r="C4644">
        <v>19.337869999999999</v>
      </c>
      <c r="D4644">
        <v>22322.547439999998</v>
      </c>
    </row>
    <row r="4645" spans="1:4" x14ac:dyDescent="0.3">
      <c r="A4645">
        <v>232.10001</v>
      </c>
      <c r="B4645">
        <v>0.17718999999999999</v>
      </c>
      <c r="C4645">
        <v>19.341930000000001</v>
      </c>
      <c r="D4645">
        <v>22281.189259999999</v>
      </c>
    </row>
    <row r="4646" spans="1:4" x14ac:dyDescent="0.3">
      <c r="A4646">
        <v>232.15001000000001</v>
      </c>
      <c r="B4646">
        <v>0.17718999999999999</v>
      </c>
      <c r="C4646">
        <v>19.345749999999999</v>
      </c>
      <c r="D4646">
        <v>22234.380249999998</v>
      </c>
    </row>
    <row r="4647" spans="1:4" x14ac:dyDescent="0.3">
      <c r="A4647">
        <v>232.20000999999999</v>
      </c>
      <c r="B4647">
        <v>0.17718999999999999</v>
      </c>
      <c r="C4647">
        <v>19.350180000000002</v>
      </c>
      <c r="D4647">
        <v>22190.113369999999</v>
      </c>
    </row>
    <row r="4648" spans="1:4" x14ac:dyDescent="0.3">
      <c r="A4648">
        <v>232.25001</v>
      </c>
      <c r="B4648">
        <v>0.17718</v>
      </c>
      <c r="C4648">
        <v>19.354310000000002</v>
      </c>
      <c r="D4648">
        <v>22146.01785</v>
      </c>
    </row>
    <row r="4649" spans="1:4" x14ac:dyDescent="0.3">
      <c r="A4649">
        <v>232.30000999999999</v>
      </c>
      <c r="B4649">
        <v>0.17716999999999999</v>
      </c>
      <c r="C4649">
        <v>19.358250000000002</v>
      </c>
      <c r="D4649">
        <v>22102.044519999999</v>
      </c>
    </row>
    <row r="4650" spans="1:4" x14ac:dyDescent="0.3">
      <c r="A4650">
        <v>232.35001</v>
      </c>
      <c r="B4650">
        <v>0.17716999999999999</v>
      </c>
      <c r="C4650">
        <v>19.362559999999998</v>
      </c>
      <c r="D4650">
        <v>22056.940200000001</v>
      </c>
    </row>
    <row r="4651" spans="1:4" x14ac:dyDescent="0.3">
      <c r="A4651">
        <v>232.40001000000001</v>
      </c>
      <c r="B4651">
        <v>0.17716000000000001</v>
      </c>
      <c r="C4651">
        <v>19.366869999999999</v>
      </c>
      <c r="D4651">
        <v>22011.715169999999</v>
      </c>
    </row>
    <row r="4652" spans="1:4" x14ac:dyDescent="0.3">
      <c r="A4652">
        <v>232.45000999999999</v>
      </c>
      <c r="B4652">
        <v>0.17715</v>
      </c>
      <c r="C4652">
        <v>19.370750000000001</v>
      </c>
      <c r="D4652">
        <v>21964.065729999998</v>
      </c>
    </row>
    <row r="4653" spans="1:4" x14ac:dyDescent="0.3">
      <c r="A4653">
        <v>232.50001</v>
      </c>
      <c r="B4653">
        <v>0.17715</v>
      </c>
      <c r="C4653">
        <v>19.375119999999999</v>
      </c>
      <c r="D4653">
        <v>21920.263770000001</v>
      </c>
    </row>
    <row r="4654" spans="1:4" x14ac:dyDescent="0.3">
      <c r="A4654">
        <v>232.55000999999999</v>
      </c>
      <c r="B4654">
        <v>0.17713999999999999</v>
      </c>
      <c r="C4654">
        <v>19.379370000000002</v>
      </c>
      <c r="D4654">
        <v>21871.91099</v>
      </c>
    </row>
    <row r="4655" spans="1:4" x14ac:dyDescent="0.3">
      <c r="A4655">
        <v>232.60001</v>
      </c>
      <c r="B4655">
        <v>0.17713000000000001</v>
      </c>
      <c r="C4655">
        <v>19.383430000000001</v>
      </c>
      <c r="D4655">
        <v>21820.257600000001</v>
      </c>
    </row>
    <row r="4656" spans="1:4" x14ac:dyDescent="0.3">
      <c r="A4656">
        <v>232.65001000000001</v>
      </c>
      <c r="B4656">
        <v>0.17713000000000001</v>
      </c>
      <c r="C4656">
        <v>19.387499999999999</v>
      </c>
      <c r="D4656">
        <v>21775.132420000002</v>
      </c>
    </row>
    <row r="4657" spans="1:4" x14ac:dyDescent="0.3">
      <c r="A4657">
        <v>232.70000999999999</v>
      </c>
      <c r="B4657">
        <v>0.17712</v>
      </c>
      <c r="C4657">
        <v>19.39181</v>
      </c>
      <c r="D4657">
        <v>21726.460749999998</v>
      </c>
    </row>
    <row r="4658" spans="1:4" x14ac:dyDescent="0.3">
      <c r="A4658">
        <v>232.75001</v>
      </c>
      <c r="B4658">
        <v>0.17712</v>
      </c>
      <c r="C4658">
        <v>19.39593</v>
      </c>
      <c r="D4658">
        <v>21675.464510000002</v>
      </c>
    </row>
    <row r="4659" spans="1:4" x14ac:dyDescent="0.3">
      <c r="A4659">
        <v>232.80000999999999</v>
      </c>
      <c r="B4659">
        <v>0.17710999999999999</v>
      </c>
      <c r="C4659">
        <v>19.40006</v>
      </c>
      <c r="D4659">
        <v>21629.667280000001</v>
      </c>
    </row>
    <row r="4660" spans="1:4" x14ac:dyDescent="0.3">
      <c r="A4660">
        <v>232.85001</v>
      </c>
      <c r="B4660">
        <v>0.17710000000000001</v>
      </c>
      <c r="C4660">
        <v>19.40418</v>
      </c>
      <c r="D4660">
        <v>21579.06294</v>
      </c>
    </row>
    <row r="4661" spans="1:4" x14ac:dyDescent="0.3">
      <c r="A4661">
        <v>232.90001000000001</v>
      </c>
      <c r="B4661">
        <v>0.17710000000000001</v>
      </c>
      <c r="C4661">
        <v>19.4085</v>
      </c>
      <c r="D4661">
        <v>21524.615590000001</v>
      </c>
    </row>
    <row r="4662" spans="1:4" x14ac:dyDescent="0.3">
      <c r="A4662">
        <v>232.95000999999999</v>
      </c>
      <c r="B4662">
        <v>0.17709</v>
      </c>
      <c r="C4662">
        <v>19.412500000000001</v>
      </c>
      <c r="D4662">
        <v>21477.144960000001</v>
      </c>
    </row>
    <row r="4663" spans="1:4" x14ac:dyDescent="0.3">
      <c r="A4663">
        <v>233.00001</v>
      </c>
      <c r="B4663">
        <v>0.17707999999999999</v>
      </c>
      <c r="C4663">
        <v>19.416620000000002</v>
      </c>
      <c r="D4663">
        <v>21424.83741</v>
      </c>
    </row>
    <row r="4664" spans="1:4" x14ac:dyDescent="0.3">
      <c r="A4664">
        <v>233.05000999999999</v>
      </c>
      <c r="B4664">
        <v>0.17707000000000001</v>
      </c>
      <c r="C4664">
        <v>19.421119999999998</v>
      </c>
      <c r="D4664">
        <v>21371.053159999999</v>
      </c>
    </row>
    <row r="4665" spans="1:4" x14ac:dyDescent="0.3">
      <c r="A4665">
        <v>233.10001</v>
      </c>
      <c r="B4665">
        <v>0.17707000000000001</v>
      </c>
      <c r="C4665">
        <v>19.42512</v>
      </c>
      <c r="D4665">
        <v>21317.796409999999</v>
      </c>
    </row>
    <row r="4666" spans="1:4" x14ac:dyDescent="0.3">
      <c r="A4666">
        <v>233.15001000000001</v>
      </c>
      <c r="B4666">
        <v>0.17706</v>
      </c>
      <c r="C4666">
        <v>19.429189999999998</v>
      </c>
      <c r="D4666">
        <v>21264.447270000001</v>
      </c>
    </row>
    <row r="4667" spans="1:4" x14ac:dyDescent="0.3">
      <c r="A4667">
        <v>233.20000999999999</v>
      </c>
      <c r="B4667">
        <v>0.17705000000000001</v>
      </c>
      <c r="C4667">
        <v>19.43356</v>
      </c>
      <c r="D4667">
        <v>21208.757160000001</v>
      </c>
    </row>
    <row r="4668" spans="1:4" x14ac:dyDescent="0.3">
      <c r="A4668">
        <v>233.25001</v>
      </c>
      <c r="B4668">
        <v>0.17705000000000001</v>
      </c>
      <c r="C4668">
        <v>19.43768</v>
      </c>
      <c r="D4668">
        <v>21152.24898</v>
      </c>
    </row>
    <row r="4669" spans="1:4" x14ac:dyDescent="0.3">
      <c r="A4669">
        <v>233.30000999999999</v>
      </c>
      <c r="B4669">
        <v>0.17704</v>
      </c>
      <c r="C4669">
        <v>19.44162</v>
      </c>
      <c r="D4669">
        <v>21096.783879999999</v>
      </c>
    </row>
    <row r="4670" spans="1:4" x14ac:dyDescent="0.3">
      <c r="A4670">
        <v>233.35001</v>
      </c>
      <c r="B4670">
        <v>0.17702999999999999</v>
      </c>
      <c r="C4670">
        <v>19.44594</v>
      </c>
      <c r="D4670">
        <v>21040.36361</v>
      </c>
    </row>
    <row r="4671" spans="1:4" x14ac:dyDescent="0.3">
      <c r="A4671">
        <v>233.40001000000001</v>
      </c>
      <c r="B4671">
        <v>0.17702000000000001</v>
      </c>
      <c r="C4671">
        <v>19.450060000000001</v>
      </c>
      <c r="D4671">
        <v>20978.938040000001</v>
      </c>
    </row>
    <row r="4672" spans="1:4" x14ac:dyDescent="0.3">
      <c r="A4672">
        <v>233.45000999999999</v>
      </c>
      <c r="B4672">
        <v>0.17701</v>
      </c>
      <c r="C4672">
        <v>19.454059999999998</v>
      </c>
      <c r="D4672">
        <v>20919.65079</v>
      </c>
    </row>
    <row r="4673" spans="1:4" x14ac:dyDescent="0.3">
      <c r="A4673">
        <v>233.50001</v>
      </c>
      <c r="B4673">
        <v>0.17701</v>
      </c>
      <c r="C4673">
        <v>19.45844</v>
      </c>
      <c r="D4673">
        <v>20862.829689999999</v>
      </c>
    </row>
    <row r="4674" spans="1:4" x14ac:dyDescent="0.3">
      <c r="A4674">
        <v>233.55000999999999</v>
      </c>
      <c r="B4674">
        <v>0.17699000000000001</v>
      </c>
      <c r="C4674">
        <v>19.46275</v>
      </c>
      <c r="D4674">
        <v>20799.010989999999</v>
      </c>
    </row>
    <row r="4675" spans="1:4" x14ac:dyDescent="0.3">
      <c r="A4675">
        <v>233.60001</v>
      </c>
      <c r="B4675">
        <v>0.17698</v>
      </c>
      <c r="C4675">
        <v>19.466809999999999</v>
      </c>
      <c r="D4675">
        <v>20734.785500000002</v>
      </c>
    </row>
    <row r="4676" spans="1:4" x14ac:dyDescent="0.3">
      <c r="A4676">
        <v>233.65001000000001</v>
      </c>
      <c r="B4676">
        <v>0.17698</v>
      </c>
      <c r="C4676">
        <v>19.470870000000001</v>
      </c>
      <c r="D4676">
        <v>20672.106739999999</v>
      </c>
    </row>
    <row r="4677" spans="1:4" x14ac:dyDescent="0.3">
      <c r="A4677">
        <v>233.70000999999999</v>
      </c>
      <c r="B4677">
        <v>0.17696999999999999</v>
      </c>
      <c r="C4677">
        <v>19.475180000000002</v>
      </c>
      <c r="D4677">
        <v>20604.397359999999</v>
      </c>
    </row>
    <row r="4678" spans="1:4" x14ac:dyDescent="0.3">
      <c r="A4678">
        <v>233.75001</v>
      </c>
      <c r="B4678">
        <v>0.17696000000000001</v>
      </c>
      <c r="C4678">
        <v>19.479430000000001</v>
      </c>
      <c r="D4678">
        <v>20537.628229999998</v>
      </c>
    </row>
    <row r="4679" spans="1:4" x14ac:dyDescent="0.3">
      <c r="A4679">
        <v>233.80000999999999</v>
      </c>
      <c r="B4679">
        <v>0.17695</v>
      </c>
      <c r="C4679">
        <v>19.483499999999999</v>
      </c>
      <c r="D4679">
        <v>20472.542939999999</v>
      </c>
    </row>
    <row r="4680" spans="1:4" x14ac:dyDescent="0.3">
      <c r="A4680">
        <v>233.85001</v>
      </c>
      <c r="B4680">
        <v>0.17693999999999999</v>
      </c>
      <c r="C4680">
        <v>19.487559999999998</v>
      </c>
      <c r="D4680">
        <v>20399.43635</v>
      </c>
    </row>
    <row r="4681" spans="1:4" x14ac:dyDescent="0.3">
      <c r="A4681">
        <v>233.90001000000001</v>
      </c>
      <c r="B4681">
        <v>0.17693</v>
      </c>
      <c r="C4681">
        <v>19.491869999999999</v>
      </c>
      <c r="D4681">
        <v>20324.075219999999</v>
      </c>
    </row>
    <row r="4682" spans="1:4" x14ac:dyDescent="0.3">
      <c r="A4682">
        <v>233.95000999999999</v>
      </c>
      <c r="B4682">
        <v>0.17691999999999999</v>
      </c>
      <c r="C4682">
        <v>19.49587</v>
      </c>
      <c r="D4682">
        <v>20250.56034</v>
      </c>
    </row>
    <row r="4683" spans="1:4" x14ac:dyDescent="0.3">
      <c r="A4683">
        <v>234.00001</v>
      </c>
      <c r="B4683">
        <v>0.17691000000000001</v>
      </c>
      <c r="C4683">
        <v>19.5</v>
      </c>
      <c r="D4683">
        <v>20169.414580000001</v>
      </c>
    </row>
    <row r="4684" spans="1:4" x14ac:dyDescent="0.3">
      <c r="A4684">
        <v>234.05000999999999</v>
      </c>
      <c r="B4684">
        <v>0.17688999999999999</v>
      </c>
      <c r="C4684">
        <v>19.504439999999999</v>
      </c>
      <c r="D4684">
        <v>20083.48703</v>
      </c>
    </row>
    <row r="4685" spans="1:4" x14ac:dyDescent="0.3">
      <c r="A4685">
        <v>234.10001</v>
      </c>
      <c r="B4685">
        <v>0.17688000000000001</v>
      </c>
      <c r="C4685">
        <v>19.508559999999999</v>
      </c>
      <c r="D4685">
        <v>19992.993770000001</v>
      </c>
    </row>
    <row r="4686" spans="1:4" x14ac:dyDescent="0.3">
      <c r="A4686">
        <v>234.15001000000001</v>
      </c>
      <c r="B4686">
        <v>0.17687</v>
      </c>
      <c r="C4686">
        <v>19.512499999999999</v>
      </c>
      <c r="D4686">
        <v>19895.06781</v>
      </c>
    </row>
    <row r="4687" spans="1:4" x14ac:dyDescent="0.3">
      <c r="A4687">
        <v>234.20000999999999</v>
      </c>
      <c r="B4687">
        <v>0.17685000000000001</v>
      </c>
      <c r="C4687">
        <v>19.516940000000002</v>
      </c>
      <c r="D4687">
        <v>19789.199530000002</v>
      </c>
    </row>
    <row r="4688" spans="1:4" x14ac:dyDescent="0.3">
      <c r="A4688">
        <v>234.25001</v>
      </c>
      <c r="B4688">
        <v>0.17684</v>
      </c>
      <c r="C4688">
        <v>19.52112</v>
      </c>
      <c r="D4688">
        <v>19677.099590000002</v>
      </c>
    </row>
    <row r="4689" spans="1:4" x14ac:dyDescent="0.3">
      <c r="A4689">
        <v>234.30000999999999</v>
      </c>
      <c r="B4689">
        <v>0.17682</v>
      </c>
      <c r="C4689">
        <v>19.524999999999999</v>
      </c>
      <c r="D4689">
        <v>19551.03874</v>
      </c>
    </row>
    <row r="4690" spans="1:4" x14ac:dyDescent="0.3">
      <c r="A4690">
        <v>234.35001</v>
      </c>
      <c r="B4690">
        <v>0.17680000000000001</v>
      </c>
      <c r="C4690">
        <v>19.52937</v>
      </c>
      <c r="D4690">
        <v>19410.522280000001</v>
      </c>
    </row>
    <row r="4691" spans="1:4" x14ac:dyDescent="0.3">
      <c r="A4691">
        <v>234.40001000000001</v>
      </c>
      <c r="B4691">
        <v>0.17677000000000001</v>
      </c>
      <c r="C4691">
        <v>19.533619999999999</v>
      </c>
      <c r="D4691">
        <v>19232.86319</v>
      </c>
    </row>
    <row r="4692" spans="1:4" x14ac:dyDescent="0.3">
      <c r="A4692">
        <v>234.45000999999999</v>
      </c>
      <c r="B4692">
        <v>0.17674000000000001</v>
      </c>
      <c r="C4692">
        <v>19.537500000000001</v>
      </c>
      <c r="D4692">
        <v>19011.794030000001</v>
      </c>
    </row>
    <row r="4693" spans="1:4" x14ac:dyDescent="0.3">
      <c r="A4693">
        <v>234.50001</v>
      </c>
      <c r="B4693">
        <v>0.1767</v>
      </c>
      <c r="C4693">
        <v>19.541869999999999</v>
      </c>
      <c r="D4693">
        <v>18704.958259999999</v>
      </c>
    </row>
    <row r="4694" spans="1:4" x14ac:dyDescent="0.3">
      <c r="A4694">
        <v>234.55000999999999</v>
      </c>
      <c r="B4694">
        <v>0.18676000000000001</v>
      </c>
      <c r="C4694">
        <v>19.551500000000001</v>
      </c>
      <c r="D4694">
        <v>8215.0667900000008</v>
      </c>
    </row>
    <row r="4695" spans="1:4" x14ac:dyDescent="0.3">
      <c r="A4695">
        <v>234.60001</v>
      </c>
      <c r="B4695">
        <v>0.17638999999999999</v>
      </c>
      <c r="C4695">
        <v>19.558869999999999</v>
      </c>
      <c r="D4695">
        <v>-787.74597000000006</v>
      </c>
    </row>
    <row r="4696" spans="1:4" x14ac:dyDescent="0.3">
      <c r="A4696">
        <v>234.65001000000001</v>
      </c>
      <c r="B4696">
        <v>0.17992</v>
      </c>
      <c r="C4696">
        <v>19.55874</v>
      </c>
      <c r="D4696">
        <v>-5.4576700000000002</v>
      </c>
    </row>
    <row r="4697" spans="1:4" x14ac:dyDescent="0.3">
      <c r="A4697">
        <v>234.70000999999999</v>
      </c>
      <c r="B4697">
        <v>0.18026</v>
      </c>
      <c r="C4697">
        <v>19.55931</v>
      </c>
      <c r="D4697">
        <v>-2.4539399999999998</v>
      </c>
    </row>
    <row r="4698" spans="1:4" x14ac:dyDescent="0.3">
      <c r="A4698">
        <v>234.75001</v>
      </c>
      <c r="B4698">
        <v>0.18088000000000001</v>
      </c>
      <c r="C4698">
        <v>19.562750000000001</v>
      </c>
      <c r="D4698">
        <v>-12.25882</v>
      </c>
    </row>
    <row r="4699" spans="1:4" x14ac:dyDescent="0.3">
      <c r="A4699">
        <v>234.80000999999999</v>
      </c>
      <c r="B4699">
        <v>0.17842</v>
      </c>
      <c r="C4699">
        <v>19.56681</v>
      </c>
      <c r="D4699">
        <v>-10.889519999999999</v>
      </c>
    </row>
    <row r="4700" spans="1:4" x14ac:dyDescent="0.3">
      <c r="A4700">
        <v>234.85001</v>
      </c>
      <c r="B4700">
        <v>0.17804</v>
      </c>
      <c r="C4700">
        <v>19.570810000000002</v>
      </c>
      <c r="D4700">
        <v>-10.77346</v>
      </c>
    </row>
    <row r="4701" spans="1:4" x14ac:dyDescent="0.3">
      <c r="A4701">
        <v>234.90001000000001</v>
      </c>
      <c r="B4701">
        <v>0.17818999999999999</v>
      </c>
      <c r="C4701">
        <v>19.574999999999999</v>
      </c>
      <c r="D4701">
        <v>-11.0428</v>
      </c>
    </row>
    <row r="4702" spans="1:4" x14ac:dyDescent="0.3">
      <c r="A4702">
        <v>234.95000999999999</v>
      </c>
      <c r="B4702">
        <v>0.17815</v>
      </c>
      <c r="C4702">
        <v>19.579000000000001</v>
      </c>
      <c r="D4702">
        <v>-10.961510000000001</v>
      </c>
    </row>
    <row r="4703" spans="1:4" x14ac:dyDescent="0.3">
      <c r="A4703">
        <v>235.00001</v>
      </c>
      <c r="B4703">
        <v>0.17818999999999999</v>
      </c>
      <c r="C4703">
        <v>19.58325</v>
      </c>
      <c r="D4703">
        <v>-10.905189999999999</v>
      </c>
    </row>
    <row r="4704" spans="1:4" x14ac:dyDescent="0.3">
      <c r="A4704">
        <v>235.05000999999999</v>
      </c>
      <c r="B4704">
        <v>0.1782</v>
      </c>
      <c r="C4704">
        <v>19.587620000000001</v>
      </c>
      <c r="D4704">
        <v>-11.04711</v>
      </c>
    </row>
    <row r="4705" spans="1:4" x14ac:dyDescent="0.3">
      <c r="A4705">
        <v>235.10001</v>
      </c>
      <c r="B4705">
        <v>0.17818999999999999</v>
      </c>
      <c r="C4705">
        <v>19.59169</v>
      </c>
      <c r="D4705">
        <v>-10.98188</v>
      </c>
    </row>
    <row r="4706" spans="1:4" x14ac:dyDescent="0.3">
      <c r="A4706">
        <v>235.15001000000001</v>
      </c>
      <c r="B4706">
        <v>0.17818999999999999</v>
      </c>
      <c r="C4706">
        <v>19.595680000000002</v>
      </c>
      <c r="D4706">
        <v>-10.849170000000001</v>
      </c>
    </row>
    <row r="4707" spans="1:4" x14ac:dyDescent="0.3">
      <c r="A4707">
        <v>235.20000999999999</v>
      </c>
      <c r="B4707">
        <v>0.17818999999999999</v>
      </c>
      <c r="C4707">
        <v>19.600059999999999</v>
      </c>
      <c r="D4707">
        <v>-10.881</v>
      </c>
    </row>
    <row r="4708" spans="1:4" x14ac:dyDescent="0.3">
      <c r="A4708">
        <v>235.25001</v>
      </c>
      <c r="B4708">
        <v>0.17818999999999999</v>
      </c>
      <c r="C4708">
        <v>19.604310000000002</v>
      </c>
      <c r="D4708">
        <v>-10.70481</v>
      </c>
    </row>
    <row r="4709" spans="1:4" x14ac:dyDescent="0.3">
      <c r="A4709">
        <v>235.30000999999999</v>
      </c>
      <c r="B4709">
        <v>0.17818000000000001</v>
      </c>
      <c r="C4709">
        <v>19.608180000000001</v>
      </c>
      <c r="D4709">
        <v>-10.883940000000001</v>
      </c>
    </row>
    <row r="4710" spans="1:4" x14ac:dyDescent="0.3">
      <c r="A4710">
        <v>235.35001</v>
      </c>
      <c r="B4710">
        <v>0.17818999999999999</v>
      </c>
      <c r="C4710">
        <v>19.612500000000001</v>
      </c>
      <c r="D4710">
        <v>-10.766019999999999</v>
      </c>
    </row>
    <row r="4711" spans="1:4" x14ac:dyDescent="0.3">
      <c r="A4711">
        <v>235.40001000000001</v>
      </c>
      <c r="B4711">
        <v>0.17818999999999999</v>
      </c>
      <c r="C4711">
        <v>19.616810000000001</v>
      </c>
      <c r="D4711">
        <v>-10.831049999999999</v>
      </c>
    </row>
    <row r="4712" spans="1:4" x14ac:dyDescent="0.3">
      <c r="A4712">
        <v>235.45000999999999</v>
      </c>
      <c r="B4712">
        <v>0.17818000000000001</v>
      </c>
      <c r="C4712">
        <v>19.620750000000001</v>
      </c>
      <c r="D4712">
        <v>-10.83193</v>
      </c>
    </row>
    <row r="4713" spans="1:4" x14ac:dyDescent="0.3">
      <c r="A4713">
        <v>235.50001</v>
      </c>
      <c r="B4713">
        <v>0.17818999999999999</v>
      </c>
      <c r="C4713">
        <v>19.624929999999999</v>
      </c>
      <c r="D4713">
        <v>-10.61725</v>
      </c>
    </row>
    <row r="4714" spans="1:4" x14ac:dyDescent="0.3">
      <c r="A4714">
        <v>235.55000999999999</v>
      </c>
      <c r="B4714">
        <v>0.17818000000000001</v>
      </c>
      <c r="C4714">
        <v>19.629370000000002</v>
      </c>
      <c r="D4714">
        <v>-10.408149999999999</v>
      </c>
    </row>
    <row r="4715" spans="1:4" x14ac:dyDescent="0.3">
      <c r="A4715">
        <v>235.60001</v>
      </c>
      <c r="B4715">
        <v>0.17818000000000001</v>
      </c>
      <c r="C4715">
        <v>19.63325</v>
      </c>
      <c r="D4715">
        <v>-10.524990000000001</v>
      </c>
    </row>
    <row r="4716" spans="1:4" x14ac:dyDescent="0.3">
      <c r="A4716">
        <v>235.65001000000001</v>
      </c>
      <c r="B4716">
        <v>0.17818000000000001</v>
      </c>
      <c r="C4716">
        <v>19.637370000000001</v>
      </c>
      <c r="D4716">
        <v>-10.300319999999999</v>
      </c>
    </row>
    <row r="4717" spans="1:4" x14ac:dyDescent="0.3">
      <c r="A4717">
        <v>235.70000999999999</v>
      </c>
      <c r="B4717">
        <v>0.17818000000000001</v>
      </c>
      <c r="C4717">
        <v>19.641749999999998</v>
      </c>
      <c r="D4717">
        <v>-10.00346</v>
      </c>
    </row>
    <row r="4718" spans="1:4" x14ac:dyDescent="0.3">
      <c r="A4718">
        <v>235.75001</v>
      </c>
      <c r="B4718">
        <v>0.17818000000000001</v>
      </c>
      <c r="C4718">
        <v>19.645810000000001</v>
      </c>
      <c r="D4718">
        <v>-10.27397</v>
      </c>
    </row>
    <row r="4719" spans="1:4" x14ac:dyDescent="0.3">
      <c r="A4719">
        <v>235.80000999999999</v>
      </c>
      <c r="B4719">
        <v>0.17818000000000001</v>
      </c>
      <c r="C4719">
        <v>19.649999999999999</v>
      </c>
      <c r="D4719">
        <v>-10.159179999999999</v>
      </c>
    </row>
    <row r="4720" spans="1:4" x14ac:dyDescent="0.3">
      <c r="A4720">
        <v>235.85001</v>
      </c>
      <c r="B4720">
        <v>0.17818000000000001</v>
      </c>
      <c r="C4720">
        <v>19.654250000000001</v>
      </c>
      <c r="D4720">
        <v>-10.15507</v>
      </c>
    </row>
    <row r="4721" spans="1:4" x14ac:dyDescent="0.3">
      <c r="A4721">
        <v>235.90001000000001</v>
      </c>
      <c r="B4721">
        <v>0.17818000000000001</v>
      </c>
      <c r="C4721">
        <v>19.658429999999999</v>
      </c>
      <c r="D4721">
        <v>-10.29806</v>
      </c>
    </row>
    <row r="4722" spans="1:4" x14ac:dyDescent="0.3">
      <c r="A4722">
        <v>235.95000999999999</v>
      </c>
      <c r="B4722">
        <v>0.17818000000000001</v>
      </c>
      <c r="C4722">
        <v>19.662430000000001</v>
      </c>
      <c r="D4722">
        <v>-9.8608600000000006</v>
      </c>
    </row>
    <row r="4723" spans="1:4" x14ac:dyDescent="0.3">
      <c r="A4723">
        <v>236.00001</v>
      </c>
      <c r="B4723">
        <v>0.17818000000000001</v>
      </c>
      <c r="C4723">
        <v>19.666689999999999</v>
      </c>
      <c r="D4723">
        <v>-9.6259999999999994</v>
      </c>
    </row>
    <row r="4724" spans="1:4" x14ac:dyDescent="0.3">
      <c r="A4724">
        <v>236.05000999999999</v>
      </c>
      <c r="B4724">
        <v>0.17818000000000001</v>
      </c>
      <c r="C4724">
        <v>19.670999999999999</v>
      </c>
      <c r="D4724">
        <v>-9.7398000000000007</v>
      </c>
    </row>
    <row r="4725" spans="1:4" x14ac:dyDescent="0.3">
      <c r="A4725">
        <v>236.10001</v>
      </c>
      <c r="B4725">
        <v>0.17818000000000001</v>
      </c>
      <c r="C4725">
        <v>19.675059999999998</v>
      </c>
      <c r="D4725">
        <v>-9.7479300000000002</v>
      </c>
    </row>
    <row r="4726" spans="1:4" x14ac:dyDescent="0.3">
      <c r="A4726">
        <v>236.15001000000001</v>
      </c>
      <c r="B4726">
        <v>0.17818000000000001</v>
      </c>
      <c r="C4726">
        <v>19.67906</v>
      </c>
      <c r="D4726">
        <v>-9.6936699999999991</v>
      </c>
    </row>
    <row r="4727" spans="1:4" x14ac:dyDescent="0.3">
      <c r="A4727">
        <v>236.20000999999999</v>
      </c>
      <c r="B4727">
        <v>0.17818000000000001</v>
      </c>
      <c r="C4727">
        <v>19.68337</v>
      </c>
      <c r="D4727">
        <v>-9.5525400000000005</v>
      </c>
    </row>
    <row r="4728" spans="1:4" x14ac:dyDescent="0.3">
      <c r="A4728">
        <v>236.25001</v>
      </c>
      <c r="B4728">
        <v>0.17818000000000001</v>
      </c>
      <c r="C4728">
        <v>19.687560000000001</v>
      </c>
      <c r="D4728">
        <v>-9.5762400000000003</v>
      </c>
    </row>
    <row r="4729" spans="1:4" x14ac:dyDescent="0.3">
      <c r="A4729">
        <v>236.30000999999999</v>
      </c>
      <c r="B4729">
        <v>0.17817</v>
      </c>
      <c r="C4729">
        <v>19.691559999999999</v>
      </c>
      <c r="D4729">
        <v>-9.4088600000000007</v>
      </c>
    </row>
    <row r="4730" spans="1:4" x14ac:dyDescent="0.3">
      <c r="A4730">
        <v>236.35001</v>
      </c>
      <c r="B4730">
        <v>0.17818000000000001</v>
      </c>
      <c r="C4730">
        <v>19.695869999999999</v>
      </c>
      <c r="D4730">
        <v>-9.4763500000000001</v>
      </c>
    </row>
    <row r="4731" spans="1:4" x14ac:dyDescent="0.3">
      <c r="A4731">
        <v>236.40001000000001</v>
      </c>
      <c r="B4731">
        <v>0.17817</v>
      </c>
      <c r="C4731">
        <v>19.70018</v>
      </c>
      <c r="D4731">
        <v>-9.0075099999999999</v>
      </c>
    </row>
    <row r="4732" spans="1:4" x14ac:dyDescent="0.3">
      <c r="A4732">
        <v>236.45000999999999</v>
      </c>
      <c r="B4732">
        <v>0.17818000000000001</v>
      </c>
      <c r="C4732">
        <v>19.704059999999998</v>
      </c>
      <c r="D4732">
        <v>-9.1552000000000007</v>
      </c>
    </row>
    <row r="4733" spans="1:4" x14ac:dyDescent="0.3">
      <c r="A4733">
        <v>236.50001</v>
      </c>
      <c r="B4733">
        <v>0.17817</v>
      </c>
      <c r="C4733">
        <v>19.708369999999999</v>
      </c>
      <c r="D4733">
        <v>-9.0747900000000001</v>
      </c>
    </row>
    <row r="4734" spans="1:4" x14ac:dyDescent="0.3">
      <c r="A4734">
        <v>236.55000999999999</v>
      </c>
      <c r="B4734">
        <v>0.17818000000000001</v>
      </c>
      <c r="C4734">
        <v>19.71275</v>
      </c>
      <c r="D4734">
        <v>-9.4535300000000007</v>
      </c>
    </row>
    <row r="4735" spans="1:4" x14ac:dyDescent="0.3">
      <c r="A4735">
        <v>236.60001</v>
      </c>
      <c r="B4735">
        <v>0.17817</v>
      </c>
      <c r="C4735">
        <v>19.716619999999999</v>
      </c>
      <c r="D4735">
        <v>-8.8039900000000006</v>
      </c>
    </row>
    <row r="4736" spans="1:4" x14ac:dyDescent="0.3">
      <c r="A4736">
        <v>236.65001000000001</v>
      </c>
      <c r="B4736">
        <v>0.17817</v>
      </c>
      <c r="C4736">
        <v>19.720749999999999</v>
      </c>
      <c r="D4736">
        <v>-8.5946899999999999</v>
      </c>
    </row>
    <row r="4737" spans="1:4" x14ac:dyDescent="0.3">
      <c r="A4737">
        <v>236.70000999999999</v>
      </c>
      <c r="B4737">
        <v>0.17817</v>
      </c>
      <c r="C4737">
        <v>19.725059999999999</v>
      </c>
      <c r="D4737">
        <v>-8.7980099999999997</v>
      </c>
    </row>
    <row r="4738" spans="1:4" x14ac:dyDescent="0.3">
      <c r="A4738">
        <v>236.75001</v>
      </c>
      <c r="B4738">
        <v>0.17817</v>
      </c>
      <c r="C4738">
        <v>19.72925</v>
      </c>
      <c r="D4738">
        <v>-8.5796100000000006</v>
      </c>
    </row>
    <row r="4739" spans="1:4" x14ac:dyDescent="0.3">
      <c r="A4739">
        <v>236.80000999999999</v>
      </c>
      <c r="B4739">
        <v>0.17817</v>
      </c>
      <c r="C4739">
        <v>19.733370000000001</v>
      </c>
      <c r="D4739">
        <v>-8.6676500000000001</v>
      </c>
    </row>
    <row r="4740" spans="1:4" x14ac:dyDescent="0.3">
      <c r="A4740">
        <v>236.85001</v>
      </c>
      <c r="B4740">
        <v>0.17817</v>
      </c>
      <c r="C4740">
        <v>19.737559999999998</v>
      </c>
      <c r="D4740">
        <v>-8.5706000000000007</v>
      </c>
    </row>
    <row r="4741" spans="1:4" x14ac:dyDescent="0.3">
      <c r="A4741">
        <v>236.88001</v>
      </c>
      <c r="B4741">
        <v>0.17817</v>
      </c>
      <c r="C4741">
        <v>19.739930000000001</v>
      </c>
      <c r="D4741">
        <v>-8.9580500000000001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Ensaio de Tração Salomé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hyvtu juvui</dc:creator>
  <cp:lastModifiedBy>iriss</cp:lastModifiedBy>
  <dcterms:created xsi:type="dcterms:W3CDTF">2024-03-03T13:03:56Z</dcterms:created>
  <dcterms:modified xsi:type="dcterms:W3CDTF">2024-03-03T13:03:56Z</dcterms:modified>
</cp:coreProperties>
</file>