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<sst xmlns="http://schemas.openxmlformats.org/spreadsheetml/2006/main" count="90" uniqueCount="37">
  <si>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</si>
  <si>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</si>
  <si>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</si>
  <si>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</si>
  <si>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</si>
  <si>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</si>
  <si>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p_22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</si>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</sst>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57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25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1.0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1.0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1.0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  <c r="E26" s="6">
        <v>1.0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  <c r="E27" s="6">
        <v>0.0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  <c r="E28" s="6">
        <v>1.0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  <c r="E29" s="6">
        <v>0.0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