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hw6/"/>
    </mc:Choice>
  </mc:AlternateContent>
  <xr:revisionPtr revIDLastSave="0" documentId="13_ncr:1_{C609EF15-89DE-834F-9D2E-DA63896FB23E}" xr6:coauthVersionLast="41" xr6:coauthVersionMax="45" xr10:uidLastSave="{00000000-0000-0000-0000-000000000000}"/>
  <bookViews>
    <workbookView xWindow="-120" yWindow="460" windowWidth="19420" windowHeight="10420" xr2:uid="{F2D05034-BCC0-420A-97AD-420D723DD2F5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<sst xmlns="http://schemas.openxmlformats.org/spreadsheetml/2006/main" count="7" uniqueCount="7">
  <si>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t</t>
  </si>
  <si>
    <t>y</t>
  </si>
  <si>
    <t>Alpha</t>
  </si>
  <si>
    <t>= TimeMax</t>
  </si>
  <si>
    <t xml:space="preserve"> = h</t>
  </si>
  <si>
    <t>= N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</si>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</sst>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>
    <font>
      <sz val="11"/>
      <color theme="1"/>
      <name val="等线"/>
      <family val="2"/>
      <scheme val="minor"/>
    </font>
    <font>
      <b/>
      <sz val="20"/>
      <name val="Arial"/>
      <family val="2"/>
    </font>
    <font>
      <sz val="20"/>
      <name val="Arial"/>
      <family val="2"/>
    </font>
    <font>
      <sz val="18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quotePrefix="1" applyFont="1"/>
    <xf numFmtId="0" fontId="2" fillId="0" borderId="0" xfId="0" applyFont="1"/>
    <xf numFmtId="176" fontId="1" fillId="0" borderId="0" xfId="0" quotePrefix="1" applyNumberFormat="1" applyFont="1"/>
    <xf numFmtId="0" fontId="3" fillId="0" borderId="0" xfId="0" applyFont="1"/>
    <xf numFmtId="176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Sheet1!$A$3:$A$1004</c:f>
              <c:numCache>
                <c:formatCode>General</c:formatCode>
                <c:ptCount val="1002"/>
                <c:pt idx="0" formatCode="0.000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</c:numCache>
            </c:numRef>
          </c:xVal>
          <c:yVal>
            <c:numRef>
              <c:f>Sheet1!$B$3:$B$1004</c:f>
              <c:numCache>
                <c:formatCode>General</c:formatCode>
                <c:ptCount val="1002"/>
                <c:pt idx="0" formatCode="0.0000">
                  <c:v>0</c:v>
                </c:pt>
                <c:pt idx="1">
                  <c:v>5.000000000000001E-3</c:v>
                </c:pt>
                <c:pt idx="2">
                  <c:v>1.9000000000000003E-2</c:v>
                </c:pt>
                <c:pt idx="3">
                  <c:v>4.1007375000000006E-2</c:v>
                </c:pt>
                <c:pt idx="4">
                  <c:v>7.0048000625000009E-2</c:v>
                </c:pt>
                <c:pt idx="5">
                  <c:v>0.10517376531250001</c:v>
                </c:pt>
                <c:pt idx="6">
                  <c:v>0.1454691175018594</c:v>
                </c:pt>
                <c:pt idx="7">
                  <c:v>0.19005667759673447</c:v>
                </c:pt>
                <c:pt idx="8">
                  <c:v>0.23810195053744246</c:v>
                </c:pt>
                <c:pt idx="9">
                  <c:v>0.28881717996526723</c:v>
                </c:pt>
                <c:pt idx="10">
                  <c:v>0.34146438922430122</c:v>
                </c:pt>
                <c:pt idx="11">
                  <c:v>0.39535765787196747</c:v>
                </c:pt>
                <c:pt idx="12">
                  <c:v>0.4498646850042673</c:v>
                </c:pt>
                <c:pt idx="13">
                  <c:v>0.50440769259644513</c:v>
                </c:pt>
                <c:pt idx="14">
                  <c:v>0.55846372326677873</c:v>
                </c:pt>
                <c:pt idx="15">
                  <c:v>0.61156438744474617</c:v>
                </c:pt>
                <c:pt idx="16">
                  <c:v>0.66329511491991089</c:v>
                </c:pt>
                <c:pt idx="17">
                  <c:v>0.71329396521977217</c:v>
                </c:pt>
                <c:pt idx="18">
                  <c:v>0.76125005026853587</c:v>
                </c:pt>
                <c:pt idx="19">
                  <c:v>0.806901621368461</c:v>
                </c:pt>
                <c:pt idx="20">
                  <c:v>0.85003387077408621</c:v>
                </c:pt>
                <c:pt idx="21">
                  <c:v>0.89047649604858614</c:v>
                </c:pt>
                <c:pt idx="22">
                  <c:v>0.92810107305014045</c:v>
                </c:pt>
                <c:pt idx="23">
                  <c:v>0.96281828084166876</c:v>
                </c:pt>
                <c:pt idx="24">
                  <c:v>0.99457501909428403</c:v>
                </c:pt>
                <c:pt idx="25">
                  <c:v>1.0233514557053578</c:v>
                </c:pt>
                <c:pt idx="26">
                  <c:v>1.0491580394153956</c:v>
                </c:pt>
                <c:pt idx="27">
                  <c:v>1.072032509220286</c:v>
                </c:pt>
                <c:pt idx="28">
                  <c:v>1.0920369293702312</c:v>
                </c:pt>
                <c:pt idx="29">
                  <c:v>1.1092547757541091</c:v>
                </c:pt>
                <c:pt idx="30">
                  <c:v>1.1237880965154283</c:v>
                </c:pt>
                <c:pt idx="31">
                  <c:v>1.135754766857751</c:v>
                </c:pt>
                <c:pt idx="32">
                  <c:v>1.1452858551948204</c:v>
                </c:pt>
                <c:pt idx="33">
                  <c:v>1.1525231151021775</c:v>
                </c:pt>
                <c:pt idx="34">
                  <c:v>1.1576166149485314</c:v>
                </c:pt>
                <c:pt idx="35">
                  <c:v>1.16072251463967</c:v>
                </c:pt>
                <c:pt idx="36">
                  <c:v>1.1620009966058542</c:v>
                </c:pt>
                <c:pt idx="37">
                  <c:v>1.1616143560136463</c:v>
                </c:pt>
                <c:pt idx="38">
                  <c:v>1.1597252531909494</c:v>
                </c:pt>
                <c:pt idx="39">
                  <c:v>1.1564951294236057</c:v>
                </c:pt>
                <c:pt idx="40">
                  <c:v>1.1520827856151892</c:v>
                </c:pt>
                <c:pt idx="41">
                  <c:v>1.1466431217988966</c:v>
                </c:pt>
                <c:pt idx="42">
                  <c:v>1.1403260341503301</c:v>
                </c:pt>
                <c:pt idx="43">
                  <c:v>1.1332754649697285</c:v>
                </c:pt>
                <c:pt idx="44">
                  <c:v>1.1256286000778082</c:v>
                </c:pt>
                <c:pt idx="45">
                  <c:v>1.1175152071957029</c:v>
                </c:pt>
                <c:pt idx="46">
                  <c:v>1.1090571081504774</c:v>
                </c:pt>
                <c:pt idx="47">
                  <c:v>1.1003677771564617</c:v>
                </c:pt>
                <c:pt idx="48">
                  <c:v>1.0915520569616843</c:v>
                </c:pt>
                <c:pt idx="49">
                  <c:v>1.0827059843099434</c:v>
                </c:pt>
                <c:pt idx="50">
                  <c:v>1.073916715944075</c:v>
                </c:pt>
                <c:pt idx="51">
                  <c:v>1.0652625462560708</c:v>
                </c:pt>
                <c:pt idx="52">
                  <c:v>1.0568130076659394</c:v>
                </c:pt>
                <c:pt idx="53">
                  <c:v>1.0486290448746829</c:v>
                </c:pt>
                <c:pt idx="54">
                  <c:v>1.0407632542784901</c:v>
                </c:pt>
                <c:pt idx="55">
                  <c:v>1.0332601800424663</c:v>
                </c:pt>
                <c:pt idx="56">
                  <c:v>1.0261566586042223</c:v>
                </c:pt>
                <c:pt idx="57">
                  <c:v>1.0194822037020896</c:v>
                </c:pt>
                <c:pt idx="58">
                  <c:v>1.0132594243914756</c:v>
                </c:pt>
                <c:pt idx="59">
                  <c:v>1.0075044689182138</c:v>
                </c:pt>
                <c:pt idx="60">
                  <c:v>1.0022274877523154</c:v>
                </c:pt>
                <c:pt idx="61">
                  <c:v>0.99743310954239051</c:v>
                </c:pt>
                <c:pt idx="62">
                  <c:v>0.99312092422366682</c:v>
                </c:pt>
                <c:pt idx="63">
                  <c:v>0.98928596799501789</c:v>
                </c:pt>
                <c:pt idx="64">
                  <c:v>0.98591920536714672</c:v>
                </c:pt>
                <c:pt idx="65">
                  <c:v>0.98300800397004939</c:v>
                </c:pt>
                <c:pt idx="66">
                  <c:v>0.98053659828852524</c:v>
                </c:pt>
                <c:pt idx="67">
                  <c:v>0.97848653896574644</c:v>
                </c:pt>
                <c:pt idx="68">
                  <c:v>0.9768371247731612</c:v>
                </c:pt>
                <c:pt idx="69">
                  <c:v>0.97556581478714866</c:v>
                </c:pt>
                <c:pt idx="70">
                  <c:v>0.97464861873620312</c:v>
                </c:pt>
                <c:pt idx="71">
                  <c:v>0.9740604638847592</c:v>
                </c:pt>
                <c:pt idx="72">
                  <c:v>0.97377553719925458</c:v>
                </c:pt>
                <c:pt idx="73">
                  <c:v>0.97376760189722567</c:v>
                </c:pt>
                <c:pt idx="74">
                  <c:v>0.97401028781008681</c:v>
                </c:pt>
                <c:pt idx="75">
                  <c:v>0.97447735529402646</c:v>
                </c:pt>
                <c:pt idx="76">
                  <c:v>0.97514293270076136</c:v>
                </c:pt>
                <c:pt idx="77">
                  <c:v>0.97598172767061353</c:v>
                </c:pt>
                <c:pt idx="78">
                  <c:v>0.97696921273465642</c:v>
                </c:pt>
                <c:pt idx="79">
                  <c:v>0.97808178591091222</c:v>
                </c:pt>
                <c:pt idx="80">
                  <c:v>0.97929690715236362</c:v>
                </c:pt>
                <c:pt idx="81">
                  <c:v>0.98059321165266111</c:v>
                </c:pt>
                <c:pt idx="82">
                  <c:v>0.98195060113980115</c:v>
                </c:pt>
                <c:pt idx="83">
                  <c:v>0.98335031438979992</c:v>
                </c:pt>
                <c:pt idx="84">
                  <c:v>0.98477497827269223</c:v>
                </c:pt>
                <c:pt idx="85">
                  <c:v>0.98620864070331793</c:v>
                </c:pt>
                <c:pt idx="86">
                  <c:v>0.98763678691068058</c:v>
                </c:pt>
                <c:pt idx="87">
                  <c:v>0.98904634046357098</c:v>
                </c:pt>
                <c:pt idx="88">
                  <c:v>0.99042565049808373</c:v>
                </c:pt>
                <c:pt idx="89">
                  <c:v>0.9917644665860571</c:v>
                </c:pt>
                <c:pt idx="90">
                  <c:v>0.993053902663799</c:v>
                </c:pt>
                <c:pt idx="91">
                  <c:v>0.99428639140914588</c:v>
                </c:pt>
                <c:pt idx="92">
                  <c:v>0.99545563041335861</c:v>
                </c:pt>
                <c:pt idx="93">
                  <c:v>0.9965565214439569</c:v>
                </c:pt>
                <c:pt idx="94">
                  <c:v>0.99758510403665512</c:v>
                </c:pt>
                <c:pt idx="95">
                  <c:v>0.99853848459036632</c:v>
                </c:pt>
                <c:pt idx="96">
                  <c:v>0.99941476206998869</c:v>
                </c:pt>
                <c:pt idx="97">
                  <c:v>1.0002129513485274</c:v>
                </c:pt>
                <c:pt idx="98">
                  <c:v>1.0009329051441029</c:v>
                </c:pt>
                <c:pt idx="99">
                  <c:v>1.0015752354295484</c:v>
                </c:pt>
                <c:pt idx="100">
                  <c:v>1.0021412351135244</c:v>
                </c:pt>
                <c:pt idx="101">
                  <c:v>1.0026328007132166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7E-435C-98DD-B801580B8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69368"/>
        <c:axId val="417269696"/>
      </c:scatterChart>
      <c:valAx>
        <c:axId val="417269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69696"/>
        <c:crosses val="autoZero"/>
        <c:crossBetween val="midCat"/>
      </c:valAx>
      <c:valAx>
        <c:axId val="41726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6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Sheet1!$A$3:$A$103</c:f>
              <c:numCache>
                <c:formatCode>General</c:formatCode>
                <c:ptCount val="101"/>
                <c:pt idx="0" formatCode="0.000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Sheet1!$B$3:$B$103</c:f>
              <c:numCache>
                <c:formatCode>General</c:formatCode>
                <c:ptCount val="101"/>
                <c:pt idx="0" formatCode="0.0000">
                  <c:v>0</c:v>
                </c:pt>
                <c:pt idx="1">
                  <c:v>5.000000000000001E-3</c:v>
                </c:pt>
                <c:pt idx="2">
                  <c:v>1.9000000000000003E-2</c:v>
                </c:pt>
                <c:pt idx="3">
                  <c:v>4.1007375000000006E-2</c:v>
                </c:pt>
                <c:pt idx="4">
                  <c:v>7.0048000625000009E-2</c:v>
                </c:pt>
                <c:pt idx="5">
                  <c:v>0.10517376531250001</c:v>
                </c:pt>
                <c:pt idx="6">
                  <c:v>0.1454691175018594</c:v>
                </c:pt>
                <c:pt idx="7">
                  <c:v>0.19005667759673447</c:v>
                </c:pt>
                <c:pt idx="8">
                  <c:v>0.23810195053744246</c:v>
                </c:pt>
                <c:pt idx="9">
                  <c:v>0.28881717996526723</c:v>
                </c:pt>
                <c:pt idx="10">
                  <c:v>0.34146438922430122</c:v>
                </c:pt>
                <c:pt idx="11">
                  <c:v>0.39535765787196747</c:v>
                </c:pt>
                <c:pt idx="12">
                  <c:v>0.4498646850042673</c:v>
                </c:pt>
                <c:pt idx="13">
                  <c:v>0.50440769259644513</c:v>
                </c:pt>
                <c:pt idx="14">
                  <c:v>0.55846372326677873</c:v>
                </c:pt>
                <c:pt idx="15">
                  <c:v>0.61156438744474617</c:v>
                </c:pt>
                <c:pt idx="16">
                  <c:v>0.66329511491991089</c:v>
                </c:pt>
                <c:pt idx="17">
                  <c:v>0.71329396521977217</c:v>
                </c:pt>
                <c:pt idx="18">
                  <c:v>0.76125005026853587</c:v>
                </c:pt>
                <c:pt idx="19">
                  <c:v>0.806901621368461</c:v>
                </c:pt>
                <c:pt idx="20">
                  <c:v>0.85003387077408621</c:v>
                </c:pt>
                <c:pt idx="21">
                  <c:v>0.89047649604858614</c:v>
                </c:pt>
                <c:pt idx="22">
                  <c:v>0.92810107305014045</c:v>
                </c:pt>
                <c:pt idx="23">
                  <c:v>0.96281828084166876</c:v>
                </c:pt>
                <c:pt idx="24">
                  <c:v>0.99457501909428403</c:v>
                </c:pt>
                <c:pt idx="25">
                  <c:v>1.0233514557053578</c:v>
                </c:pt>
                <c:pt idx="26">
                  <c:v>1.0491580394153956</c:v>
                </c:pt>
                <c:pt idx="27">
                  <c:v>1.072032509220286</c:v>
                </c:pt>
                <c:pt idx="28">
                  <c:v>1.0920369293702312</c:v>
                </c:pt>
                <c:pt idx="29">
                  <c:v>1.1092547757541091</c:v>
                </c:pt>
                <c:pt idx="30">
                  <c:v>1.1237880965154283</c:v>
                </c:pt>
                <c:pt idx="31">
                  <c:v>1.135754766857751</c:v>
                </c:pt>
                <c:pt idx="32">
                  <c:v>1.1452858551948204</c:v>
                </c:pt>
                <c:pt idx="33">
                  <c:v>1.1525231151021775</c:v>
                </c:pt>
                <c:pt idx="34">
                  <c:v>1.1576166149485314</c:v>
                </c:pt>
                <c:pt idx="35">
                  <c:v>1.16072251463967</c:v>
                </c:pt>
                <c:pt idx="36">
                  <c:v>1.1620009966058542</c:v>
                </c:pt>
                <c:pt idx="37">
                  <c:v>1.1616143560136463</c:v>
                </c:pt>
                <c:pt idx="38">
                  <c:v>1.1597252531909494</c:v>
                </c:pt>
                <c:pt idx="39">
                  <c:v>1.1564951294236057</c:v>
                </c:pt>
                <c:pt idx="40">
                  <c:v>1.1520827856151892</c:v>
                </c:pt>
                <c:pt idx="41">
                  <c:v>1.1466431217988966</c:v>
                </c:pt>
                <c:pt idx="42">
                  <c:v>1.1403260341503301</c:v>
                </c:pt>
                <c:pt idx="43">
                  <c:v>1.1332754649697285</c:v>
                </c:pt>
                <c:pt idx="44">
                  <c:v>1.1256286000778082</c:v>
                </c:pt>
                <c:pt idx="45">
                  <c:v>1.1175152071957029</c:v>
                </c:pt>
                <c:pt idx="46">
                  <c:v>1.1090571081504774</c:v>
                </c:pt>
                <c:pt idx="47">
                  <c:v>1.1003677771564617</c:v>
                </c:pt>
                <c:pt idx="48">
                  <c:v>1.0915520569616843</c:v>
                </c:pt>
                <c:pt idx="49">
                  <c:v>1.0827059843099434</c:v>
                </c:pt>
                <c:pt idx="50">
                  <c:v>1.073916715944075</c:v>
                </c:pt>
                <c:pt idx="51">
                  <c:v>1.0652625462560708</c:v>
                </c:pt>
                <c:pt idx="52">
                  <c:v>1.0568130076659394</c:v>
                </c:pt>
                <c:pt idx="53">
                  <c:v>1.0486290448746829</c:v>
                </c:pt>
                <c:pt idx="54">
                  <c:v>1.0407632542784901</c:v>
                </c:pt>
                <c:pt idx="55">
                  <c:v>1.0332601800424663</c:v>
                </c:pt>
                <c:pt idx="56">
                  <c:v>1.0261566586042223</c:v>
                </c:pt>
                <c:pt idx="57">
                  <c:v>1.0194822037020896</c:v>
                </c:pt>
                <c:pt idx="58">
                  <c:v>1.0132594243914756</c:v>
                </c:pt>
                <c:pt idx="59">
                  <c:v>1.0075044689182138</c:v>
                </c:pt>
                <c:pt idx="60">
                  <c:v>1.0022274877523154</c:v>
                </c:pt>
                <c:pt idx="61">
                  <c:v>0.99743310954239051</c:v>
                </c:pt>
                <c:pt idx="62">
                  <c:v>0.99312092422366682</c:v>
                </c:pt>
                <c:pt idx="63">
                  <c:v>0.98928596799501789</c:v>
                </c:pt>
                <c:pt idx="64">
                  <c:v>0.98591920536714672</c:v>
                </c:pt>
                <c:pt idx="65">
                  <c:v>0.98300800397004939</c:v>
                </c:pt>
                <c:pt idx="66">
                  <c:v>0.98053659828852524</c:v>
                </c:pt>
                <c:pt idx="67">
                  <c:v>0.97848653896574644</c:v>
                </c:pt>
                <c:pt idx="68">
                  <c:v>0.9768371247731612</c:v>
                </c:pt>
                <c:pt idx="69">
                  <c:v>0.97556581478714866</c:v>
                </c:pt>
                <c:pt idx="70">
                  <c:v>0.97464861873620312</c:v>
                </c:pt>
                <c:pt idx="71">
                  <c:v>0.9740604638847592</c:v>
                </c:pt>
                <c:pt idx="72">
                  <c:v>0.97377553719925458</c:v>
                </c:pt>
                <c:pt idx="73">
                  <c:v>0.97376760189722567</c:v>
                </c:pt>
                <c:pt idx="74">
                  <c:v>0.97401028781008681</c:v>
                </c:pt>
                <c:pt idx="75">
                  <c:v>0.97447735529402646</c:v>
                </c:pt>
                <c:pt idx="76">
                  <c:v>0.97514293270076136</c:v>
                </c:pt>
                <c:pt idx="77">
                  <c:v>0.97598172767061353</c:v>
                </c:pt>
                <c:pt idx="78">
                  <c:v>0.97696921273465642</c:v>
                </c:pt>
                <c:pt idx="79">
                  <c:v>0.97808178591091222</c:v>
                </c:pt>
                <c:pt idx="80">
                  <c:v>0.97929690715236362</c:v>
                </c:pt>
                <c:pt idx="81">
                  <c:v>0.98059321165266111</c:v>
                </c:pt>
                <c:pt idx="82">
                  <c:v>0.98195060113980115</c:v>
                </c:pt>
                <c:pt idx="83">
                  <c:v>0.98335031438979992</c:v>
                </c:pt>
                <c:pt idx="84">
                  <c:v>0.98477497827269223</c:v>
                </c:pt>
                <c:pt idx="85">
                  <c:v>0.98620864070331793</c:v>
                </c:pt>
                <c:pt idx="86">
                  <c:v>0.98763678691068058</c:v>
                </c:pt>
                <c:pt idx="87">
                  <c:v>0.98904634046357098</c:v>
                </c:pt>
                <c:pt idx="88">
                  <c:v>0.99042565049808373</c:v>
                </c:pt>
                <c:pt idx="89">
                  <c:v>0.9917644665860571</c:v>
                </c:pt>
                <c:pt idx="90">
                  <c:v>0.993053902663799</c:v>
                </c:pt>
                <c:pt idx="91">
                  <c:v>0.99428639140914588</c:v>
                </c:pt>
                <c:pt idx="92">
                  <c:v>0.99545563041335861</c:v>
                </c:pt>
                <c:pt idx="93">
                  <c:v>0.9965565214439569</c:v>
                </c:pt>
                <c:pt idx="94">
                  <c:v>0.99758510403665512</c:v>
                </c:pt>
                <c:pt idx="95">
                  <c:v>0.99853848459036632</c:v>
                </c:pt>
                <c:pt idx="96">
                  <c:v>0.99941476206998869</c:v>
                </c:pt>
                <c:pt idx="97">
                  <c:v>1.0002129513485274</c:v>
                </c:pt>
                <c:pt idx="98">
                  <c:v>1.0009329051441029</c:v>
                </c:pt>
                <c:pt idx="99">
                  <c:v>1.0015752354295484</c:v>
                </c:pt>
                <c:pt idx="100">
                  <c:v>1.0021412351135244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AA-4F33-91A6-12132CF11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2720"/>
        <c:axId val="421531408"/>
      </c:scatterChart>
      <c:valAx>
        <c:axId val="42153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1408"/>
        <c:crosses val="autoZero"/>
        <c:crossBetween val="midCat"/>
      </c:valAx>
      <c:valAx>
        <c:axId val="42153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536575</xdr:colOff>
      <xdr:row>3</xdr:row>
      <xdr:rowOff>107950</xdr:rowOff>
    </xdr:from>
    <xdr:to>
      <xdr:col>12</xdr:col>
      <xdr:colOff>231775</xdr:colOff>
      <xdr:row>12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846A7F-8F92-4E59-8DBA-3BD90A052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536575</xdr:colOff>
      <xdr:row>3</xdr:row>
      <xdr:rowOff>107950</xdr:rowOff>
    </xdr:from>
    <xdr:to>
      <xdr:col>12</xdr:col>
      <xdr:colOff>231775</xdr:colOff>
      <xdr:row>12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06E6D3-079B-4944-8198-FB012198A8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0</xdr:colOff>
      <xdr:row>13</xdr:row>
      <xdr:rowOff>0</xdr:rowOff>
    </xdr:from>
    <xdr:ext cx="1184235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E6FE15E-8D96-1743-8D70-EEA504147F35}"/>
            </a:ext>
          </a:extLst>
        </xdr:cNvPr>
        <xdr:cNvSpPr/>
      </xdr:nvSpPr>
      <xdr:spPr>
        <a:xfrm>
          <a:off x="4000500" y="3721100"/>
          <a:ext cx="118423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8/8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9F114-027F-4426-ACC1-64CBC9D86AC1}">
  <sheetPr codeName="Sheet1"/>
  <dimension ref="A1:H104"/>
  <sheetViews>
    <sheetView tabSelected="1" topLeftCell="A10" workbookViewId="0">
      <selection activeCell="F14" sqref="F14"/>
    </sheetView>
  </sheetViews>
  <sheetFormatPr baseColWidth="10" defaultColWidth="8.83203125" defaultRowHeight="15"/>
  <cols>
    <col min="1" max="1" width="13.5" bestFit="1" customWidth="1"/>
    <col min="2" max="2" width="10.1640625" bestFit="1" customWidth="1"/>
    <col min="3" max="3" width="11.1640625" bestFit="1" customWidth="1"/>
  </cols>
  <sheetData>
    <row r="1" spans="1:8" ht="25">
      <c r="A1" s="2">
        <v>2</v>
      </c>
      <c r="B1" s="3" t="s">
        <v>5</v>
      </c>
      <c r="C1" s="2">
        <v>0.1</v>
      </c>
      <c r="D1" s="1" t="s">
        <v>4</v>
      </c>
      <c r="E1" s="2">
        <v>10</v>
      </c>
      <c r="F1" s="1" t="s">
        <v>3</v>
      </c>
      <c r="G1" s="2">
        <v>0.5</v>
      </c>
      <c r="H1" s="1" t="s">
        <v>2</v>
      </c>
    </row>
    <row r="2" spans="1:8">
      <c r="A2" t="s">
        <v>0</v>
      </c>
      <c r="B2" t="s">
        <v>1</v>
      </c>
      <c r="C2" t="s">
        <v>6</v>
      </c>
    </row>
    <row r="3" spans="1:8" ht="23">
      <c r="A3" s="5">
        <v>0</v>
      </c>
      <c r="B3" s="5">
        <v>0</v>
      </c>
      <c r="C3" s="5">
        <v>0</v>
      </c>
    </row>
    <row r="4" spans="1:8" ht="23">
      <c r="A4" s="4">
        <v>0.1</v>
      </c>
      <c r="B4" s="4">
        <v>5.000000000000001E-3</v>
      </c>
      <c r="C4" s="4">
        <v>9.5000000000000001E-2</v>
      </c>
    </row>
    <row r="5" spans="1:8" ht="23">
      <c r="A5" s="4">
        <v>0.2</v>
      </c>
      <c r="B5" s="4">
        <v>1.9000000000000003E-2</v>
      </c>
      <c r="C5" s="4">
        <v>0.18002500000000002</v>
      </c>
    </row>
    <row r="6" spans="1:8" ht="23">
      <c r="A6" s="4">
        <v>0.30000000000000004</v>
      </c>
      <c r="B6" s="4">
        <v>4.1007375000000006E-2</v>
      </c>
      <c r="C6" s="4">
        <v>0.25521749999999999</v>
      </c>
    </row>
    <row r="7" spans="1:8" ht="23">
      <c r="A7" s="4">
        <v>0.4</v>
      </c>
      <c r="B7" s="4">
        <v>7.0048000625000009E-2</v>
      </c>
      <c r="C7" s="4">
        <v>0.32080004937500001</v>
      </c>
    </row>
    <row r="8" spans="1:8" ht="23">
      <c r="A8" s="4">
        <v>0.5</v>
      </c>
      <c r="B8" s="4">
        <v>0.10517376531250001</v>
      </c>
      <c r="C8" s="4">
        <v>0.37706548437812498</v>
      </c>
    </row>
    <row r="9" spans="1:8" ht="23">
      <c r="A9" s="4">
        <v>0.6</v>
      </c>
      <c r="B9" s="4">
        <v>0.1454691175018594</v>
      </c>
      <c r="C9" s="4">
        <v>0.42436742823562501</v>
      </c>
    </row>
    <row r="10" spans="1:8" ht="23">
      <c r="A10" s="4">
        <v>0.7</v>
      </c>
      <c r="B10" s="4">
        <v>0.19005667759673447</v>
      </c>
      <c r="C10" s="4">
        <v>0.46311111924938586</v>
      </c>
    </row>
    <row r="11" spans="1:8" ht="23">
      <c r="A11" s="4">
        <v>0.79999999999999993</v>
      </c>
      <c r="B11" s="4">
        <v>0.23810195053744246</v>
      </c>
      <c r="C11" s="4">
        <v>0.49374462295275751</v>
      </c>
    </row>
    <row r="12" spans="1:8" ht="23">
      <c r="A12" s="4">
        <v>0.89999999999999991</v>
      </c>
      <c r="B12" s="4">
        <v>0.28881717996526723</v>
      </c>
      <c r="C12" s="4">
        <v>0.51675047535642471</v>
      </c>
    </row>
    <row r="13" spans="1:8" ht="23">
      <c r="A13" s="4">
        <v>0.99999999999999989</v>
      </c>
      <c r="B13" s="4">
        <v>0.34146438922430122</v>
      </c>
      <c r="C13" s="4">
        <v>0.53263779572408188</v>
      </c>
    </row>
    <row r="14" spans="1:8" ht="23">
      <c r="A14" s="4">
        <v>1.0999999999999999</v>
      </c>
      <c r="B14" s="4">
        <v>0.39535765787196747</v>
      </c>
      <c r="C14" s="4">
        <v>0.54193489917536508</v>
      </c>
    </row>
    <row r="15" spans="1:8" ht="23">
      <c r="A15" s="4">
        <v>1.2</v>
      </c>
      <c r="B15" s="4">
        <v>0.4498646850042673</v>
      </c>
      <c r="C15" s="4">
        <v>0.5451824317599917</v>
      </c>
    </row>
    <row r="16" spans="1:8" ht="23">
      <c r="A16" s="4">
        <v>1.3</v>
      </c>
      <c r="B16" s="4">
        <v>0.50440769259644513</v>
      </c>
      <c r="C16" s="4">
        <v>0.54292704350858711</v>
      </c>
    </row>
    <row r="17" spans="1:3" ht="23">
      <c r="A17" s="4">
        <v>1.4000000000000001</v>
      </c>
      <c r="B17" s="4">
        <v>0.55846372326677873</v>
      </c>
      <c r="C17" s="4">
        <v>0.53571560836106613</v>
      </c>
    </row>
    <row r="18" spans="1:3" ht="23">
      <c r="A18" s="4">
        <v>1.5000000000000002</v>
      </c>
      <c r="B18" s="4">
        <v>0.61156438744474617</v>
      </c>
      <c r="C18" s="4">
        <v>0.52408999381461552</v>
      </c>
    </row>
    <row r="19" spans="1:3" ht="23">
      <c r="A19" s="4">
        <v>1.6000000000000003</v>
      </c>
      <c r="B19" s="4">
        <v>0.66329511491991089</v>
      </c>
      <c r="C19" s="4">
        <v>0.50858237762590308</v>
      </c>
    </row>
    <row r="20" spans="1:3" ht="23">
      <c r="A20" s="4">
        <v>1.7000000000000004</v>
      </c>
      <c r="B20" s="4">
        <v>0.71329396521977217</v>
      </c>
      <c r="C20" s="4">
        <v>0.48971110394592121</v>
      </c>
    </row>
    <row r="21" spans="1:3" ht="23">
      <c r="A21" s="4">
        <v>1.8000000000000005</v>
      </c>
      <c r="B21" s="4">
        <v>0.76125005026853587</v>
      </c>
      <c r="C21" s="4">
        <v>0.46797706685545071</v>
      </c>
    </row>
    <row r="22" spans="1:3" ht="23">
      <c r="A22" s="4">
        <v>1.9000000000000006</v>
      </c>
      <c r="B22" s="4">
        <v>0.806901621368461</v>
      </c>
      <c r="C22" s="4">
        <v>0.4438606053943947</v>
      </c>
    </row>
    <row r="23" spans="1:3" ht="23">
      <c r="A23" s="4">
        <v>2.0000000000000004</v>
      </c>
      <c r="B23" s="4">
        <v>0.85003387077408621</v>
      </c>
      <c r="C23" s="4">
        <v>0.41781889082495144</v>
      </c>
    </row>
    <row r="24" spans="1:3" ht="23">
      <c r="A24" s="4">
        <v>2.1000000000000005</v>
      </c>
      <c r="B24" s="4">
        <v>0.89047649604858614</v>
      </c>
      <c r="C24" s="4">
        <v>0.39028378401891811</v>
      </c>
    </row>
    <row r="25" spans="1:3" ht="23">
      <c r="A25" s="4">
        <v>2.2000000000000006</v>
      </c>
      <c r="B25" s="4">
        <v>0.92810107305014045</v>
      </c>
      <c r="C25" s="4">
        <v>0.36166013849241063</v>
      </c>
    </row>
    <row r="26" spans="1:3" ht="23">
      <c r="A26" s="4">
        <v>2.3000000000000007</v>
      </c>
      <c r="B26" s="4">
        <v>0.96281828084166876</v>
      </c>
      <c r="C26" s="4">
        <v>0.33232452270340623</v>
      </c>
    </row>
    <row r="27" spans="1:3" ht="23">
      <c r="A27" s="4">
        <v>2.4000000000000008</v>
      </c>
      <c r="B27" s="4">
        <v>0.99457501909428403</v>
      </c>
      <c r="C27" s="4">
        <v>0.3026243337531071</v>
      </c>
    </row>
    <row r="28" spans="1:3" ht="23">
      <c r="A28" s="4">
        <v>2.5000000000000009</v>
      </c>
      <c r="B28" s="4">
        <v>1.0233514557053578</v>
      </c>
      <c r="C28" s="4">
        <v>0.2728772735638394</v>
      </c>
    </row>
    <row r="29" spans="1:3" ht="23">
      <c r="A29" s="4">
        <v>2.600000000000001</v>
      </c>
      <c r="B29" s="4">
        <v>1.0491580394153956</v>
      </c>
      <c r="C29" s="4">
        <v>0.24337115791544647</v>
      </c>
    </row>
    <row r="30" spans="1:3" ht="23">
      <c r="A30" s="4">
        <v>2.7000000000000011</v>
      </c>
      <c r="B30" s="4">
        <v>1.072032509220286</v>
      </c>
      <c r="C30" s="4">
        <v>0.21436402837943924</v>
      </c>
    </row>
    <row r="31" spans="1:3" ht="23">
      <c r="A31" s="4">
        <v>2.8000000000000012</v>
      </c>
      <c r="B31" s="4">
        <v>1.0920369293702312</v>
      </c>
      <c r="C31" s="4">
        <v>0.18608453716556814</v>
      </c>
    </row>
    <row r="32" spans="1:3" ht="23">
      <c r="A32" s="4">
        <v>2.9000000000000012</v>
      </c>
      <c r="B32" s="4">
        <v>1.1092547757541091</v>
      </c>
      <c r="C32" s="4">
        <v>0.15873257515883937</v>
      </c>
    </row>
    <row r="33" spans="1:3" ht="23">
      <c r="A33" s="4">
        <v>3.0000000000000013</v>
      </c>
      <c r="B33" s="4">
        <v>1.1237880965154283</v>
      </c>
      <c r="C33" s="4">
        <v>0.13248011394631506</v>
      </c>
    </row>
    <row r="34" spans="1:3" ht="23">
      <c r="A34" s="4">
        <v>3.1000000000000014</v>
      </c>
      <c r="B34" s="4">
        <v>1.135754766857751</v>
      </c>
      <c r="C34" s="4">
        <v>0.10747223338271786</v>
      </c>
    </row>
    <row r="35" spans="1:3" ht="23">
      <c r="A35" s="4">
        <v>3.2000000000000015</v>
      </c>
      <c r="B35" s="4">
        <v>1.1452858551948204</v>
      </c>
      <c r="C35" s="4">
        <v>8.3828307192959736E-2</v>
      </c>
    </row>
    <row r="36" spans="1:3" ht="23">
      <c r="A36" s="4">
        <v>3.3000000000000016</v>
      </c>
      <c r="B36" s="4">
        <v>1.1525231151021775</v>
      </c>
      <c r="C36" s="4">
        <v>6.1643320230155826E-2</v>
      </c>
    </row>
    <row r="37" spans="1:3" ht="23">
      <c r="A37" s="4">
        <v>3.4000000000000017</v>
      </c>
      <c r="B37" s="4">
        <v>1.1576166149485314</v>
      </c>
      <c r="C37" s="4">
        <v>4.0989292272433378E-2</v>
      </c>
    </row>
    <row r="38" spans="1:3" ht="23">
      <c r="A38" s="4">
        <v>3.5000000000000018</v>
      </c>
      <c r="B38" s="4">
        <v>1.16072251463967</v>
      </c>
      <c r="C38" s="4">
        <v>2.1916784625079559E-2</v>
      </c>
    </row>
    <row r="39" spans="1:3" ht="23">
      <c r="A39" s="4">
        <v>3.6000000000000019</v>
      </c>
      <c r="B39" s="4">
        <v>1.1620009966058542</v>
      </c>
      <c r="C39" s="4">
        <v>4.4564672718029469E-3</v>
      </c>
    </row>
    <row r="40" spans="1:3" ht="23">
      <c r="A40" s="4">
        <v>3.700000000000002</v>
      </c>
      <c r="B40" s="4">
        <v>1.1616143560136463</v>
      </c>
      <c r="C40" s="4">
        <v>-1.1379274132933496E-2</v>
      </c>
    </row>
    <row r="41" spans="1:3" ht="23">
      <c r="A41" s="4">
        <v>3.800000000000002</v>
      </c>
      <c r="B41" s="4">
        <v>1.1597252531909494</v>
      </c>
      <c r="C41" s="4">
        <v>-2.5594710540936542E-2</v>
      </c>
    </row>
    <row r="42" spans="1:3" ht="23">
      <c r="A42" s="4">
        <v>3.9000000000000021</v>
      </c>
      <c r="B42" s="4">
        <v>1.1564951294236057</v>
      </c>
      <c r="C42" s="4">
        <v>-3.8209138539983069E-2</v>
      </c>
    </row>
    <row r="43" spans="1:3" ht="23">
      <c r="A43" s="4">
        <v>4.0000000000000018</v>
      </c>
      <c r="B43" s="4">
        <v>1.1520827856151892</v>
      </c>
      <c r="C43" s="4">
        <v>-4.9255261981227295E-2</v>
      </c>
    </row>
    <row r="44" spans="1:3" ht="23">
      <c r="A44" s="4">
        <v>4.1000000000000014</v>
      </c>
      <c r="B44" s="4">
        <v>1.1466431217988966</v>
      </c>
      <c r="C44" s="4">
        <v>-5.8777600416547539E-2</v>
      </c>
    </row>
    <row r="45" spans="1:3" ht="23">
      <c r="A45" s="4">
        <v>4.2000000000000011</v>
      </c>
      <c r="B45" s="4">
        <v>1.1403260341503301</v>
      </c>
      <c r="C45" s="4">
        <v>-6.6830936945787955E-2</v>
      </c>
    </row>
    <row r="46" spans="1:3" ht="23">
      <c r="A46" s="4">
        <v>4.3000000000000007</v>
      </c>
      <c r="B46" s="4">
        <v>1.1332754649697285</v>
      </c>
      <c r="C46" s="4">
        <v>-7.3478816495490512E-2</v>
      </c>
    </row>
    <row r="47" spans="1:3" ht="23">
      <c r="A47" s="4">
        <v>4.4000000000000004</v>
      </c>
      <c r="B47" s="4">
        <v>1.1256286000778082</v>
      </c>
      <c r="C47" s="4">
        <v>-7.8792104018065676E-2</v>
      </c>
    </row>
    <row r="48" spans="1:3" ht="23">
      <c r="A48" s="4">
        <v>4.5</v>
      </c>
      <c r="B48" s="4">
        <v>1.1175152071957029</v>
      </c>
      <c r="C48" s="4">
        <v>-8.2847610623650883E-2</v>
      </c>
    </row>
    <row r="49" spans="1:3" ht="23">
      <c r="A49" s="4">
        <v>4.5999999999999996</v>
      </c>
      <c r="B49" s="4">
        <v>1.1090571081504774</v>
      </c>
      <c r="C49" s="4">
        <v>-8.5726794244877572E-2</v>
      </c>
    </row>
    <row r="50" spans="1:3" ht="23">
      <c r="A50" s="4">
        <v>4.6999999999999993</v>
      </c>
      <c r="B50" s="4">
        <v>1.1003677771564617</v>
      </c>
      <c r="C50" s="4">
        <v>-8.7514540094685164E-2</v>
      </c>
    </row>
    <row r="51" spans="1:3" ht="23">
      <c r="A51" s="4">
        <v>4.7999999999999989</v>
      </c>
      <c r="B51" s="4">
        <v>1.0915520569616843</v>
      </c>
      <c r="C51" s="4">
        <v>-8.8298024915080514E-2</v>
      </c>
    </row>
    <row r="52" spans="1:3" ht="23">
      <c r="A52" s="4">
        <v>4.8999999999999986</v>
      </c>
      <c r="B52" s="4">
        <v>1.0827059843099434</v>
      </c>
      <c r="C52" s="4">
        <v>-8.8165667834932474E-2</v>
      </c>
    </row>
    <row r="53" spans="1:3" ht="23">
      <c r="A53" s="4">
        <v>4.9999999999999982</v>
      </c>
      <c r="B53" s="4">
        <v>1.073916715944075</v>
      </c>
      <c r="C53" s="4">
        <v>-8.7206169560883839E-2</v>
      </c>
    </row>
    <row r="54" spans="1:3" ht="23">
      <c r="A54" s="4">
        <v>5.0999999999999979</v>
      </c>
      <c r="B54" s="4">
        <v>1.0652625462560708</v>
      </c>
      <c r="C54" s="4">
        <v>-8.5507640619482586E-2</v>
      </c>
    </row>
    <row r="55" spans="1:3" ht="23">
      <c r="A55" s="4">
        <v>5.1999999999999975</v>
      </c>
      <c r="B55" s="4">
        <v>1.0568130076659394</v>
      </c>
      <c r="C55" s="4">
        <v>-8.3156818451861056E-2</v>
      </c>
    </row>
    <row r="56" spans="1:3" ht="23">
      <c r="A56" s="4">
        <v>5.2999999999999972</v>
      </c>
      <c r="B56" s="4">
        <v>1.0486290448746829</v>
      </c>
      <c r="C56" s="4">
        <v>-8.0238372334939204E-2</v>
      </c>
    </row>
    <row r="57" spans="1:3" ht="23">
      <c r="A57" s="4">
        <v>5.3999999999999968</v>
      </c>
      <c r="B57" s="4">
        <v>1.0407632542784901</v>
      </c>
      <c r="C57" s="4">
        <v>-7.6834294364540159E-2</v>
      </c>
    </row>
    <row r="58" spans="1:3" ht="23">
      <c r="A58" s="4">
        <v>5.4999999999999964</v>
      </c>
      <c r="B58" s="4">
        <v>1.0332601800424663</v>
      </c>
      <c r="C58" s="4">
        <v>-7.3023374084542708E-2</v>
      </c>
    </row>
    <row r="59" spans="1:3" ht="23">
      <c r="A59" s="4">
        <v>5.5999999999999961</v>
      </c>
      <c r="B59" s="4">
        <v>1.0261566586042223</v>
      </c>
      <c r="C59" s="4">
        <v>-6.8880753780122747E-2</v>
      </c>
    </row>
    <row r="60" spans="1:3" ht="23">
      <c r="A60" s="4">
        <v>5.6999999999999957</v>
      </c>
      <c r="B60" s="4">
        <v>1.0194822037020896</v>
      </c>
      <c r="C60" s="4">
        <v>-6.4477560969511585E-2</v>
      </c>
    </row>
    <row r="61" spans="1:3" ht="23">
      <c r="A61" s="4">
        <v>5.7999999999999954</v>
      </c>
      <c r="B61" s="4">
        <v>1.0132594243914756</v>
      </c>
      <c r="C61" s="4">
        <v>-5.9880614224258943E-2</v>
      </c>
    </row>
    <row r="62" spans="1:3" ht="23">
      <c r="A62" s="4">
        <v>5.899999999999995</v>
      </c>
      <c r="B62" s="4">
        <v>1.0075044689182138</v>
      </c>
      <c r="C62" s="4">
        <v>-5.5152198119023235E-2</v>
      </c>
    </row>
    <row r="63" spans="1:3" ht="23">
      <c r="A63" s="4">
        <v>5.9999999999999947</v>
      </c>
      <c r="B63" s="4">
        <v>1.0022274877523154</v>
      </c>
      <c r="C63" s="4">
        <v>-5.0349902854351217E-2</v>
      </c>
    </row>
    <row r="64" spans="1:3" ht="23">
      <c r="A64" s="4">
        <v>6.0999999999999943</v>
      </c>
      <c r="B64" s="4">
        <v>0.99743310954239051</v>
      </c>
      <c r="C64" s="4">
        <v>-4.5526523905386057E-2</v>
      </c>
    </row>
    <row r="65" spans="1:3" ht="23">
      <c r="A65" s="4">
        <v>6.199999999999994</v>
      </c>
      <c r="B65" s="4">
        <v>0.99312092422366682</v>
      </c>
      <c r="C65" s="4">
        <v>-4.0730016921374554E-2</v>
      </c>
    </row>
    <row r="66" spans="1:3" ht="23">
      <c r="A66" s="4">
        <v>6.2999999999999936</v>
      </c>
      <c r="B66" s="4">
        <v>0.98928596799501789</v>
      </c>
      <c r="C66" s="4">
        <v>-3.6003503030485454E-2</v>
      </c>
    </row>
    <row r="67" spans="1:3" ht="23">
      <c r="A67" s="4">
        <v>6.3999999999999932</v>
      </c>
      <c r="B67" s="4">
        <v>0.98591920536714672</v>
      </c>
      <c r="C67" s="4">
        <v>-3.1385319686963606E-2</v>
      </c>
    </row>
    <row r="68" spans="1:3" ht="23">
      <c r="A68" s="4">
        <v>6.4999999999999929</v>
      </c>
      <c r="B68" s="4">
        <v>0.98300800397004939</v>
      </c>
      <c r="C68" s="4">
        <v>-2.6909112228146185E-2</v>
      </c>
    </row>
    <row r="69" spans="1:3" ht="23">
      <c r="A69" s="4">
        <v>6.5999999999999925</v>
      </c>
      <c r="B69" s="4">
        <v>0.98053659828852524</v>
      </c>
      <c r="C69" s="4">
        <v>-2.2603961382486264E-2</v>
      </c>
    </row>
    <row r="70" spans="1:3" ht="23">
      <c r="A70" s="4">
        <v>6.6999999999999922</v>
      </c>
      <c r="B70" s="4">
        <v>0.97848653896574644</v>
      </c>
      <c r="C70" s="4">
        <v>-1.8494542081647539E-2</v>
      </c>
    </row>
    <row r="71" spans="1:3" ht="23">
      <c r="A71" s="4">
        <v>6.7999999999999918</v>
      </c>
      <c r="B71" s="4">
        <v>0.9768371247731612</v>
      </c>
      <c r="C71" s="4">
        <v>-1.4601309075228695E-2</v>
      </c>
    </row>
    <row r="72" spans="1:3" ht="23">
      <c r="A72" s="4">
        <v>6.8999999999999915</v>
      </c>
      <c r="B72" s="4">
        <v>0.97556581478714866</v>
      </c>
      <c r="C72" s="4">
        <v>-1.0940705021156148E-2</v>
      </c>
    </row>
    <row r="73" spans="1:3" ht="23">
      <c r="A73" s="4">
        <v>6.9999999999999911</v>
      </c>
      <c r="B73" s="4">
        <v>0.97464861873620312</v>
      </c>
      <c r="C73" s="4">
        <v>-7.5253869238196529E-3</v>
      </c>
    </row>
    <row r="74" spans="1:3" ht="23">
      <c r="A74" s="4">
        <v>7.0999999999999908</v>
      </c>
      <c r="B74" s="4">
        <v>0.9740604638847592</v>
      </c>
      <c r="C74" s="4">
        <v>-4.3644670113769856E-3</v>
      </c>
    </row>
    <row r="75" spans="1:3" ht="23">
      <c r="A75" s="4">
        <v>7.1999999999999904</v>
      </c>
      <c r="B75" s="4">
        <v>0.97377553719925458</v>
      </c>
      <c r="C75" s="4">
        <v>-1.4637643792914134E-3</v>
      </c>
    </row>
    <row r="76" spans="1:3" ht="23">
      <c r="A76" s="4">
        <v>7.2999999999999901</v>
      </c>
      <c r="B76" s="4">
        <v>0.97376760189722567</v>
      </c>
      <c r="C76" s="4">
        <v>1.173936024708541E-3</v>
      </c>
    </row>
    <row r="77" spans="1:3" ht="23">
      <c r="A77" s="4">
        <v>7.3999999999999897</v>
      </c>
      <c r="B77" s="4">
        <v>0.97401028781008681</v>
      </c>
      <c r="C77" s="4">
        <v>3.5486202420012517E-3</v>
      </c>
    </row>
    <row r="78" spans="1:3" ht="23">
      <c r="A78" s="4">
        <v>7.4999999999999893</v>
      </c>
      <c r="B78" s="4">
        <v>0.97447735529402646</v>
      </c>
      <c r="C78" s="4">
        <v>5.6627808758428844E-3</v>
      </c>
    </row>
    <row r="79" spans="1:3" ht="23">
      <c r="A79" s="4">
        <v>7.599999999999989</v>
      </c>
      <c r="B79" s="4">
        <v>0.97514293270076136</v>
      </c>
      <c r="C79" s="4">
        <v>7.5211540353260801E-3</v>
      </c>
    </row>
    <row r="80" spans="1:3" ht="23">
      <c r="A80" s="4">
        <v>7.6999999999999886</v>
      </c>
      <c r="B80" s="4">
        <v>0.97598172767061353</v>
      </c>
      <c r="C80" s="4">
        <v>9.1304600252211463E-3</v>
      </c>
    </row>
    <row r="81" spans="1:3" ht="23">
      <c r="A81" s="4">
        <v>7.7999999999999883</v>
      </c>
      <c r="B81" s="4">
        <v>0.97696921273465642</v>
      </c>
      <c r="C81" s="4">
        <v>1.0499149893990747E-2</v>
      </c>
    </row>
    <row r="82" spans="1:3" ht="23">
      <c r="A82" s="4">
        <v>7.8999999999999879</v>
      </c>
      <c r="B82" s="4">
        <v>0.97808178591091222</v>
      </c>
      <c r="C82" s="4">
        <v>1.1637159694799311E-2</v>
      </c>
    </row>
    <row r="83" spans="1:3" ht="23">
      <c r="A83" s="4">
        <v>7.9999999999999876</v>
      </c>
      <c r="B83" s="4">
        <v>0.97929690715236362</v>
      </c>
      <c r="C83" s="4">
        <v>1.255567406378272E-2</v>
      </c>
    </row>
    <row r="84" spans="1:3" ht="23">
      <c r="A84" s="4">
        <v>8.0999999999999872</v>
      </c>
      <c r="B84" s="4">
        <v>0.98059321165266111</v>
      </c>
      <c r="C84" s="4">
        <v>1.3266900477929907E-2</v>
      </c>
    </row>
    <row r="85" spans="1:3" ht="23">
      <c r="A85" s="4">
        <v>8.1999999999999869</v>
      </c>
      <c r="B85" s="4">
        <v>0.98195060113980115</v>
      </c>
      <c r="C85" s="4">
        <v>1.3783855323134111E-2</v>
      </c>
    </row>
    <row r="86" spans="1:3" ht="23">
      <c r="A86" s="4">
        <v>8.2999999999999865</v>
      </c>
      <c r="B86" s="4">
        <v>0.98335031438979992</v>
      </c>
      <c r="C86" s="4">
        <v>1.4120162682539591E-2</v>
      </c>
    </row>
    <row r="87" spans="1:3" ht="23">
      <c r="A87" s="4">
        <v>8.3999999999999861</v>
      </c>
      <c r="B87" s="4">
        <v>0.98477497827269223</v>
      </c>
      <c r="C87" s="4">
        <v>1.4289866547254639E-2</v>
      </c>
    </row>
    <row r="88" spans="1:3" ht="23">
      <c r="A88" s="4">
        <v>8.4999999999999858</v>
      </c>
      <c r="B88" s="4">
        <v>0.98620864070331793</v>
      </c>
      <c r="C88" s="4">
        <v>1.4307256956623417E-2</v>
      </c>
    </row>
    <row r="89" spans="1:3" ht="23">
      <c r="A89" s="4">
        <v>8.5999999999999854</v>
      </c>
      <c r="B89" s="4">
        <v>0.98763678691068058</v>
      </c>
      <c r="C89" s="4">
        <v>1.418671039414587E-2</v>
      </c>
    </row>
    <row r="90" spans="1:3" ht="23">
      <c r="A90" s="4">
        <v>8.6999999999999851</v>
      </c>
      <c r="B90" s="4">
        <v>0.98904634046357098</v>
      </c>
      <c r="C90" s="4">
        <v>1.394254459821663E-2</v>
      </c>
    </row>
    <row r="91" spans="1:3" ht="23">
      <c r="A91" s="4">
        <v>8.7999999999999847</v>
      </c>
      <c r="B91" s="4">
        <v>0.99042565049808373</v>
      </c>
      <c r="C91" s="4">
        <v>1.3588887794355723E-2</v>
      </c>
    </row>
    <row r="92" spans="1:3" ht="23">
      <c r="A92" s="4">
        <v>8.8999999999999844</v>
      </c>
      <c r="B92" s="4">
        <v>0.9917644665860571</v>
      </c>
      <c r="C92" s="4">
        <v>1.3139562217602194E-2</v>
      </c>
    </row>
    <row r="93" spans="1:3" ht="23">
      <c r="A93" s="4">
        <v>8.999999999999984</v>
      </c>
      <c r="B93" s="4">
        <v>0.993053902663799</v>
      </c>
      <c r="C93" s="4">
        <v>1.2607981670166548E-2</v>
      </c>
    </row>
    <row r="94" spans="1:3" ht="23">
      <c r="A94" s="4">
        <v>9.0999999999999837</v>
      </c>
      <c r="B94" s="4">
        <v>0.99428639140914588</v>
      </c>
      <c r="C94" s="4">
        <v>1.200706275008899E-2</v>
      </c>
    </row>
    <row r="95" spans="1:3" ht="23">
      <c r="A95" s="4">
        <v>9.1999999999999833</v>
      </c>
      <c r="B95" s="4">
        <v>0.99545563041335861</v>
      </c>
      <c r="C95" s="4">
        <v>1.1349149291211233E-2</v>
      </c>
    </row>
    <row r="96" spans="1:3" ht="23">
      <c r="A96" s="4">
        <v>9.2999999999999829</v>
      </c>
      <c r="B96" s="4">
        <v>0.9965565214439569</v>
      </c>
      <c r="C96" s="4">
        <v>1.0645949472821046E-2</v>
      </c>
    </row>
    <row r="97" spans="1:3" ht="23">
      <c r="A97" s="4">
        <v>9.3999999999999826</v>
      </c>
      <c r="B97" s="4">
        <v>0.99758510403665512</v>
      </c>
      <c r="C97" s="4">
        <v>9.9084849883630411E-3</v>
      </c>
    </row>
    <row r="98" spans="1:3" ht="23">
      <c r="A98" s="4">
        <v>9.4999999999999822</v>
      </c>
      <c r="B98" s="4">
        <v>0.99853848459036632</v>
      </c>
      <c r="C98" s="4">
        <v>9.1470516060444974E-3</v>
      </c>
    </row>
    <row r="99" spans="1:3" ht="23">
      <c r="A99" s="4">
        <v>9.5999999999999819</v>
      </c>
      <c r="B99" s="4">
        <v>0.99941476206998869</v>
      </c>
      <c r="C99" s="4">
        <v>8.3711904093552499E-3</v>
      </c>
    </row>
    <row r="100" spans="1:3" ht="23">
      <c r="A100" s="4">
        <v>9.6999999999999815</v>
      </c>
      <c r="B100" s="4">
        <v>1.0002129513485274</v>
      </c>
      <c r="C100" s="4">
        <v>7.5896689717707966E-3</v>
      </c>
    </row>
    <row r="101" spans="1:3" ht="23">
      <c r="A101" s="4">
        <v>9.7999999999999812</v>
      </c>
      <c r="B101" s="4">
        <v>1.0009329051441029</v>
      </c>
      <c r="C101" s="4">
        <v>6.8104716964836167E-3</v>
      </c>
    </row>
    <row r="102" spans="1:3" ht="23">
      <c r="A102" s="4">
        <v>9.8999999999999808</v>
      </c>
      <c r="B102" s="4">
        <v>1.0015752354295484</v>
      </c>
      <c r="C102" s="4">
        <v>6.0407985381454752E-3</v>
      </c>
    </row>
    <row r="103" spans="1:3" ht="23">
      <c r="A103" s="4">
        <v>9.9999999999999805</v>
      </c>
      <c r="B103" s="4">
        <v>1.0021412351135244</v>
      </c>
      <c r="C103" s="4">
        <v>5.287071318523834E-3</v>
      </c>
    </row>
    <row r="104" spans="1:3" ht="23">
      <c r="A104" s="4">
        <v>10.09999999999998</v>
      </c>
      <c r="B104" s="4">
        <v>1.0026328007132166</v>
      </c>
      <c r="C104" s="4">
        <v>4.5549468508866318E-3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2019-10-21T15:23:19Z</dcterms:created>
  <dcterms:modified xsi:type="dcterms:W3CDTF">2020-05-13T01:58:56Z</dcterms:modified>
</cp:coreProperties>
</file>