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308" codeName="{12690826-C4DC-F77A-389B-7475C5824BB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2cef6a871318d33/Documents/PhD/Year 2/CHE 205/"/>
    </mc:Choice>
  </mc:AlternateContent>
  <xr:revisionPtr revIDLastSave="66" documentId="8_{03043DD4-9F71-A64B-9E11-C1E89E16CEB6}" xr6:coauthVersionLast="45" xr6:coauthVersionMax="45" xr10:uidLastSave="{3A120BB1-8E5E-1A47-8E34-ACAE4FE12CC7}"/>
  <bookViews>
    <workbookView xWindow="0" yWindow="0" windowWidth="28800" windowHeight="18000" xr2:uid="{00000000-000D-0000-FFFF-FFFF00000000}"/>
  </bookViews>
  <sheets>
    <sheet name="DT = 0.1" sheetId="4" r:id="rId1"/>
    <sheet name="DT = 0.01" sheetId="9" r:id="rId2"/>
    <sheet name="DT = 0.001" sheetId="1" r:id="rId3"/>
    <sheet name="DT = 0.0005" sheetId="10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14" i="4" l="1"/>
  <c r="P14" i="4"/>
  <c r="L14" i="4" l="1"/>
  <c r="H14" i="4"/>
  <c r="G14" i="4"/>
  <c r="M14" i="4" l="1"/>
</calcChain>
</file>

<file path=xl/sharedStrings.xml><?xml version="1.0" encoding="utf-8"?>
<sst xmlns="http://schemas.openxmlformats.org/spreadsheetml/2006/main" count="31" uniqueCount="12">
  <si>
    <t>=N</t>
  </si>
  <si>
    <t>=MaxTim</t>
  </si>
  <si>
    <t>T</t>
  </si>
  <si>
    <t>Results for DT = 0.01</t>
  </si>
  <si>
    <t>Results for DT = 0.001</t>
  </si>
  <si>
    <t>% error wrt 0.01</t>
  </si>
  <si>
    <t>=DT</t>
  </si>
  <si>
    <t>y1</t>
  </si>
  <si>
    <t>y2</t>
  </si>
  <si>
    <t>% error wrt 0.001</t>
  </si>
  <si>
    <t>Results for DT = 0.0005</t>
  </si>
  <si>
    <t>Conclustion: Both DT = 0.01 and DT = 0.001 produce a relatively high errors. Therefore, DT = 0.0005 is sufficient. Tests are made for T = 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</si>
</sst>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0" fontId="2" fillId="0" borderId="0" xfId="0" applyFont="1"/>
    <xf numFmtId="0" fontId="2" fillId="0" borderId="0" xfId="0" quotePrefix="1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'DT = 0.1'!$B$2</c:f>
              <c:strCache>
                <c:ptCount val="1"/>
                <c:pt idx="0">
                  <c:v>y1</c:v>
                </c:pt>
              </c:strCache>
            </c:strRef>
          </c:tx>
          <c:marker>
            <c:symbol val="none"/>
          </c:marker>
          <c:xVal>
            <c:numRef>
              <c:f>'DT = 0.1'!$A$3:$A$13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'DT = 0.1'!$B$3:$B$13</c:f>
              <c:numCache>
                <c:formatCode>General</c:formatCode>
                <c:ptCount val="11"/>
                <c:pt idx="0">
                  <c:v>0.03</c:v>
                </c:pt>
                <c:pt idx="1">
                  <c:v>6.8045744680851061E-2</c:v>
                </c:pt>
                <c:pt idx="2">
                  <c:v>0.15073291211317577</c:v>
                </c:pt>
                <c:pt idx="3">
                  <c:v>0.31652947576835616</c:v>
                </c:pt>
                <c:pt idx="4">
                  <c:v>0.59155533282325445</c:v>
                </c:pt>
                <c:pt idx="5">
                  <c:v>0.87881366728231658</c:v>
                </c:pt>
                <c:pt idx="6">
                  <c:v>0.95375038529356149</c:v>
                </c:pt>
                <c:pt idx="7">
                  <c:v>0.935473885074533</c:v>
                </c:pt>
                <c:pt idx="8">
                  <c:v>0.94137454638394014</c:v>
                </c:pt>
                <c:pt idx="9">
                  <c:v>0.93957125755197024</c:v>
                </c:pt>
                <c:pt idx="10">
                  <c:v>0.94013265398408752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B9-D346-BA2C-E01985758DD6}"/>
            </c:ext>
          </c:extLst>
        </c:ser>
        <c:ser>
          <c:idx val="1"/>
          <c:order val="1"/>
          <c:tx>
            <c:strRef>
              <c:f>'DT = 0.1'!$C$2</c:f>
              <c:strCache>
                <c:ptCount val="1"/>
                <c:pt idx="0">
                  <c:v>y2</c:v>
                </c:pt>
              </c:strCache>
            </c:strRef>
          </c:tx>
          <c:marker>
            <c:symbol val="none"/>
          </c:marker>
          <c:xVal>
            <c:numRef>
              <c:f>'DT = 0.1'!$A$3:$A$13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'DT = 0.1'!$C$3:$C$13</c:f>
              <c:numCache>
                <c:formatCode>General</c:formatCode>
                <c:ptCount val="11"/>
                <c:pt idx="0">
                  <c:v>0</c:v>
                </c:pt>
                <c:pt idx="1">
                  <c:v>5.13E-3</c:v>
                </c:pt>
                <c:pt idx="2">
                  <c:v>1.6765822340425531E-2</c:v>
                </c:pt>
                <c:pt idx="3">
                  <c:v>4.2541150311778589E-2</c:v>
                </c:pt>
                <c:pt idx="4">
                  <c:v>9.6667690668167494E-2</c:v>
                </c:pt>
                <c:pt idx="5">
                  <c:v>0.197823652580944</c:v>
                </c:pt>
                <c:pt idx="6">
                  <c:v>0.34810078968622016</c:v>
                </c:pt>
                <c:pt idx="7">
                  <c:v>0.51119210557141914</c:v>
                </c:pt>
                <c:pt idx="8">
                  <c:v>0.67115813991916429</c:v>
                </c:pt>
                <c:pt idx="9">
                  <c:v>0.83213318735081809</c:v>
                </c:pt>
                <c:pt idx="10">
                  <c:v>0.99279987239220502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B9-D346-BA2C-E01985758D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502592"/>
        <c:axId val="81504128"/>
      </c:scatterChart>
      <c:valAx>
        <c:axId val="81502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1504128"/>
        <c:crosses val="autoZero"/>
        <c:crossBetween val="midCat"/>
      </c:valAx>
      <c:valAx>
        <c:axId val="81504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15025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'DT = 0.01'!$B$2</c:f>
              <c:strCache>
                <c:ptCount val="1"/>
                <c:pt idx="0">
                  <c:v>y1</c:v>
                </c:pt>
              </c:strCache>
            </c:strRef>
          </c:tx>
          <c:marker>
            <c:symbol val="none"/>
          </c:marker>
          <c:xVal>
            <c:numRef>
              <c:f>'DT = 0.01'!$A$3:$A$103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'DT = 0.01'!$B$3:$B$103</c:f>
              <c:numCache>
                <c:formatCode>General</c:formatCode>
                <c:ptCount val="101"/>
                <c:pt idx="0">
                  <c:v>0.03</c:v>
                </c:pt>
                <c:pt idx="1">
                  <c:v>3.3804574468085102E-2</c:v>
                </c:pt>
                <c:pt idx="2">
                  <c:v>3.8073718242126749E-2</c:v>
                </c:pt>
                <c:pt idx="3">
                  <c:v>4.2859355490651424E-2</c:v>
                </c:pt>
                <c:pt idx="4">
                  <c:v>4.8217934155402611E-2</c:v>
                </c:pt>
                <c:pt idx="5">
                  <c:v>5.4210471868247449E-2</c:v>
                </c:pt>
                <c:pt idx="6">
                  <c:v>6.0902490960558796E-2</c:v>
                </c:pt>
                <c:pt idx="7">
                  <c:v>6.8363808918858682E-2</c:v>
                </c:pt>
                <c:pt idx="8">
                  <c:v>7.6668145590999229E-2</c:v>
                </c:pt>
                <c:pt idx="9">
                  <c:v>8.5892503944446183E-2</c:v>
                </c:pt>
                <c:pt idx="10">
                  <c:v>9.6116277905175102E-2</c:v>
                </c:pt>
                <c:pt idx="11">
                  <c:v>0.10742003967983477</c:v>
                </c:pt>
                <c:pt idx="12">
                  <c:v>0.11988396114900901</c:v>
                </c:pt>
                <c:pt idx="13">
                  <c:v>0.13358583080161238</c:v>
                </c:pt>
                <c:pt idx="14">
                  <c:v>0.14859864078660726</c:v>
                </c:pt>
                <c:pt idx="15">
                  <c:v>0.16498773949378562</c:v>
                </c:pt>
                <c:pt idx="16">
                  <c:v>0.18280757485895208</c:v>
                </c:pt>
                <c:pt idx="17">
                  <c:v>0.20209809287315428</c:v>
                </c:pt>
                <c:pt idx="18">
                  <c:v>0.22288090396748583</c:v>
                </c:pt>
                <c:pt idx="19">
                  <c:v>0.24515538477734281</c:v>
                </c:pt>
                <c:pt idx="20">
                  <c:v>0.26889493985149615</c:v>
                </c:pt>
                <c:pt idx="21">
                  <c:v>0.29404370035844224</c:v>
                </c:pt>
                <c:pt idx="22">
                  <c:v>0.32051397574222412</c:v>
                </c:pt>
                <c:pt idx="23">
                  <c:v>0.34818478918930929</c:v>
                </c:pt>
                <c:pt idx="24">
                  <c:v>0.37690180847482446</c:v>
                </c:pt>
                <c:pt idx="25">
                  <c:v>0.40647892251977252</c:v>
                </c:pt>
                <c:pt idx="26">
                  <c:v>0.43670160818547826</c:v>
                </c:pt>
                <c:pt idx="27">
                  <c:v>0.4673320863136019</c:v>
                </c:pt>
                <c:pt idx="28">
                  <c:v>0.49811609436997384</c:v>
                </c:pt>
                <c:pt idx="29">
                  <c:v>0.52879092688709795</c:v>
                </c:pt>
                <c:pt idx="30">
                  <c:v>0.55909424085088943</c:v>
                </c:pt>
                <c:pt idx="31">
                  <c:v>0.58877301779597846</c:v>
                </c:pt>
                <c:pt idx="32">
                  <c:v>0.61759203811716601</c:v>
                </c:pt>
                <c:pt idx="33">
                  <c:v>0.64534126506105871</c:v>
                </c:pt>
                <c:pt idx="34">
                  <c:v>0.67184165095515358</c:v>
                </c:pt>
                <c:pt idx="35">
                  <c:v>0.69694904795526047</c:v>
                </c:pt>
                <c:pt idx="36">
                  <c:v>0.72055610219123734</c:v>
                </c:pt>
                <c:pt idx="37">
                  <c:v>0.74259220303673756</c:v>
                </c:pt>
                <c:pt idx="38">
                  <c:v>0.76302172144153402</c:v>
                </c:pt>
                <c:pt idx="39">
                  <c:v>0.78184088470750279</c:v>
                </c:pt>
                <c:pt idx="40">
                  <c:v>0.79907369258394356</c:v>
                </c:pt>
                <c:pt idx="41">
                  <c:v>0.8147672842171787</c:v>
                </c:pt>
                <c:pt idx="42">
                  <c:v>0.82898712792472118</c:v>
                </c:pt>
                <c:pt idx="43">
                  <c:v>0.84181234037147767</c:v>
                </c:pt>
                <c:pt idx="44">
                  <c:v>0.85333136318501002</c:v>
                </c:pt>
                <c:pt idx="45">
                  <c:v>0.86363814578695952</c:v>
                </c:pt>
                <c:pt idx="46">
                  <c:v>0.87282891209947433</c:v>
                </c:pt>
                <c:pt idx="47">
                  <c:v>0.88099953087878791</c:v>
                </c:pt>
                <c:pt idx="48">
                  <c:v>0.88824346653398101</c:v>
                </c:pt>
                <c:pt idx="49">
                  <c:v>0.89465025882537963</c:v>
                </c:pt>
                <c:pt idx="50">
                  <c:v>0.90030446377859186</c:v>
                </c:pt>
                <c:pt idx="51">
                  <c:v>0.90528498182884787</c:v>
                </c:pt>
                <c:pt idx="52">
                  <c:v>0.9096646998946436</c:v>
                </c:pt>
                <c:pt idx="53">
                  <c:v>0.9135103793290249</c:v>
                </c:pt>
                <c:pt idx="54">
                  <c:v>0.91688272953008088</c:v>
                </c:pt>
                <c:pt idx="55">
                  <c:v>0.91983661592609633</c:v>
                </c:pt>
                <c:pt idx="56">
                  <c:v>0.92242136005945019</c:v>
                </c:pt>
                <c:pt idx="57">
                  <c:v>0.92468109792968045</c:v>
                </c:pt>
                <c:pt idx="58">
                  <c:v>0.92665517026297328</c:v>
                </c:pt>
                <c:pt idx="59">
                  <c:v>0.92837852480216942</c:v>
                </c:pt>
                <c:pt idx="60">
                  <c:v>0.92988211604474869</c:v>
                </c:pt>
                <c:pt idx="61">
                  <c:v>0.93119329216584312</c:v>
                </c:pt>
                <c:pt idx="62">
                  <c:v>0.93233616226288707</c:v>
                </c:pt>
                <c:pt idx="63">
                  <c:v>0.93333193967925654</c:v>
                </c:pt>
                <c:pt idx="64">
                  <c:v>0.93419925913794866</c:v>
                </c:pt>
                <c:pt idx="65">
                  <c:v>0.9349544668654669</c:v>
                </c:pt>
                <c:pt idx="66">
                  <c:v>0.93561188391885231</c:v>
                </c:pt>
                <c:pt idx="67">
                  <c:v>0.93618404363748353</c:v>
                </c:pt>
                <c:pt idx="68">
                  <c:v>0.93668190460234779</c:v>
                </c:pt>
                <c:pt idx="69">
                  <c:v>0.9371150407609552</c:v>
                </c:pt>
                <c:pt idx="70">
                  <c:v>0.93749181051524322</c:v>
                </c:pt>
                <c:pt idx="71">
                  <c:v>0.93781950661125868</c:v>
                </c:pt>
                <c:pt idx="72">
                  <c:v>0.93810448864280527</c:v>
                </c:pt>
                <c:pt idx="73">
                  <c:v>0.93835229990911584</c:v>
                </c:pt>
                <c:pt idx="74">
                  <c:v>0.93856777026576399</c:v>
                </c:pt>
                <c:pt idx="75">
                  <c:v>0.93875510649079619</c:v>
                </c:pt>
                <c:pt idx="76">
                  <c:v>0.93891797156333145</c:v>
                </c:pt>
                <c:pt idx="77">
                  <c:v>0.93905955412586961</c:v>
                </c:pt>
                <c:pt idx="78">
                  <c:v>0.93918262927853391</c:v>
                </c:pt>
                <c:pt idx="79">
                  <c:v>0.93928961173620396</c:v>
                </c:pt>
                <c:pt idx="80">
                  <c:v>0.9393826022696713</c:v>
                </c:pt>
                <c:pt idx="81">
                  <c:v>0.9394634282504567</c:v>
                </c:pt>
                <c:pt idx="82">
                  <c:v>0.93953367902612483</c:v>
                </c:pt>
                <c:pt idx="83">
                  <c:v>0.93959473676876859</c:v>
                </c:pt>
                <c:pt idx="84">
                  <c:v>0.93964780336353271</c:v>
                </c:pt>
                <c:pt idx="85">
                  <c:v>0.93969392383614003</c:v>
                </c:pt>
                <c:pt idx="86">
                  <c:v>0.93973400675783658</c:v>
                </c:pt>
                <c:pt idx="87">
                  <c:v>0.93976884201238442</c:v>
                </c:pt>
                <c:pt idx="88">
                  <c:v>0.93979911626210677</c:v>
                </c:pt>
                <c:pt idx="89">
                  <c:v>0.93982542640793021</c:v>
                </c:pt>
                <c:pt idx="90">
                  <c:v>0.93984829130131264</c:v>
                </c:pt>
                <c:pt idx="91">
                  <c:v>0.93986816193335732</c:v>
                </c:pt>
                <c:pt idx="92">
                  <c:v>0.93988543029780336</c:v>
                </c:pt>
                <c:pt idx="93">
                  <c:v>0.93990043709949922</c:v>
                </c:pt>
                <c:pt idx="94">
                  <c:v>0.93991347845800421</c:v>
                </c:pt>
                <c:pt idx="95">
                  <c:v>0.93992481173674713</c:v>
                </c:pt>
                <c:pt idx="96">
                  <c:v>0.9399346606113832</c:v>
                </c:pt>
                <c:pt idx="97">
                  <c:v>0.93994321947632398</c:v>
                </c:pt>
                <c:pt idx="98">
                  <c:v>0.93995065727561955</c:v>
                </c:pt>
                <c:pt idx="99">
                  <c:v>0.93995712083320881</c:v>
                </c:pt>
                <c:pt idx="100">
                  <c:v>0.93996273774782479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18-AE47-B69B-593E477173AC}"/>
            </c:ext>
          </c:extLst>
        </c:ser>
        <c:ser>
          <c:idx val="1"/>
          <c:order val="1"/>
          <c:tx>
            <c:strRef>
              <c:f>'DT = 0.01'!$C$2</c:f>
              <c:strCache>
                <c:ptCount val="1"/>
                <c:pt idx="0">
                  <c:v>y2</c:v>
                </c:pt>
              </c:strCache>
            </c:strRef>
          </c:tx>
          <c:marker>
            <c:symbol val="none"/>
          </c:marker>
          <c:xVal>
            <c:numRef>
              <c:f>'DT = 0.01'!$A$3:$A$103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'DT = 0.01'!$C$3:$C$103</c:f>
              <c:numCache>
                <c:formatCode>General</c:formatCode>
                <c:ptCount val="101"/>
                <c:pt idx="0">
                  <c:v>0</c:v>
                </c:pt>
                <c:pt idx="1">
                  <c:v>5.13E-4</c:v>
                </c:pt>
                <c:pt idx="2">
                  <c:v>1.0910582234042552E-3</c:v>
                </c:pt>
                <c:pt idx="3">
                  <c:v>1.7421188053446226E-3</c:v>
                </c:pt>
                <c:pt idx="4">
                  <c:v>2.4750137842347616E-3</c:v>
                </c:pt>
                <c:pt idx="5">
                  <c:v>3.2995404582921461E-3</c:v>
                </c:pt>
                <c:pt idx="6">
                  <c:v>4.2265395272391773E-3</c:v>
                </c:pt>
                <c:pt idx="7">
                  <c:v>5.2679721226647326E-3</c:v>
                </c:pt>
                <c:pt idx="8">
                  <c:v>6.4369932551772164E-3</c:v>
                </c:pt>
                <c:pt idx="9">
                  <c:v>7.7480185447833033E-3</c:v>
                </c:pt>
                <c:pt idx="10">
                  <c:v>9.2167803622333327E-3</c:v>
                </c:pt>
                <c:pt idx="11">
                  <c:v>1.0860368714411827E-2</c:v>
                </c:pt>
                <c:pt idx="12">
                  <c:v>1.2697251392937002E-2</c:v>
                </c:pt>
                <c:pt idx="13">
                  <c:v>1.4747267128585055E-2</c:v>
                </c:pt>
                <c:pt idx="14">
                  <c:v>1.7031584835292626E-2</c:v>
                </c:pt>
                <c:pt idx="15">
                  <c:v>1.957262159274361E-2</c:v>
                </c:pt>
                <c:pt idx="16">
                  <c:v>2.2393911938087343E-2</c:v>
                </c:pt>
                <c:pt idx="17">
                  <c:v>2.5519921468175423E-2</c:v>
                </c:pt>
                <c:pt idx="18">
                  <c:v>2.897579885630636E-2</c:v>
                </c:pt>
                <c:pt idx="19">
                  <c:v>3.2787062314150364E-2</c:v>
                </c:pt>
                <c:pt idx="20">
                  <c:v>3.6979219393842924E-2</c:v>
                </c:pt>
                <c:pt idx="21">
                  <c:v>4.1577322865303509E-2</c:v>
                </c:pt>
                <c:pt idx="22">
                  <c:v>4.6605470141432868E-2</c:v>
                </c:pt>
                <c:pt idx="23">
                  <c:v>5.2086259126624901E-2</c:v>
                </c:pt>
                <c:pt idx="24">
                  <c:v>5.8040219021762089E-2</c:v>
                </c:pt>
                <c:pt idx="25">
                  <c:v>6.4485239946681594E-2</c:v>
                </c:pt>
                <c:pt idx="26">
                  <c:v>7.1436029521769709E-2</c:v>
                </c:pt>
                <c:pt idx="27">
                  <c:v>7.890362702174139E-2</c:v>
                </c:pt>
                <c:pt idx="28">
                  <c:v>8.6895005697703989E-2</c:v>
                </c:pt>
                <c:pt idx="29">
                  <c:v>9.5412790911430539E-2</c:v>
                </c:pt>
                <c:pt idx="30">
                  <c:v>0.10445511576119991</c:v>
                </c:pt>
                <c:pt idx="31">
                  <c:v>0.11401562727975012</c:v>
                </c:pt>
                <c:pt idx="32">
                  <c:v>0.12408364588406134</c:v>
                </c:pt>
                <c:pt idx="33">
                  <c:v>0.13464446973586489</c:v>
                </c:pt>
                <c:pt idx="34">
                  <c:v>0.14567980536840899</c:v>
                </c:pt>
                <c:pt idx="35">
                  <c:v>0.15716829759974213</c:v>
                </c:pt>
                <c:pt idx="36">
                  <c:v>0.16908612631977707</c:v>
                </c:pt>
                <c:pt idx="37">
                  <c:v>0.18140763566724724</c:v>
                </c:pt>
                <c:pt idx="38">
                  <c:v>0.19410596233917546</c:v>
                </c:pt>
                <c:pt idx="39">
                  <c:v>0.20715363377582569</c:v>
                </c:pt>
                <c:pt idx="40">
                  <c:v>0.22052311290432397</c:v>
                </c:pt>
                <c:pt idx="41">
                  <c:v>0.23418727304750941</c:v>
                </c:pt>
                <c:pt idx="42">
                  <c:v>0.24811979360762318</c:v>
                </c:pt>
                <c:pt idx="43">
                  <c:v>0.26229547349513593</c:v>
                </c:pt>
                <c:pt idx="44">
                  <c:v>0.27669046451548818</c:v>
                </c:pt>
                <c:pt idx="45">
                  <c:v>0.29128243082595184</c:v>
                </c:pt>
                <c:pt idx="46">
                  <c:v>0.30605064311890884</c:v>
                </c:pt>
                <c:pt idx="47">
                  <c:v>0.32097601751580984</c:v>
                </c:pt>
                <c:pt idx="48">
                  <c:v>0.33604110949383709</c:v>
                </c:pt>
                <c:pt idx="49">
                  <c:v>0.35123007277156815</c:v>
                </c:pt>
                <c:pt idx="50">
                  <c:v>0.36652859219748213</c:v>
                </c:pt>
                <c:pt idx="51">
                  <c:v>0.38192379852809605</c:v>
                </c:pt>
                <c:pt idx="52">
                  <c:v>0.39740417171736936</c:v>
                </c:pt>
                <c:pt idx="53">
                  <c:v>0.41295943808556779</c:v>
                </c:pt>
                <c:pt idx="54">
                  <c:v>0.42858046557209412</c:v>
                </c:pt>
                <c:pt idx="55">
                  <c:v>0.44425916024705847</c:v>
                </c:pt>
                <c:pt idx="56">
                  <c:v>0.45998836637939472</c:v>
                </c:pt>
                <c:pt idx="57">
                  <c:v>0.47576177163641131</c:v>
                </c:pt>
                <c:pt idx="58">
                  <c:v>0.49157381841100883</c:v>
                </c:pt>
                <c:pt idx="59">
                  <c:v>0.50741962182250566</c:v>
                </c:pt>
                <c:pt idx="60">
                  <c:v>0.52329489459662271</c:v>
                </c:pt>
                <c:pt idx="61">
                  <c:v>0.53919587878098796</c:v>
                </c:pt>
                <c:pt idx="62">
                  <c:v>0.55511928407702382</c:v>
                </c:pt>
                <c:pt idx="63">
                  <c:v>0.57106223245171917</c:v>
                </c:pt>
                <c:pt idx="64">
                  <c:v>0.58702220862023446</c:v>
                </c:pt>
                <c:pt idx="65">
                  <c:v>0.60299701595149335</c:v>
                </c:pt>
                <c:pt idx="66">
                  <c:v>0.61898473733489279</c:v>
                </c:pt>
                <c:pt idx="67">
                  <c:v>0.63498370054990516</c:v>
                </c:pt>
                <c:pt idx="68">
                  <c:v>0.65099244769610609</c:v>
                </c:pt>
                <c:pt idx="69">
                  <c:v>0.66700970826480621</c:v>
                </c:pt>
                <c:pt idx="70">
                  <c:v>0.68303437546181855</c:v>
                </c:pt>
                <c:pt idx="71">
                  <c:v>0.69906548542162916</c:v>
                </c:pt>
                <c:pt idx="72">
                  <c:v>0.71510219898468164</c:v>
                </c:pt>
                <c:pt idx="73">
                  <c:v>0.73114378574047356</c:v>
                </c:pt>
                <c:pt idx="74">
                  <c:v>0.74718961006891949</c:v>
                </c:pt>
                <c:pt idx="75">
                  <c:v>0.76323911894046403</c:v>
                </c:pt>
                <c:pt idx="76">
                  <c:v>0.77929183126145662</c:v>
                </c:pt>
                <c:pt idx="77">
                  <c:v>0.79534732857518964</c:v>
                </c:pt>
                <c:pt idx="78">
                  <c:v>0.81140524695074201</c:v>
                </c:pt>
                <c:pt idx="79">
                  <c:v>0.8274652699114049</c:v>
                </c:pt>
                <c:pt idx="80">
                  <c:v>0.84352712227209403</c:v>
                </c:pt>
                <c:pt idx="81">
                  <c:v>0.85959056477090545</c:v>
                </c:pt>
                <c:pt idx="82">
                  <c:v>0.87565538939398824</c:v>
                </c:pt>
                <c:pt idx="83">
                  <c:v>0.891721415305335</c:v>
                </c:pt>
                <c:pt idx="84">
                  <c:v>0.90778848530408096</c:v>
                </c:pt>
                <c:pt idx="85">
                  <c:v>0.92385646274159738</c:v>
                </c:pt>
                <c:pt idx="86">
                  <c:v>0.93992522883919538</c:v>
                </c:pt>
                <c:pt idx="87">
                  <c:v>0.95599468035475443</c:v>
                </c:pt>
                <c:pt idx="88">
                  <c:v>0.9720647275531662</c:v>
                </c:pt>
                <c:pt idx="89">
                  <c:v>0.9881352924412482</c:v>
                </c:pt>
                <c:pt idx="90">
                  <c:v>1.0042063072328238</c:v>
                </c:pt>
                <c:pt idx="91">
                  <c:v>1.0202777130140763</c:v>
                </c:pt>
                <c:pt idx="92">
                  <c:v>1.0363494585831368</c:v>
                </c:pt>
                <c:pt idx="93">
                  <c:v>1.0524214994412291</c:v>
                </c:pt>
                <c:pt idx="94">
                  <c:v>1.0684937969156305</c:v>
                </c:pt>
                <c:pt idx="95">
                  <c:v>1.0845663173972624</c:v>
                </c:pt>
                <c:pt idx="96">
                  <c:v>1.1006390316779608</c:v>
                </c:pt>
                <c:pt idx="97">
                  <c:v>1.1167119143744155</c:v>
                </c:pt>
                <c:pt idx="98">
                  <c:v>1.1327849434274606</c:v>
                </c:pt>
                <c:pt idx="99">
                  <c:v>1.1488580996668738</c:v>
                </c:pt>
                <c:pt idx="100">
                  <c:v>1.1649313664331216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818-AE47-B69B-593E47717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011648"/>
        <c:axId val="143270656"/>
      </c:scatterChart>
      <c:valAx>
        <c:axId val="84011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3270656"/>
        <c:crosses val="autoZero"/>
        <c:crossBetween val="midCat"/>
      </c:valAx>
      <c:valAx>
        <c:axId val="143270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40116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'DT = 0.001'!$B$2</c:f>
              <c:strCache>
                <c:ptCount val="1"/>
                <c:pt idx="0">
                  <c:v>y1</c:v>
                </c:pt>
              </c:strCache>
            </c:strRef>
          </c:tx>
          <c:marker>
            <c:symbol val="none"/>
          </c:marker>
          <c:xVal>
            <c:numRef>
              <c:f>'DT = 0.001'!$A$3:$A$1003</c:f>
              <c:numCache>
                <c:formatCode>General</c:formatCode>
                <c:ptCount val="100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9.0000000000000011E-3</c:v>
                </c:pt>
                <c:pt idx="10">
                  <c:v>1.0000000000000002E-2</c:v>
                </c:pt>
                <c:pt idx="11">
                  <c:v>1.1000000000000003E-2</c:v>
                </c:pt>
                <c:pt idx="12">
                  <c:v>1.2000000000000004E-2</c:v>
                </c:pt>
                <c:pt idx="13">
                  <c:v>1.3000000000000005E-2</c:v>
                </c:pt>
                <c:pt idx="14">
                  <c:v>1.4000000000000005E-2</c:v>
                </c:pt>
                <c:pt idx="15">
                  <c:v>1.5000000000000006E-2</c:v>
                </c:pt>
                <c:pt idx="16">
                  <c:v>1.6000000000000007E-2</c:v>
                </c:pt>
                <c:pt idx="17">
                  <c:v>1.7000000000000008E-2</c:v>
                </c:pt>
                <c:pt idx="18">
                  <c:v>1.8000000000000009E-2</c:v>
                </c:pt>
                <c:pt idx="19">
                  <c:v>1.900000000000001E-2</c:v>
                </c:pt>
                <c:pt idx="20">
                  <c:v>2.0000000000000011E-2</c:v>
                </c:pt>
                <c:pt idx="21">
                  <c:v>2.1000000000000012E-2</c:v>
                </c:pt>
                <c:pt idx="22">
                  <c:v>2.2000000000000013E-2</c:v>
                </c:pt>
                <c:pt idx="23">
                  <c:v>2.3000000000000013E-2</c:v>
                </c:pt>
                <c:pt idx="24">
                  <c:v>2.4000000000000014E-2</c:v>
                </c:pt>
                <c:pt idx="25">
                  <c:v>2.5000000000000015E-2</c:v>
                </c:pt>
                <c:pt idx="26">
                  <c:v>2.6000000000000016E-2</c:v>
                </c:pt>
                <c:pt idx="27">
                  <c:v>2.7000000000000017E-2</c:v>
                </c:pt>
                <c:pt idx="28">
                  <c:v>2.8000000000000018E-2</c:v>
                </c:pt>
                <c:pt idx="29">
                  <c:v>2.9000000000000019E-2</c:v>
                </c:pt>
                <c:pt idx="30">
                  <c:v>3.000000000000002E-2</c:v>
                </c:pt>
                <c:pt idx="31">
                  <c:v>3.1000000000000021E-2</c:v>
                </c:pt>
                <c:pt idx="32">
                  <c:v>3.2000000000000021E-2</c:v>
                </c:pt>
                <c:pt idx="33">
                  <c:v>3.3000000000000022E-2</c:v>
                </c:pt>
                <c:pt idx="34">
                  <c:v>3.4000000000000023E-2</c:v>
                </c:pt>
                <c:pt idx="35">
                  <c:v>3.5000000000000024E-2</c:v>
                </c:pt>
                <c:pt idx="36">
                  <c:v>3.6000000000000025E-2</c:v>
                </c:pt>
                <c:pt idx="37">
                  <c:v>3.7000000000000026E-2</c:v>
                </c:pt>
                <c:pt idx="38">
                  <c:v>3.8000000000000027E-2</c:v>
                </c:pt>
                <c:pt idx="39">
                  <c:v>3.9000000000000028E-2</c:v>
                </c:pt>
                <c:pt idx="40">
                  <c:v>4.0000000000000029E-2</c:v>
                </c:pt>
                <c:pt idx="41">
                  <c:v>4.1000000000000029E-2</c:v>
                </c:pt>
                <c:pt idx="42">
                  <c:v>4.200000000000003E-2</c:v>
                </c:pt>
                <c:pt idx="43">
                  <c:v>4.3000000000000031E-2</c:v>
                </c:pt>
                <c:pt idx="44">
                  <c:v>4.4000000000000032E-2</c:v>
                </c:pt>
                <c:pt idx="45">
                  <c:v>4.5000000000000033E-2</c:v>
                </c:pt>
                <c:pt idx="46">
                  <c:v>4.6000000000000034E-2</c:v>
                </c:pt>
                <c:pt idx="47">
                  <c:v>4.7000000000000035E-2</c:v>
                </c:pt>
                <c:pt idx="48">
                  <c:v>4.8000000000000036E-2</c:v>
                </c:pt>
                <c:pt idx="49">
                  <c:v>4.9000000000000037E-2</c:v>
                </c:pt>
                <c:pt idx="50">
                  <c:v>5.0000000000000037E-2</c:v>
                </c:pt>
                <c:pt idx="51">
                  <c:v>5.1000000000000038E-2</c:v>
                </c:pt>
                <c:pt idx="52">
                  <c:v>5.2000000000000039E-2</c:v>
                </c:pt>
                <c:pt idx="53">
                  <c:v>5.300000000000004E-2</c:v>
                </c:pt>
                <c:pt idx="54">
                  <c:v>5.4000000000000041E-2</c:v>
                </c:pt>
                <c:pt idx="55">
                  <c:v>5.5000000000000042E-2</c:v>
                </c:pt>
                <c:pt idx="56">
                  <c:v>5.6000000000000043E-2</c:v>
                </c:pt>
                <c:pt idx="57">
                  <c:v>5.7000000000000044E-2</c:v>
                </c:pt>
                <c:pt idx="58">
                  <c:v>5.8000000000000045E-2</c:v>
                </c:pt>
                <c:pt idx="59">
                  <c:v>5.9000000000000045E-2</c:v>
                </c:pt>
                <c:pt idx="60">
                  <c:v>6.0000000000000046E-2</c:v>
                </c:pt>
                <c:pt idx="61">
                  <c:v>6.1000000000000047E-2</c:v>
                </c:pt>
                <c:pt idx="62">
                  <c:v>6.2000000000000048E-2</c:v>
                </c:pt>
                <c:pt idx="63">
                  <c:v>6.3000000000000042E-2</c:v>
                </c:pt>
                <c:pt idx="64">
                  <c:v>6.4000000000000043E-2</c:v>
                </c:pt>
                <c:pt idx="65">
                  <c:v>6.5000000000000044E-2</c:v>
                </c:pt>
                <c:pt idx="66">
                  <c:v>6.6000000000000045E-2</c:v>
                </c:pt>
                <c:pt idx="67">
                  <c:v>6.7000000000000046E-2</c:v>
                </c:pt>
                <c:pt idx="68">
                  <c:v>6.8000000000000047E-2</c:v>
                </c:pt>
                <c:pt idx="69">
                  <c:v>6.9000000000000047E-2</c:v>
                </c:pt>
                <c:pt idx="70">
                  <c:v>7.0000000000000048E-2</c:v>
                </c:pt>
                <c:pt idx="71">
                  <c:v>7.1000000000000049E-2</c:v>
                </c:pt>
                <c:pt idx="72">
                  <c:v>7.200000000000005E-2</c:v>
                </c:pt>
                <c:pt idx="73">
                  <c:v>7.3000000000000051E-2</c:v>
                </c:pt>
                <c:pt idx="74">
                  <c:v>7.4000000000000052E-2</c:v>
                </c:pt>
                <c:pt idx="75">
                  <c:v>7.5000000000000053E-2</c:v>
                </c:pt>
                <c:pt idx="76">
                  <c:v>7.6000000000000054E-2</c:v>
                </c:pt>
                <c:pt idx="77">
                  <c:v>7.7000000000000055E-2</c:v>
                </c:pt>
                <c:pt idx="78">
                  <c:v>7.8000000000000055E-2</c:v>
                </c:pt>
                <c:pt idx="79">
                  <c:v>7.9000000000000056E-2</c:v>
                </c:pt>
                <c:pt idx="80">
                  <c:v>8.0000000000000057E-2</c:v>
                </c:pt>
                <c:pt idx="81">
                  <c:v>8.1000000000000058E-2</c:v>
                </c:pt>
                <c:pt idx="82">
                  <c:v>8.2000000000000059E-2</c:v>
                </c:pt>
                <c:pt idx="83">
                  <c:v>8.300000000000006E-2</c:v>
                </c:pt>
                <c:pt idx="84">
                  <c:v>8.4000000000000061E-2</c:v>
                </c:pt>
                <c:pt idx="85">
                  <c:v>8.5000000000000062E-2</c:v>
                </c:pt>
                <c:pt idx="86">
                  <c:v>8.6000000000000063E-2</c:v>
                </c:pt>
                <c:pt idx="87">
                  <c:v>8.7000000000000063E-2</c:v>
                </c:pt>
                <c:pt idx="88">
                  <c:v>8.8000000000000064E-2</c:v>
                </c:pt>
                <c:pt idx="89">
                  <c:v>8.9000000000000065E-2</c:v>
                </c:pt>
                <c:pt idx="90">
                  <c:v>9.0000000000000066E-2</c:v>
                </c:pt>
                <c:pt idx="91">
                  <c:v>9.1000000000000067E-2</c:v>
                </c:pt>
                <c:pt idx="92">
                  <c:v>9.2000000000000068E-2</c:v>
                </c:pt>
                <c:pt idx="93">
                  <c:v>9.3000000000000069E-2</c:v>
                </c:pt>
                <c:pt idx="94">
                  <c:v>9.400000000000007E-2</c:v>
                </c:pt>
                <c:pt idx="95">
                  <c:v>9.500000000000007E-2</c:v>
                </c:pt>
                <c:pt idx="96">
                  <c:v>9.6000000000000071E-2</c:v>
                </c:pt>
                <c:pt idx="97">
                  <c:v>9.7000000000000072E-2</c:v>
                </c:pt>
                <c:pt idx="98">
                  <c:v>9.8000000000000073E-2</c:v>
                </c:pt>
                <c:pt idx="99">
                  <c:v>9.9000000000000074E-2</c:v>
                </c:pt>
                <c:pt idx="100">
                  <c:v>0.10000000000000007</c:v>
                </c:pt>
                <c:pt idx="101">
                  <c:v>0.10100000000000008</c:v>
                </c:pt>
                <c:pt idx="102">
                  <c:v>0.10200000000000008</c:v>
                </c:pt>
                <c:pt idx="103">
                  <c:v>0.10300000000000008</c:v>
                </c:pt>
                <c:pt idx="104">
                  <c:v>0.10400000000000008</c:v>
                </c:pt>
                <c:pt idx="105">
                  <c:v>0.10500000000000008</c:v>
                </c:pt>
                <c:pt idx="106">
                  <c:v>0.10600000000000008</c:v>
                </c:pt>
                <c:pt idx="107">
                  <c:v>0.10700000000000008</c:v>
                </c:pt>
                <c:pt idx="108">
                  <c:v>0.10800000000000008</c:v>
                </c:pt>
                <c:pt idx="109">
                  <c:v>0.10900000000000008</c:v>
                </c:pt>
                <c:pt idx="110">
                  <c:v>0.11000000000000008</c:v>
                </c:pt>
                <c:pt idx="111">
                  <c:v>0.11100000000000008</c:v>
                </c:pt>
                <c:pt idx="112">
                  <c:v>0.11200000000000009</c:v>
                </c:pt>
                <c:pt idx="113">
                  <c:v>0.11300000000000009</c:v>
                </c:pt>
                <c:pt idx="114">
                  <c:v>0.11400000000000009</c:v>
                </c:pt>
                <c:pt idx="115">
                  <c:v>0.11500000000000009</c:v>
                </c:pt>
                <c:pt idx="116">
                  <c:v>0.11600000000000009</c:v>
                </c:pt>
                <c:pt idx="117">
                  <c:v>0.11700000000000009</c:v>
                </c:pt>
                <c:pt idx="118">
                  <c:v>0.11800000000000009</c:v>
                </c:pt>
                <c:pt idx="119">
                  <c:v>0.11900000000000009</c:v>
                </c:pt>
                <c:pt idx="120">
                  <c:v>0.12000000000000009</c:v>
                </c:pt>
                <c:pt idx="121">
                  <c:v>0.12100000000000009</c:v>
                </c:pt>
                <c:pt idx="122">
                  <c:v>0.12200000000000009</c:v>
                </c:pt>
                <c:pt idx="123">
                  <c:v>0.1230000000000001</c:v>
                </c:pt>
                <c:pt idx="124">
                  <c:v>0.1240000000000001</c:v>
                </c:pt>
                <c:pt idx="125">
                  <c:v>0.12500000000000008</c:v>
                </c:pt>
                <c:pt idx="126">
                  <c:v>0.12600000000000008</c:v>
                </c:pt>
                <c:pt idx="127">
                  <c:v>0.12700000000000009</c:v>
                </c:pt>
                <c:pt idx="128">
                  <c:v>0.12800000000000009</c:v>
                </c:pt>
                <c:pt idx="129">
                  <c:v>0.12900000000000009</c:v>
                </c:pt>
                <c:pt idx="130">
                  <c:v>0.13000000000000009</c:v>
                </c:pt>
                <c:pt idx="131">
                  <c:v>0.13100000000000009</c:v>
                </c:pt>
                <c:pt idx="132">
                  <c:v>0.13200000000000009</c:v>
                </c:pt>
                <c:pt idx="133">
                  <c:v>0.13300000000000009</c:v>
                </c:pt>
                <c:pt idx="134">
                  <c:v>0.13400000000000009</c:v>
                </c:pt>
                <c:pt idx="135">
                  <c:v>0.13500000000000009</c:v>
                </c:pt>
                <c:pt idx="136">
                  <c:v>0.13600000000000009</c:v>
                </c:pt>
                <c:pt idx="137">
                  <c:v>0.13700000000000009</c:v>
                </c:pt>
                <c:pt idx="138">
                  <c:v>0.13800000000000009</c:v>
                </c:pt>
                <c:pt idx="139">
                  <c:v>0.1390000000000001</c:v>
                </c:pt>
                <c:pt idx="140">
                  <c:v>0.1400000000000001</c:v>
                </c:pt>
                <c:pt idx="141">
                  <c:v>0.1410000000000001</c:v>
                </c:pt>
                <c:pt idx="142">
                  <c:v>0.1420000000000001</c:v>
                </c:pt>
                <c:pt idx="143">
                  <c:v>0.1430000000000001</c:v>
                </c:pt>
                <c:pt idx="144">
                  <c:v>0.1440000000000001</c:v>
                </c:pt>
                <c:pt idx="145">
                  <c:v>0.1450000000000001</c:v>
                </c:pt>
                <c:pt idx="146">
                  <c:v>0.1460000000000001</c:v>
                </c:pt>
                <c:pt idx="147">
                  <c:v>0.1470000000000001</c:v>
                </c:pt>
                <c:pt idx="148">
                  <c:v>0.1480000000000001</c:v>
                </c:pt>
                <c:pt idx="149">
                  <c:v>0.1490000000000001</c:v>
                </c:pt>
                <c:pt idx="150">
                  <c:v>0.15000000000000011</c:v>
                </c:pt>
                <c:pt idx="151">
                  <c:v>0.15100000000000011</c:v>
                </c:pt>
                <c:pt idx="152">
                  <c:v>0.15200000000000011</c:v>
                </c:pt>
                <c:pt idx="153">
                  <c:v>0.15300000000000011</c:v>
                </c:pt>
                <c:pt idx="154">
                  <c:v>0.15400000000000011</c:v>
                </c:pt>
                <c:pt idx="155">
                  <c:v>0.15500000000000011</c:v>
                </c:pt>
                <c:pt idx="156">
                  <c:v>0.15600000000000011</c:v>
                </c:pt>
                <c:pt idx="157">
                  <c:v>0.15700000000000011</c:v>
                </c:pt>
                <c:pt idx="158">
                  <c:v>0.15800000000000011</c:v>
                </c:pt>
                <c:pt idx="159">
                  <c:v>0.15900000000000011</c:v>
                </c:pt>
                <c:pt idx="160">
                  <c:v>0.16000000000000011</c:v>
                </c:pt>
                <c:pt idx="161">
                  <c:v>0.16100000000000012</c:v>
                </c:pt>
                <c:pt idx="162">
                  <c:v>0.16200000000000012</c:v>
                </c:pt>
                <c:pt idx="163">
                  <c:v>0.16300000000000012</c:v>
                </c:pt>
                <c:pt idx="164">
                  <c:v>0.16400000000000012</c:v>
                </c:pt>
                <c:pt idx="165">
                  <c:v>0.16500000000000012</c:v>
                </c:pt>
                <c:pt idx="166">
                  <c:v>0.16600000000000012</c:v>
                </c:pt>
                <c:pt idx="167">
                  <c:v>0.16700000000000012</c:v>
                </c:pt>
                <c:pt idx="168">
                  <c:v>0.16800000000000012</c:v>
                </c:pt>
                <c:pt idx="169">
                  <c:v>0.16900000000000012</c:v>
                </c:pt>
                <c:pt idx="170">
                  <c:v>0.17000000000000012</c:v>
                </c:pt>
                <c:pt idx="171">
                  <c:v>0.17100000000000012</c:v>
                </c:pt>
                <c:pt idx="172">
                  <c:v>0.17200000000000013</c:v>
                </c:pt>
                <c:pt idx="173">
                  <c:v>0.17300000000000013</c:v>
                </c:pt>
                <c:pt idx="174">
                  <c:v>0.17400000000000013</c:v>
                </c:pt>
                <c:pt idx="175">
                  <c:v>0.17500000000000013</c:v>
                </c:pt>
                <c:pt idx="176">
                  <c:v>0.17600000000000013</c:v>
                </c:pt>
                <c:pt idx="177">
                  <c:v>0.17700000000000013</c:v>
                </c:pt>
                <c:pt idx="178">
                  <c:v>0.17800000000000013</c:v>
                </c:pt>
                <c:pt idx="179">
                  <c:v>0.17900000000000013</c:v>
                </c:pt>
                <c:pt idx="180">
                  <c:v>0.18000000000000013</c:v>
                </c:pt>
                <c:pt idx="181">
                  <c:v>0.18100000000000013</c:v>
                </c:pt>
                <c:pt idx="182">
                  <c:v>0.18200000000000013</c:v>
                </c:pt>
                <c:pt idx="183">
                  <c:v>0.18300000000000013</c:v>
                </c:pt>
                <c:pt idx="184">
                  <c:v>0.18400000000000014</c:v>
                </c:pt>
                <c:pt idx="185">
                  <c:v>0.18500000000000014</c:v>
                </c:pt>
                <c:pt idx="186">
                  <c:v>0.18600000000000014</c:v>
                </c:pt>
                <c:pt idx="187">
                  <c:v>0.18700000000000014</c:v>
                </c:pt>
                <c:pt idx="188">
                  <c:v>0.18800000000000014</c:v>
                </c:pt>
                <c:pt idx="189">
                  <c:v>0.18900000000000014</c:v>
                </c:pt>
                <c:pt idx="190">
                  <c:v>0.19000000000000014</c:v>
                </c:pt>
                <c:pt idx="191">
                  <c:v>0.19100000000000014</c:v>
                </c:pt>
                <c:pt idx="192">
                  <c:v>0.19200000000000014</c:v>
                </c:pt>
                <c:pt idx="193">
                  <c:v>0.19300000000000014</c:v>
                </c:pt>
                <c:pt idx="194">
                  <c:v>0.19400000000000014</c:v>
                </c:pt>
                <c:pt idx="195">
                  <c:v>0.19500000000000015</c:v>
                </c:pt>
                <c:pt idx="196">
                  <c:v>0.19600000000000015</c:v>
                </c:pt>
                <c:pt idx="197">
                  <c:v>0.19700000000000015</c:v>
                </c:pt>
                <c:pt idx="198">
                  <c:v>0.19800000000000015</c:v>
                </c:pt>
                <c:pt idx="199">
                  <c:v>0.19900000000000015</c:v>
                </c:pt>
                <c:pt idx="200">
                  <c:v>0.20000000000000015</c:v>
                </c:pt>
                <c:pt idx="201">
                  <c:v>0.20100000000000015</c:v>
                </c:pt>
                <c:pt idx="202">
                  <c:v>0.20200000000000015</c:v>
                </c:pt>
                <c:pt idx="203">
                  <c:v>0.20300000000000015</c:v>
                </c:pt>
                <c:pt idx="204">
                  <c:v>0.20400000000000015</c:v>
                </c:pt>
                <c:pt idx="205">
                  <c:v>0.20500000000000015</c:v>
                </c:pt>
                <c:pt idx="206">
                  <c:v>0.20600000000000016</c:v>
                </c:pt>
                <c:pt idx="207">
                  <c:v>0.20700000000000016</c:v>
                </c:pt>
                <c:pt idx="208">
                  <c:v>0.20800000000000016</c:v>
                </c:pt>
                <c:pt idx="209">
                  <c:v>0.20900000000000016</c:v>
                </c:pt>
                <c:pt idx="210">
                  <c:v>0.21000000000000016</c:v>
                </c:pt>
                <c:pt idx="211">
                  <c:v>0.21100000000000016</c:v>
                </c:pt>
                <c:pt idx="212">
                  <c:v>0.21200000000000016</c:v>
                </c:pt>
                <c:pt idx="213">
                  <c:v>0.21300000000000016</c:v>
                </c:pt>
                <c:pt idx="214">
                  <c:v>0.21400000000000016</c:v>
                </c:pt>
                <c:pt idx="215">
                  <c:v>0.21500000000000016</c:v>
                </c:pt>
                <c:pt idx="216">
                  <c:v>0.21600000000000016</c:v>
                </c:pt>
                <c:pt idx="217">
                  <c:v>0.21700000000000016</c:v>
                </c:pt>
                <c:pt idx="218">
                  <c:v>0.21800000000000017</c:v>
                </c:pt>
                <c:pt idx="219">
                  <c:v>0.21900000000000017</c:v>
                </c:pt>
                <c:pt idx="220">
                  <c:v>0.22000000000000017</c:v>
                </c:pt>
                <c:pt idx="221">
                  <c:v>0.22100000000000017</c:v>
                </c:pt>
                <c:pt idx="222">
                  <c:v>0.22200000000000017</c:v>
                </c:pt>
                <c:pt idx="223">
                  <c:v>0.22300000000000017</c:v>
                </c:pt>
                <c:pt idx="224">
                  <c:v>0.22400000000000017</c:v>
                </c:pt>
                <c:pt idx="225">
                  <c:v>0.22500000000000017</c:v>
                </c:pt>
                <c:pt idx="226">
                  <c:v>0.22600000000000017</c:v>
                </c:pt>
                <c:pt idx="227">
                  <c:v>0.22700000000000017</c:v>
                </c:pt>
                <c:pt idx="228">
                  <c:v>0.22800000000000017</c:v>
                </c:pt>
                <c:pt idx="229">
                  <c:v>0.22900000000000018</c:v>
                </c:pt>
                <c:pt idx="230">
                  <c:v>0.23000000000000018</c:v>
                </c:pt>
                <c:pt idx="231">
                  <c:v>0.23100000000000018</c:v>
                </c:pt>
                <c:pt idx="232">
                  <c:v>0.23200000000000018</c:v>
                </c:pt>
                <c:pt idx="233">
                  <c:v>0.23300000000000018</c:v>
                </c:pt>
                <c:pt idx="234">
                  <c:v>0.23400000000000018</c:v>
                </c:pt>
                <c:pt idx="235">
                  <c:v>0.23500000000000018</c:v>
                </c:pt>
                <c:pt idx="236">
                  <c:v>0.23600000000000018</c:v>
                </c:pt>
                <c:pt idx="237">
                  <c:v>0.23700000000000018</c:v>
                </c:pt>
                <c:pt idx="238">
                  <c:v>0.23800000000000018</c:v>
                </c:pt>
                <c:pt idx="239">
                  <c:v>0.23900000000000018</c:v>
                </c:pt>
                <c:pt idx="240">
                  <c:v>0.24000000000000019</c:v>
                </c:pt>
                <c:pt idx="241">
                  <c:v>0.24100000000000019</c:v>
                </c:pt>
                <c:pt idx="242">
                  <c:v>0.24200000000000019</c:v>
                </c:pt>
                <c:pt idx="243">
                  <c:v>0.24300000000000019</c:v>
                </c:pt>
                <c:pt idx="244">
                  <c:v>0.24400000000000019</c:v>
                </c:pt>
                <c:pt idx="245">
                  <c:v>0.24500000000000019</c:v>
                </c:pt>
                <c:pt idx="246">
                  <c:v>0.24600000000000019</c:v>
                </c:pt>
                <c:pt idx="247">
                  <c:v>0.24700000000000019</c:v>
                </c:pt>
                <c:pt idx="248">
                  <c:v>0.24800000000000019</c:v>
                </c:pt>
                <c:pt idx="249">
                  <c:v>0.24900000000000019</c:v>
                </c:pt>
                <c:pt idx="250">
                  <c:v>0.25000000000000017</c:v>
                </c:pt>
                <c:pt idx="251">
                  <c:v>0.25100000000000017</c:v>
                </c:pt>
                <c:pt idx="252">
                  <c:v>0.25200000000000017</c:v>
                </c:pt>
                <c:pt idx="253">
                  <c:v>0.25300000000000017</c:v>
                </c:pt>
                <c:pt idx="254">
                  <c:v>0.25400000000000017</c:v>
                </c:pt>
                <c:pt idx="255">
                  <c:v>0.25500000000000017</c:v>
                </c:pt>
                <c:pt idx="256">
                  <c:v>0.25600000000000017</c:v>
                </c:pt>
                <c:pt idx="257">
                  <c:v>0.25700000000000017</c:v>
                </c:pt>
                <c:pt idx="258">
                  <c:v>0.25800000000000017</c:v>
                </c:pt>
                <c:pt idx="259">
                  <c:v>0.25900000000000017</c:v>
                </c:pt>
                <c:pt idx="260">
                  <c:v>0.26000000000000018</c:v>
                </c:pt>
                <c:pt idx="261">
                  <c:v>0.26100000000000018</c:v>
                </c:pt>
                <c:pt idx="262">
                  <c:v>0.26200000000000018</c:v>
                </c:pt>
                <c:pt idx="263">
                  <c:v>0.26300000000000018</c:v>
                </c:pt>
                <c:pt idx="264">
                  <c:v>0.26400000000000018</c:v>
                </c:pt>
                <c:pt idx="265">
                  <c:v>0.26500000000000018</c:v>
                </c:pt>
                <c:pt idx="266">
                  <c:v>0.26600000000000018</c:v>
                </c:pt>
                <c:pt idx="267">
                  <c:v>0.26700000000000018</c:v>
                </c:pt>
                <c:pt idx="268">
                  <c:v>0.26800000000000018</c:v>
                </c:pt>
                <c:pt idx="269">
                  <c:v>0.26900000000000018</c:v>
                </c:pt>
                <c:pt idx="270">
                  <c:v>0.27000000000000018</c:v>
                </c:pt>
                <c:pt idx="271">
                  <c:v>0.27100000000000019</c:v>
                </c:pt>
                <c:pt idx="272">
                  <c:v>0.27200000000000019</c:v>
                </c:pt>
                <c:pt idx="273">
                  <c:v>0.27300000000000019</c:v>
                </c:pt>
                <c:pt idx="274">
                  <c:v>0.27400000000000019</c:v>
                </c:pt>
                <c:pt idx="275">
                  <c:v>0.27500000000000019</c:v>
                </c:pt>
                <c:pt idx="276">
                  <c:v>0.27600000000000019</c:v>
                </c:pt>
                <c:pt idx="277">
                  <c:v>0.27700000000000019</c:v>
                </c:pt>
                <c:pt idx="278">
                  <c:v>0.27800000000000019</c:v>
                </c:pt>
                <c:pt idx="279">
                  <c:v>0.27900000000000019</c:v>
                </c:pt>
                <c:pt idx="280">
                  <c:v>0.28000000000000019</c:v>
                </c:pt>
                <c:pt idx="281">
                  <c:v>0.28100000000000019</c:v>
                </c:pt>
                <c:pt idx="282">
                  <c:v>0.28200000000000019</c:v>
                </c:pt>
                <c:pt idx="283">
                  <c:v>0.2830000000000002</c:v>
                </c:pt>
                <c:pt idx="284">
                  <c:v>0.2840000000000002</c:v>
                </c:pt>
                <c:pt idx="285">
                  <c:v>0.2850000000000002</c:v>
                </c:pt>
                <c:pt idx="286">
                  <c:v>0.2860000000000002</c:v>
                </c:pt>
                <c:pt idx="287">
                  <c:v>0.2870000000000002</c:v>
                </c:pt>
                <c:pt idx="288">
                  <c:v>0.2880000000000002</c:v>
                </c:pt>
                <c:pt idx="289">
                  <c:v>0.2890000000000002</c:v>
                </c:pt>
                <c:pt idx="290">
                  <c:v>0.2900000000000002</c:v>
                </c:pt>
                <c:pt idx="291">
                  <c:v>0.2910000000000002</c:v>
                </c:pt>
                <c:pt idx="292">
                  <c:v>0.2920000000000002</c:v>
                </c:pt>
                <c:pt idx="293">
                  <c:v>0.2930000000000002</c:v>
                </c:pt>
                <c:pt idx="294">
                  <c:v>0.29400000000000021</c:v>
                </c:pt>
                <c:pt idx="295">
                  <c:v>0.29500000000000021</c:v>
                </c:pt>
                <c:pt idx="296">
                  <c:v>0.29600000000000021</c:v>
                </c:pt>
                <c:pt idx="297">
                  <c:v>0.29700000000000021</c:v>
                </c:pt>
                <c:pt idx="298">
                  <c:v>0.29800000000000021</c:v>
                </c:pt>
                <c:pt idx="299">
                  <c:v>0.29900000000000021</c:v>
                </c:pt>
                <c:pt idx="300">
                  <c:v>0.30000000000000021</c:v>
                </c:pt>
                <c:pt idx="301">
                  <c:v>0.30100000000000021</c:v>
                </c:pt>
                <c:pt idx="302">
                  <c:v>0.30200000000000021</c:v>
                </c:pt>
                <c:pt idx="303">
                  <c:v>0.30300000000000021</c:v>
                </c:pt>
                <c:pt idx="304">
                  <c:v>0.30400000000000021</c:v>
                </c:pt>
                <c:pt idx="305">
                  <c:v>0.30500000000000022</c:v>
                </c:pt>
                <c:pt idx="306">
                  <c:v>0.30600000000000022</c:v>
                </c:pt>
                <c:pt idx="307">
                  <c:v>0.30700000000000022</c:v>
                </c:pt>
                <c:pt idx="308">
                  <c:v>0.30800000000000022</c:v>
                </c:pt>
                <c:pt idx="309">
                  <c:v>0.30900000000000022</c:v>
                </c:pt>
                <c:pt idx="310">
                  <c:v>0.31000000000000022</c:v>
                </c:pt>
                <c:pt idx="311">
                  <c:v>0.31100000000000022</c:v>
                </c:pt>
                <c:pt idx="312">
                  <c:v>0.31200000000000022</c:v>
                </c:pt>
                <c:pt idx="313">
                  <c:v>0.31300000000000022</c:v>
                </c:pt>
                <c:pt idx="314">
                  <c:v>0.31400000000000022</c:v>
                </c:pt>
                <c:pt idx="315">
                  <c:v>0.31500000000000022</c:v>
                </c:pt>
                <c:pt idx="316">
                  <c:v>0.31600000000000023</c:v>
                </c:pt>
                <c:pt idx="317">
                  <c:v>0.31700000000000023</c:v>
                </c:pt>
                <c:pt idx="318">
                  <c:v>0.31800000000000023</c:v>
                </c:pt>
                <c:pt idx="319">
                  <c:v>0.31900000000000023</c:v>
                </c:pt>
                <c:pt idx="320">
                  <c:v>0.32000000000000023</c:v>
                </c:pt>
                <c:pt idx="321">
                  <c:v>0.32100000000000023</c:v>
                </c:pt>
                <c:pt idx="322">
                  <c:v>0.32200000000000023</c:v>
                </c:pt>
                <c:pt idx="323">
                  <c:v>0.32300000000000023</c:v>
                </c:pt>
                <c:pt idx="324">
                  <c:v>0.32400000000000023</c:v>
                </c:pt>
                <c:pt idx="325">
                  <c:v>0.32500000000000023</c:v>
                </c:pt>
                <c:pt idx="326">
                  <c:v>0.32600000000000023</c:v>
                </c:pt>
                <c:pt idx="327">
                  <c:v>0.32700000000000023</c:v>
                </c:pt>
                <c:pt idx="328">
                  <c:v>0.32800000000000024</c:v>
                </c:pt>
                <c:pt idx="329">
                  <c:v>0.32900000000000024</c:v>
                </c:pt>
                <c:pt idx="330">
                  <c:v>0.33000000000000024</c:v>
                </c:pt>
                <c:pt idx="331">
                  <c:v>0.33100000000000024</c:v>
                </c:pt>
                <c:pt idx="332">
                  <c:v>0.33200000000000024</c:v>
                </c:pt>
                <c:pt idx="333">
                  <c:v>0.33300000000000024</c:v>
                </c:pt>
                <c:pt idx="334">
                  <c:v>0.33400000000000024</c:v>
                </c:pt>
                <c:pt idx="335">
                  <c:v>0.33500000000000024</c:v>
                </c:pt>
                <c:pt idx="336">
                  <c:v>0.33600000000000024</c:v>
                </c:pt>
                <c:pt idx="337">
                  <c:v>0.33700000000000024</c:v>
                </c:pt>
                <c:pt idx="338">
                  <c:v>0.33800000000000024</c:v>
                </c:pt>
                <c:pt idx="339">
                  <c:v>0.33900000000000025</c:v>
                </c:pt>
                <c:pt idx="340">
                  <c:v>0.34000000000000025</c:v>
                </c:pt>
                <c:pt idx="341">
                  <c:v>0.34100000000000025</c:v>
                </c:pt>
                <c:pt idx="342">
                  <c:v>0.34200000000000025</c:v>
                </c:pt>
                <c:pt idx="343">
                  <c:v>0.34300000000000025</c:v>
                </c:pt>
                <c:pt idx="344">
                  <c:v>0.34400000000000025</c:v>
                </c:pt>
                <c:pt idx="345">
                  <c:v>0.34500000000000025</c:v>
                </c:pt>
                <c:pt idx="346">
                  <c:v>0.34600000000000025</c:v>
                </c:pt>
                <c:pt idx="347">
                  <c:v>0.34700000000000025</c:v>
                </c:pt>
                <c:pt idx="348">
                  <c:v>0.34800000000000025</c:v>
                </c:pt>
                <c:pt idx="349">
                  <c:v>0.34900000000000025</c:v>
                </c:pt>
                <c:pt idx="350">
                  <c:v>0.35000000000000026</c:v>
                </c:pt>
                <c:pt idx="351">
                  <c:v>0.35100000000000026</c:v>
                </c:pt>
                <c:pt idx="352">
                  <c:v>0.35200000000000026</c:v>
                </c:pt>
                <c:pt idx="353">
                  <c:v>0.35300000000000026</c:v>
                </c:pt>
                <c:pt idx="354">
                  <c:v>0.35400000000000026</c:v>
                </c:pt>
                <c:pt idx="355">
                  <c:v>0.35500000000000026</c:v>
                </c:pt>
                <c:pt idx="356">
                  <c:v>0.35600000000000026</c:v>
                </c:pt>
                <c:pt idx="357">
                  <c:v>0.35700000000000026</c:v>
                </c:pt>
                <c:pt idx="358">
                  <c:v>0.35800000000000026</c:v>
                </c:pt>
                <c:pt idx="359">
                  <c:v>0.35900000000000026</c:v>
                </c:pt>
                <c:pt idx="360">
                  <c:v>0.36000000000000026</c:v>
                </c:pt>
                <c:pt idx="361">
                  <c:v>0.36100000000000027</c:v>
                </c:pt>
                <c:pt idx="362">
                  <c:v>0.36200000000000027</c:v>
                </c:pt>
                <c:pt idx="363">
                  <c:v>0.36300000000000027</c:v>
                </c:pt>
                <c:pt idx="364">
                  <c:v>0.36400000000000027</c:v>
                </c:pt>
                <c:pt idx="365">
                  <c:v>0.36500000000000027</c:v>
                </c:pt>
                <c:pt idx="366">
                  <c:v>0.36600000000000027</c:v>
                </c:pt>
                <c:pt idx="367">
                  <c:v>0.36700000000000027</c:v>
                </c:pt>
                <c:pt idx="368">
                  <c:v>0.36800000000000027</c:v>
                </c:pt>
                <c:pt idx="369">
                  <c:v>0.36900000000000027</c:v>
                </c:pt>
                <c:pt idx="370">
                  <c:v>0.37000000000000027</c:v>
                </c:pt>
                <c:pt idx="371">
                  <c:v>0.37100000000000027</c:v>
                </c:pt>
                <c:pt idx="372">
                  <c:v>0.37200000000000027</c:v>
                </c:pt>
                <c:pt idx="373">
                  <c:v>0.37300000000000028</c:v>
                </c:pt>
                <c:pt idx="374">
                  <c:v>0.37400000000000028</c:v>
                </c:pt>
                <c:pt idx="375">
                  <c:v>0.37500000000000028</c:v>
                </c:pt>
                <c:pt idx="376">
                  <c:v>0.37600000000000028</c:v>
                </c:pt>
                <c:pt idx="377">
                  <c:v>0.37700000000000028</c:v>
                </c:pt>
                <c:pt idx="378">
                  <c:v>0.37800000000000028</c:v>
                </c:pt>
                <c:pt idx="379">
                  <c:v>0.37900000000000028</c:v>
                </c:pt>
                <c:pt idx="380">
                  <c:v>0.38000000000000028</c:v>
                </c:pt>
                <c:pt idx="381">
                  <c:v>0.38100000000000028</c:v>
                </c:pt>
                <c:pt idx="382">
                  <c:v>0.38200000000000028</c:v>
                </c:pt>
                <c:pt idx="383">
                  <c:v>0.38300000000000028</c:v>
                </c:pt>
                <c:pt idx="384">
                  <c:v>0.38400000000000029</c:v>
                </c:pt>
                <c:pt idx="385">
                  <c:v>0.38500000000000029</c:v>
                </c:pt>
                <c:pt idx="386">
                  <c:v>0.38600000000000029</c:v>
                </c:pt>
                <c:pt idx="387">
                  <c:v>0.38700000000000029</c:v>
                </c:pt>
                <c:pt idx="388">
                  <c:v>0.38800000000000029</c:v>
                </c:pt>
                <c:pt idx="389">
                  <c:v>0.38900000000000029</c:v>
                </c:pt>
                <c:pt idx="390">
                  <c:v>0.39000000000000029</c:v>
                </c:pt>
                <c:pt idx="391">
                  <c:v>0.39100000000000029</c:v>
                </c:pt>
                <c:pt idx="392">
                  <c:v>0.39200000000000029</c:v>
                </c:pt>
                <c:pt idx="393">
                  <c:v>0.39300000000000029</c:v>
                </c:pt>
                <c:pt idx="394">
                  <c:v>0.39400000000000029</c:v>
                </c:pt>
                <c:pt idx="395">
                  <c:v>0.3950000000000003</c:v>
                </c:pt>
                <c:pt idx="396">
                  <c:v>0.3960000000000003</c:v>
                </c:pt>
                <c:pt idx="397">
                  <c:v>0.3970000000000003</c:v>
                </c:pt>
                <c:pt idx="398">
                  <c:v>0.3980000000000003</c:v>
                </c:pt>
                <c:pt idx="399">
                  <c:v>0.3990000000000003</c:v>
                </c:pt>
                <c:pt idx="400">
                  <c:v>0.4000000000000003</c:v>
                </c:pt>
                <c:pt idx="401">
                  <c:v>0.4010000000000003</c:v>
                </c:pt>
                <c:pt idx="402">
                  <c:v>0.4020000000000003</c:v>
                </c:pt>
                <c:pt idx="403">
                  <c:v>0.4030000000000003</c:v>
                </c:pt>
                <c:pt idx="404">
                  <c:v>0.4040000000000003</c:v>
                </c:pt>
                <c:pt idx="405">
                  <c:v>0.4050000000000003</c:v>
                </c:pt>
                <c:pt idx="406">
                  <c:v>0.40600000000000031</c:v>
                </c:pt>
                <c:pt idx="407">
                  <c:v>0.40700000000000031</c:v>
                </c:pt>
                <c:pt idx="408">
                  <c:v>0.40800000000000031</c:v>
                </c:pt>
                <c:pt idx="409">
                  <c:v>0.40900000000000031</c:v>
                </c:pt>
                <c:pt idx="410">
                  <c:v>0.41000000000000031</c:v>
                </c:pt>
                <c:pt idx="411">
                  <c:v>0.41100000000000031</c:v>
                </c:pt>
                <c:pt idx="412">
                  <c:v>0.41200000000000031</c:v>
                </c:pt>
                <c:pt idx="413">
                  <c:v>0.41300000000000031</c:v>
                </c:pt>
                <c:pt idx="414">
                  <c:v>0.41400000000000031</c:v>
                </c:pt>
                <c:pt idx="415">
                  <c:v>0.41500000000000031</c:v>
                </c:pt>
                <c:pt idx="416">
                  <c:v>0.41600000000000031</c:v>
                </c:pt>
                <c:pt idx="417">
                  <c:v>0.41700000000000031</c:v>
                </c:pt>
                <c:pt idx="418">
                  <c:v>0.41800000000000032</c:v>
                </c:pt>
                <c:pt idx="419">
                  <c:v>0.41900000000000032</c:v>
                </c:pt>
                <c:pt idx="420">
                  <c:v>0.42000000000000032</c:v>
                </c:pt>
                <c:pt idx="421">
                  <c:v>0.42100000000000032</c:v>
                </c:pt>
                <c:pt idx="422">
                  <c:v>0.42200000000000032</c:v>
                </c:pt>
                <c:pt idx="423">
                  <c:v>0.42300000000000032</c:v>
                </c:pt>
                <c:pt idx="424">
                  <c:v>0.42400000000000032</c:v>
                </c:pt>
                <c:pt idx="425">
                  <c:v>0.42500000000000032</c:v>
                </c:pt>
                <c:pt idx="426">
                  <c:v>0.42600000000000032</c:v>
                </c:pt>
                <c:pt idx="427">
                  <c:v>0.42700000000000032</c:v>
                </c:pt>
                <c:pt idx="428">
                  <c:v>0.42800000000000032</c:v>
                </c:pt>
                <c:pt idx="429">
                  <c:v>0.42900000000000033</c:v>
                </c:pt>
                <c:pt idx="430">
                  <c:v>0.43000000000000033</c:v>
                </c:pt>
                <c:pt idx="431">
                  <c:v>0.43100000000000033</c:v>
                </c:pt>
                <c:pt idx="432">
                  <c:v>0.43200000000000033</c:v>
                </c:pt>
                <c:pt idx="433">
                  <c:v>0.43300000000000033</c:v>
                </c:pt>
                <c:pt idx="434">
                  <c:v>0.43400000000000033</c:v>
                </c:pt>
                <c:pt idx="435">
                  <c:v>0.43500000000000033</c:v>
                </c:pt>
                <c:pt idx="436">
                  <c:v>0.43600000000000033</c:v>
                </c:pt>
                <c:pt idx="437">
                  <c:v>0.43700000000000033</c:v>
                </c:pt>
                <c:pt idx="438">
                  <c:v>0.43800000000000033</c:v>
                </c:pt>
                <c:pt idx="439">
                  <c:v>0.43900000000000033</c:v>
                </c:pt>
                <c:pt idx="440">
                  <c:v>0.44000000000000034</c:v>
                </c:pt>
                <c:pt idx="441">
                  <c:v>0.44100000000000034</c:v>
                </c:pt>
                <c:pt idx="442">
                  <c:v>0.44200000000000034</c:v>
                </c:pt>
                <c:pt idx="443">
                  <c:v>0.44300000000000034</c:v>
                </c:pt>
                <c:pt idx="444">
                  <c:v>0.44400000000000034</c:v>
                </c:pt>
                <c:pt idx="445">
                  <c:v>0.44500000000000034</c:v>
                </c:pt>
                <c:pt idx="446">
                  <c:v>0.44600000000000034</c:v>
                </c:pt>
                <c:pt idx="447">
                  <c:v>0.44700000000000034</c:v>
                </c:pt>
                <c:pt idx="448">
                  <c:v>0.44800000000000034</c:v>
                </c:pt>
                <c:pt idx="449">
                  <c:v>0.44900000000000034</c:v>
                </c:pt>
                <c:pt idx="450">
                  <c:v>0.45000000000000034</c:v>
                </c:pt>
                <c:pt idx="451">
                  <c:v>0.45100000000000035</c:v>
                </c:pt>
                <c:pt idx="452">
                  <c:v>0.45200000000000035</c:v>
                </c:pt>
                <c:pt idx="453">
                  <c:v>0.45300000000000035</c:v>
                </c:pt>
                <c:pt idx="454">
                  <c:v>0.45400000000000035</c:v>
                </c:pt>
                <c:pt idx="455">
                  <c:v>0.45500000000000035</c:v>
                </c:pt>
                <c:pt idx="456">
                  <c:v>0.45600000000000035</c:v>
                </c:pt>
                <c:pt idx="457">
                  <c:v>0.45700000000000035</c:v>
                </c:pt>
                <c:pt idx="458">
                  <c:v>0.45800000000000035</c:v>
                </c:pt>
                <c:pt idx="459">
                  <c:v>0.45900000000000035</c:v>
                </c:pt>
                <c:pt idx="460">
                  <c:v>0.46000000000000035</c:v>
                </c:pt>
                <c:pt idx="461">
                  <c:v>0.46100000000000035</c:v>
                </c:pt>
                <c:pt idx="462">
                  <c:v>0.46200000000000035</c:v>
                </c:pt>
                <c:pt idx="463">
                  <c:v>0.46300000000000036</c:v>
                </c:pt>
                <c:pt idx="464">
                  <c:v>0.46400000000000036</c:v>
                </c:pt>
                <c:pt idx="465">
                  <c:v>0.46500000000000036</c:v>
                </c:pt>
                <c:pt idx="466">
                  <c:v>0.46600000000000036</c:v>
                </c:pt>
                <c:pt idx="467">
                  <c:v>0.46700000000000036</c:v>
                </c:pt>
                <c:pt idx="468">
                  <c:v>0.46800000000000036</c:v>
                </c:pt>
                <c:pt idx="469">
                  <c:v>0.46900000000000036</c:v>
                </c:pt>
                <c:pt idx="470">
                  <c:v>0.47000000000000036</c:v>
                </c:pt>
                <c:pt idx="471">
                  <c:v>0.47100000000000036</c:v>
                </c:pt>
                <c:pt idx="472">
                  <c:v>0.47200000000000036</c:v>
                </c:pt>
                <c:pt idx="473">
                  <c:v>0.47300000000000036</c:v>
                </c:pt>
                <c:pt idx="474">
                  <c:v>0.47400000000000037</c:v>
                </c:pt>
                <c:pt idx="475">
                  <c:v>0.47500000000000037</c:v>
                </c:pt>
                <c:pt idx="476">
                  <c:v>0.47600000000000037</c:v>
                </c:pt>
                <c:pt idx="477">
                  <c:v>0.47700000000000037</c:v>
                </c:pt>
                <c:pt idx="478">
                  <c:v>0.47800000000000037</c:v>
                </c:pt>
                <c:pt idx="479">
                  <c:v>0.47900000000000037</c:v>
                </c:pt>
                <c:pt idx="480">
                  <c:v>0.48000000000000037</c:v>
                </c:pt>
                <c:pt idx="481">
                  <c:v>0.48100000000000037</c:v>
                </c:pt>
                <c:pt idx="482">
                  <c:v>0.48200000000000037</c:v>
                </c:pt>
                <c:pt idx="483">
                  <c:v>0.48300000000000037</c:v>
                </c:pt>
                <c:pt idx="484">
                  <c:v>0.48400000000000037</c:v>
                </c:pt>
                <c:pt idx="485">
                  <c:v>0.48500000000000038</c:v>
                </c:pt>
                <c:pt idx="486">
                  <c:v>0.48600000000000038</c:v>
                </c:pt>
                <c:pt idx="487">
                  <c:v>0.48700000000000038</c:v>
                </c:pt>
                <c:pt idx="488">
                  <c:v>0.48800000000000038</c:v>
                </c:pt>
                <c:pt idx="489">
                  <c:v>0.48900000000000038</c:v>
                </c:pt>
                <c:pt idx="490">
                  <c:v>0.49000000000000038</c:v>
                </c:pt>
                <c:pt idx="491">
                  <c:v>0.49100000000000038</c:v>
                </c:pt>
                <c:pt idx="492">
                  <c:v>0.49200000000000038</c:v>
                </c:pt>
                <c:pt idx="493">
                  <c:v>0.49300000000000038</c:v>
                </c:pt>
                <c:pt idx="494">
                  <c:v>0.49400000000000038</c:v>
                </c:pt>
                <c:pt idx="495">
                  <c:v>0.49500000000000038</c:v>
                </c:pt>
                <c:pt idx="496">
                  <c:v>0.49600000000000039</c:v>
                </c:pt>
                <c:pt idx="497">
                  <c:v>0.49700000000000039</c:v>
                </c:pt>
                <c:pt idx="498">
                  <c:v>0.49800000000000039</c:v>
                </c:pt>
                <c:pt idx="499">
                  <c:v>0.49900000000000039</c:v>
                </c:pt>
                <c:pt idx="500">
                  <c:v>0.50000000000000033</c:v>
                </c:pt>
                <c:pt idx="501">
                  <c:v>0.50100000000000033</c:v>
                </c:pt>
                <c:pt idx="502">
                  <c:v>0.50200000000000033</c:v>
                </c:pt>
                <c:pt idx="503">
                  <c:v>0.50300000000000034</c:v>
                </c:pt>
                <c:pt idx="504">
                  <c:v>0.50400000000000034</c:v>
                </c:pt>
                <c:pt idx="505">
                  <c:v>0.50500000000000034</c:v>
                </c:pt>
                <c:pt idx="506">
                  <c:v>0.50600000000000034</c:v>
                </c:pt>
                <c:pt idx="507">
                  <c:v>0.50700000000000034</c:v>
                </c:pt>
                <c:pt idx="508">
                  <c:v>0.50800000000000034</c:v>
                </c:pt>
                <c:pt idx="509">
                  <c:v>0.50900000000000034</c:v>
                </c:pt>
                <c:pt idx="510">
                  <c:v>0.51000000000000034</c:v>
                </c:pt>
                <c:pt idx="511">
                  <c:v>0.51100000000000034</c:v>
                </c:pt>
                <c:pt idx="512">
                  <c:v>0.51200000000000034</c:v>
                </c:pt>
                <c:pt idx="513">
                  <c:v>0.51300000000000034</c:v>
                </c:pt>
                <c:pt idx="514">
                  <c:v>0.51400000000000035</c:v>
                </c:pt>
                <c:pt idx="515">
                  <c:v>0.51500000000000035</c:v>
                </c:pt>
                <c:pt idx="516">
                  <c:v>0.51600000000000035</c:v>
                </c:pt>
                <c:pt idx="517">
                  <c:v>0.51700000000000035</c:v>
                </c:pt>
                <c:pt idx="518">
                  <c:v>0.51800000000000035</c:v>
                </c:pt>
                <c:pt idx="519">
                  <c:v>0.51900000000000035</c:v>
                </c:pt>
                <c:pt idx="520">
                  <c:v>0.52000000000000035</c:v>
                </c:pt>
                <c:pt idx="521">
                  <c:v>0.52100000000000035</c:v>
                </c:pt>
                <c:pt idx="522">
                  <c:v>0.52200000000000035</c:v>
                </c:pt>
                <c:pt idx="523">
                  <c:v>0.52300000000000035</c:v>
                </c:pt>
                <c:pt idx="524">
                  <c:v>0.52400000000000035</c:v>
                </c:pt>
                <c:pt idx="525">
                  <c:v>0.52500000000000036</c:v>
                </c:pt>
                <c:pt idx="526">
                  <c:v>0.52600000000000036</c:v>
                </c:pt>
                <c:pt idx="527">
                  <c:v>0.52700000000000036</c:v>
                </c:pt>
                <c:pt idx="528">
                  <c:v>0.52800000000000036</c:v>
                </c:pt>
                <c:pt idx="529">
                  <c:v>0.52900000000000036</c:v>
                </c:pt>
                <c:pt idx="530">
                  <c:v>0.53000000000000036</c:v>
                </c:pt>
                <c:pt idx="531">
                  <c:v>0.53100000000000036</c:v>
                </c:pt>
                <c:pt idx="532">
                  <c:v>0.53200000000000036</c:v>
                </c:pt>
                <c:pt idx="533">
                  <c:v>0.53300000000000036</c:v>
                </c:pt>
                <c:pt idx="534">
                  <c:v>0.53400000000000036</c:v>
                </c:pt>
                <c:pt idx="535">
                  <c:v>0.53500000000000036</c:v>
                </c:pt>
                <c:pt idx="536">
                  <c:v>0.53600000000000037</c:v>
                </c:pt>
                <c:pt idx="537">
                  <c:v>0.53700000000000037</c:v>
                </c:pt>
                <c:pt idx="538">
                  <c:v>0.53800000000000037</c:v>
                </c:pt>
                <c:pt idx="539">
                  <c:v>0.53900000000000037</c:v>
                </c:pt>
                <c:pt idx="540">
                  <c:v>0.54000000000000037</c:v>
                </c:pt>
                <c:pt idx="541">
                  <c:v>0.54100000000000037</c:v>
                </c:pt>
                <c:pt idx="542">
                  <c:v>0.54200000000000037</c:v>
                </c:pt>
                <c:pt idx="543">
                  <c:v>0.54300000000000037</c:v>
                </c:pt>
                <c:pt idx="544">
                  <c:v>0.54400000000000037</c:v>
                </c:pt>
                <c:pt idx="545">
                  <c:v>0.54500000000000037</c:v>
                </c:pt>
                <c:pt idx="546">
                  <c:v>0.54600000000000037</c:v>
                </c:pt>
                <c:pt idx="547">
                  <c:v>0.54700000000000037</c:v>
                </c:pt>
                <c:pt idx="548">
                  <c:v>0.54800000000000038</c:v>
                </c:pt>
                <c:pt idx="549">
                  <c:v>0.54900000000000038</c:v>
                </c:pt>
                <c:pt idx="550">
                  <c:v>0.55000000000000038</c:v>
                </c:pt>
                <c:pt idx="551">
                  <c:v>0.55100000000000038</c:v>
                </c:pt>
                <c:pt idx="552">
                  <c:v>0.55200000000000038</c:v>
                </c:pt>
                <c:pt idx="553">
                  <c:v>0.55300000000000038</c:v>
                </c:pt>
                <c:pt idx="554">
                  <c:v>0.55400000000000038</c:v>
                </c:pt>
                <c:pt idx="555">
                  <c:v>0.55500000000000038</c:v>
                </c:pt>
                <c:pt idx="556">
                  <c:v>0.55600000000000038</c:v>
                </c:pt>
                <c:pt idx="557">
                  <c:v>0.55700000000000038</c:v>
                </c:pt>
                <c:pt idx="558">
                  <c:v>0.55800000000000038</c:v>
                </c:pt>
                <c:pt idx="559">
                  <c:v>0.55900000000000039</c:v>
                </c:pt>
                <c:pt idx="560">
                  <c:v>0.56000000000000039</c:v>
                </c:pt>
                <c:pt idx="561">
                  <c:v>0.56100000000000039</c:v>
                </c:pt>
                <c:pt idx="562">
                  <c:v>0.56200000000000039</c:v>
                </c:pt>
                <c:pt idx="563">
                  <c:v>0.56300000000000039</c:v>
                </c:pt>
                <c:pt idx="564">
                  <c:v>0.56400000000000039</c:v>
                </c:pt>
                <c:pt idx="565">
                  <c:v>0.56500000000000039</c:v>
                </c:pt>
                <c:pt idx="566">
                  <c:v>0.56600000000000039</c:v>
                </c:pt>
                <c:pt idx="567">
                  <c:v>0.56700000000000039</c:v>
                </c:pt>
                <c:pt idx="568">
                  <c:v>0.56800000000000039</c:v>
                </c:pt>
                <c:pt idx="569">
                  <c:v>0.56900000000000039</c:v>
                </c:pt>
                <c:pt idx="570">
                  <c:v>0.5700000000000004</c:v>
                </c:pt>
                <c:pt idx="571">
                  <c:v>0.5710000000000004</c:v>
                </c:pt>
                <c:pt idx="572">
                  <c:v>0.5720000000000004</c:v>
                </c:pt>
                <c:pt idx="573">
                  <c:v>0.5730000000000004</c:v>
                </c:pt>
                <c:pt idx="574">
                  <c:v>0.5740000000000004</c:v>
                </c:pt>
                <c:pt idx="575">
                  <c:v>0.5750000000000004</c:v>
                </c:pt>
                <c:pt idx="576">
                  <c:v>0.5760000000000004</c:v>
                </c:pt>
                <c:pt idx="577">
                  <c:v>0.5770000000000004</c:v>
                </c:pt>
                <c:pt idx="578">
                  <c:v>0.5780000000000004</c:v>
                </c:pt>
                <c:pt idx="579">
                  <c:v>0.5790000000000004</c:v>
                </c:pt>
                <c:pt idx="580">
                  <c:v>0.5800000000000004</c:v>
                </c:pt>
                <c:pt idx="581">
                  <c:v>0.58100000000000041</c:v>
                </c:pt>
                <c:pt idx="582">
                  <c:v>0.58200000000000041</c:v>
                </c:pt>
                <c:pt idx="583">
                  <c:v>0.58300000000000041</c:v>
                </c:pt>
                <c:pt idx="584">
                  <c:v>0.58400000000000041</c:v>
                </c:pt>
                <c:pt idx="585">
                  <c:v>0.58500000000000041</c:v>
                </c:pt>
                <c:pt idx="586">
                  <c:v>0.58600000000000041</c:v>
                </c:pt>
                <c:pt idx="587">
                  <c:v>0.58700000000000041</c:v>
                </c:pt>
                <c:pt idx="588">
                  <c:v>0.58800000000000041</c:v>
                </c:pt>
                <c:pt idx="589">
                  <c:v>0.58900000000000041</c:v>
                </c:pt>
                <c:pt idx="590">
                  <c:v>0.59000000000000041</c:v>
                </c:pt>
                <c:pt idx="591">
                  <c:v>0.59100000000000041</c:v>
                </c:pt>
                <c:pt idx="592">
                  <c:v>0.59200000000000041</c:v>
                </c:pt>
                <c:pt idx="593">
                  <c:v>0.59300000000000042</c:v>
                </c:pt>
                <c:pt idx="594">
                  <c:v>0.59400000000000042</c:v>
                </c:pt>
                <c:pt idx="595">
                  <c:v>0.59500000000000042</c:v>
                </c:pt>
                <c:pt idx="596">
                  <c:v>0.59600000000000042</c:v>
                </c:pt>
                <c:pt idx="597">
                  <c:v>0.59700000000000042</c:v>
                </c:pt>
                <c:pt idx="598">
                  <c:v>0.59800000000000042</c:v>
                </c:pt>
                <c:pt idx="599">
                  <c:v>0.59900000000000042</c:v>
                </c:pt>
                <c:pt idx="600">
                  <c:v>0.60000000000000042</c:v>
                </c:pt>
                <c:pt idx="601">
                  <c:v>0.60100000000000042</c:v>
                </c:pt>
                <c:pt idx="602">
                  <c:v>0.60200000000000042</c:v>
                </c:pt>
                <c:pt idx="603">
                  <c:v>0.60300000000000042</c:v>
                </c:pt>
                <c:pt idx="604">
                  <c:v>0.60400000000000043</c:v>
                </c:pt>
                <c:pt idx="605">
                  <c:v>0.60500000000000043</c:v>
                </c:pt>
                <c:pt idx="606">
                  <c:v>0.60600000000000043</c:v>
                </c:pt>
                <c:pt idx="607">
                  <c:v>0.60700000000000043</c:v>
                </c:pt>
                <c:pt idx="608">
                  <c:v>0.60800000000000043</c:v>
                </c:pt>
                <c:pt idx="609">
                  <c:v>0.60900000000000043</c:v>
                </c:pt>
                <c:pt idx="610">
                  <c:v>0.61000000000000043</c:v>
                </c:pt>
                <c:pt idx="611">
                  <c:v>0.61100000000000043</c:v>
                </c:pt>
                <c:pt idx="612">
                  <c:v>0.61200000000000043</c:v>
                </c:pt>
                <c:pt idx="613">
                  <c:v>0.61300000000000043</c:v>
                </c:pt>
                <c:pt idx="614">
                  <c:v>0.61400000000000043</c:v>
                </c:pt>
                <c:pt idx="615">
                  <c:v>0.61500000000000044</c:v>
                </c:pt>
                <c:pt idx="616">
                  <c:v>0.61600000000000044</c:v>
                </c:pt>
                <c:pt idx="617">
                  <c:v>0.61700000000000044</c:v>
                </c:pt>
                <c:pt idx="618">
                  <c:v>0.61800000000000044</c:v>
                </c:pt>
                <c:pt idx="619">
                  <c:v>0.61900000000000044</c:v>
                </c:pt>
                <c:pt idx="620">
                  <c:v>0.62000000000000044</c:v>
                </c:pt>
                <c:pt idx="621">
                  <c:v>0.62100000000000044</c:v>
                </c:pt>
                <c:pt idx="622">
                  <c:v>0.62200000000000044</c:v>
                </c:pt>
                <c:pt idx="623">
                  <c:v>0.62300000000000044</c:v>
                </c:pt>
                <c:pt idx="624">
                  <c:v>0.62400000000000044</c:v>
                </c:pt>
                <c:pt idx="625">
                  <c:v>0.62500000000000044</c:v>
                </c:pt>
                <c:pt idx="626">
                  <c:v>0.62600000000000044</c:v>
                </c:pt>
                <c:pt idx="627">
                  <c:v>0.62700000000000045</c:v>
                </c:pt>
                <c:pt idx="628">
                  <c:v>0.62800000000000045</c:v>
                </c:pt>
                <c:pt idx="629">
                  <c:v>0.62900000000000045</c:v>
                </c:pt>
                <c:pt idx="630">
                  <c:v>0.63000000000000045</c:v>
                </c:pt>
                <c:pt idx="631">
                  <c:v>0.63100000000000045</c:v>
                </c:pt>
                <c:pt idx="632">
                  <c:v>0.63200000000000045</c:v>
                </c:pt>
                <c:pt idx="633">
                  <c:v>0.63300000000000045</c:v>
                </c:pt>
                <c:pt idx="634">
                  <c:v>0.63400000000000045</c:v>
                </c:pt>
                <c:pt idx="635">
                  <c:v>0.63500000000000045</c:v>
                </c:pt>
                <c:pt idx="636">
                  <c:v>0.63600000000000045</c:v>
                </c:pt>
                <c:pt idx="637">
                  <c:v>0.63700000000000045</c:v>
                </c:pt>
                <c:pt idx="638">
                  <c:v>0.63800000000000046</c:v>
                </c:pt>
                <c:pt idx="639">
                  <c:v>0.63900000000000046</c:v>
                </c:pt>
                <c:pt idx="640">
                  <c:v>0.64000000000000046</c:v>
                </c:pt>
                <c:pt idx="641">
                  <c:v>0.64100000000000046</c:v>
                </c:pt>
                <c:pt idx="642">
                  <c:v>0.64200000000000046</c:v>
                </c:pt>
                <c:pt idx="643">
                  <c:v>0.64300000000000046</c:v>
                </c:pt>
                <c:pt idx="644">
                  <c:v>0.64400000000000046</c:v>
                </c:pt>
                <c:pt idx="645">
                  <c:v>0.64500000000000046</c:v>
                </c:pt>
                <c:pt idx="646">
                  <c:v>0.64600000000000046</c:v>
                </c:pt>
                <c:pt idx="647">
                  <c:v>0.64700000000000046</c:v>
                </c:pt>
                <c:pt idx="648">
                  <c:v>0.64800000000000046</c:v>
                </c:pt>
                <c:pt idx="649">
                  <c:v>0.64900000000000047</c:v>
                </c:pt>
                <c:pt idx="650">
                  <c:v>0.65000000000000047</c:v>
                </c:pt>
                <c:pt idx="651">
                  <c:v>0.65100000000000047</c:v>
                </c:pt>
                <c:pt idx="652">
                  <c:v>0.65200000000000047</c:v>
                </c:pt>
                <c:pt idx="653">
                  <c:v>0.65300000000000047</c:v>
                </c:pt>
                <c:pt idx="654">
                  <c:v>0.65400000000000047</c:v>
                </c:pt>
                <c:pt idx="655">
                  <c:v>0.65500000000000047</c:v>
                </c:pt>
                <c:pt idx="656">
                  <c:v>0.65600000000000047</c:v>
                </c:pt>
                <c:pt idx="657">
                  <c:v>0.65700000000000047</c:v>
                </c:pt>
                <c:pt idx="658">
                  <c:v>0.65800000000000047</c:v>
                </c:pt>
                <c:pt idx="659">
                  <c:v>0.65900000000000047</c:v>
                </c:pt>
                <c:pt idx="660">
                  <c:v>0.66000000000000048</c:v>
                </c:pt>
                <c:pt idx="661">
                  <c:v>0.66100000000000048</c:v>
                </c:pt>
                <c:pt idx="662">
                  <c:v>0.66200000000000048</c:v>
                </c:pt>
                <c:pt idx="663">
                  <c:v>0.66300000000000048</c:v>
                </c:pt>
                <c:pt idx="664">
                  <c:v>0.66400000000000048</c:v>
                </c:pt>
                <c:pt idx="665">
                  <c:v>0.66500000000000048</c:v>
                </c:pt>
                <c:pt idx="666">
                  <c:v>0.66600000000000048</c:v>
                </c:pt>
                <c:pt idx="667">
                  <c:v>0.66700000000000048</c:v>
                </c:pt>
                <c:pt idx="668">
                  <c:v>0.66800000000000048</c:v>
                </c:pt>
                <c:pt idx="669">
                  <c:v>0.66900000000000048</c:v>
                </c:pt>
                <c:pt idx="670">
                  <c:v>0.67000000000000048</c:v>
                </c:pt>
                <c:pt idx="671">
                  <c:v>0.67100000000000048</c:v>
                </c:pt>
                <c:pt idx="672">
                  <c:v>0.67200000000000049</c:v>
                </c:pt>
                <c:pt idx="673">
                  <c:v>0.67300000000000049</c:v>
                </c:pt>
                <c:pt idx="674">
                  <c:v>0.67400000000000049</c:v>
                </c:pt>
                <c:pt idx="675">
                  <c:v>0.67500000000000049</c:v>
                </c:pt>
                <c:pt idx="676">
                  <c:v>0.67600000000000049</c:v>
                </c:pt>
                <c:pt idx="677">
                  <c:v>0.67700000000000049</c:v>
                </c:pt>
                <c:pt idx="678">
                  <c:v>0.67800000000000049</c:v>
                </c:pt>
                <c:pt idx="679">
                  <c:v>0.67900000000000049</c:v>
                </c:pt>
                <c:pt idx="680">
                  <c:v>0.68000000000000049</c:v>
                </c:pt>
                <c:pt idx="681">
                  <c:v>0.68100000000000049</c:v>
                </c:pt>
                <c:pt idx="682">
                  <c:v>0.68200000000000049</c:v>
                </c:pt>
                <c:pt idx="683">
                  <c:v>0.6830000000000005</c:v>
                </c:pt>
                <c:pt idx="684">
                  <c:v>0.6840000000000005</c:v>
                </c:pt>
                <c:pt idx="685">
                  <c:v>0.6850000000000005</c:v>
                </c:pt>
                <c:pt idx="686">
                  <c:v>0.6860000000000005</c:v>
                </c:pt>
                <c:pt idx="687">
                  <c:v>0.6870000000000005</c:v>
                </c:pt>
                <c:pt idx="688">
                  <c:v>0.6880000000000005</c:v>
                </c:pt>
                <c:pt idx="689">
                  <c:v>0.6890000000000005</c:v>
                </c:pt>
                <c:pt idx="690">
                  <c:v>0.6900000000000005</c:v>
                </c:pt>
                <c:pt idx="691">
                  <c:v>0.6910000000000005</c:v>
                </c:pt>
                <c:pt idx="692">
                  <c:v>0.6920000000000005</c:v>
                </c:pt>
                <c:pt idx="693">
                  <c:v>0.6930000000000005</c:v>
                </c:pt>
                <c:pt idx="694">
                  <c:v>0.69400000000000051</c:v>
                </c:pt>
                <c:pt idx="695">
                  <c:v>0.69500000000000051</c:v>
                </c:pt>
                <c:pt idx="696">
                  <c:v>0.69600000000000051</c:v>
                </c:pt>
                <c:pt idx="697">
                  <c:v>0.69700000000000051</c:v>
                </c:pt>
                <c:pt idx="698">
                  <c:v>0.69800000000000051</c:v>
                </c:pt>
                <c:pt idx="699">
                  <c:v>0.69900000000000051</c:v>
                </c:pt>
                <c:pt idx="700">
                  <c:v>0.70000000000000051</c:v>
                </c:pt>
                <c:pt idx="701">
                  <c:v>0.70100000000000051</c:v>
                </c:pt>
                <c:pt idx="702">
                  <c:v>0.70200000000000051</c:v>
                </c:pt>
                <c:pt idx="703">
                  <c:v>0.70300000000000051</c:v>
                </c:pt>
                <c:pt idx="704">
                  <c:v>0.70400000000000051</c:v>
                </c:pt>
                <c:pt idx="705">
                  <c:v>0.70500000000000052</c:v>
                </c:pt>
                <c:pt idx="706">
                  <c:v>0.70600000000000052</c:v>
                </c:pt>
                <c:pt idx="707">
                  <c:v>0.70700000000000052</c:v>
                </c:pt>
                <c:pt idx="708">
                  <c:v>0.70800000000000052</c:v>
                </c:pt>
                <c:pt idx="709">
                  <c:v>0.70900000000000052</c:v>
                </c:pt>
                <c:pt idx="710">
                  <c:v>0.71000000000000052</c:v>
                </c:pt>
                <c:pt idx="711">
                  <c:v>0.71100000000000052</c:v>
                </c:pt>
                <c:pt idx="712">
                  <c:v>0.71200000000000052</c:v>
                </c:pt>
                <c:pt idx="713">
                  <c:v>0.71300000000000052</c:v>
                </c:pt>
                <c:pt idx="714">
                  <c:v>0.71400000000000052</c:v>
                </c:pt>
                <c:pt idx="715">
                  <c:v>0.71500000000000052</c:v>
                </c:pt>
                <c:pt idx="716">
                  <c:v>0.71600000000000052</c:v>
                </c:pt>
                <c:pt idx="717">
                  <c:v>0.71700000000000053</c:v>
                </c:pt>
                <c:pt idx="718">
                  <c:v>0.71800000000000053</c:v>
                </c:pt>
                <c:pt idx="719">
                  <c:v>0.71900000000000053</c:v>
                </c:pt>
                <c:pt idx="720">
                  <c:v>0.72000000000000053</c:v>
                </c:pt>
                <c:pt idx="721">
                  <c:v>0.72100000000000053</c:v>
                </c:pt>
                <c:pt idx="722">
                  <c:v>0.72200000000000053</c:v>
                </c:pt>
                <c:pt idx="723">
                  <c:v>0.72300000000000053</c:v>
                </c:pt>
                <c:pt idx="724">
                  <c:v>0.72400000000000053</c:v>
                </c:pt>
                <c:pt idx="725">
                  <c:v>0.72500000000000053</c:v>
                </c:pt>
                <c:pt idx="726">
                  <c:v>0.72600000000000053</c:v>
                </c:pt>
                <c:pt idx="727">
                  <c:v>0.72700000000000053</c:v>
                </c:pt>
                <c:pt idx="728">
                  <c:v>0.72800000000000054</c:v>
                </c:pt>
                <c:pt idx="729">
                  <c:v>0.72900000000000054</c:v>
                </c:pt>
                <c:pt idx="730">
                  <c:v>0.73000000000000054</c:v>
                </c:pt>
                <c:pt idx="731">
                  <c:v>0.73100000000000054</c:v>
                </c:pt>
                <c:pt idx="732">
                  <c:v>0.73200000000000054</c:v>
                </c:pt>
                <c:pt idx="733">
                  <c:v>0.73300000000000054</c:v>
                </c:pt>
                <c:pt idx="734">
                  <c:v>0.73400000000000054</c:v>
                </c:pt>
                <c:pt idx="735">
                  <c:v>0.73500000000000054</c:v>
                </c:pt>
                <c:pt idx="736">
                  <c:v>0.73600000000000054</c:v>
                </c:pt>
                <c:pt idx="737">
                  <c:v>0.73700000000000054</c:v>
                </c:pt>
                <c:pt idx="738">
                  <c:v>0.73800000000000054</c:v>
                </c:pt>
                <c:pt idx="739">
                  <c:v>0.73900000000000055</c:v>
                </c:pt>
                <c:pt idx="740">
                  <c:v>0.74000000000000055</c:v>
                </c:pt>
                <c:pt idx="741">
                  <c:v>0.74100000000000055</c:v>
                </c:pt>
                <c:pt idx="742">
                  <c:v>0.74200000000000055</c:v>
                </c:pt>
                <c:pt idx="743">
                  <c:v>0.74300000000000055</c:v>
                </c:pt>
                <c:pt idx="744">
                  <c:v>0.74400000000000055</c:v>
                </c:pt>
                <c:pt idx="745">
                  <c:v>0.74500000000000055</c:v>
                </c:pt>
                <c:pt idx="746">
                  <c:v>0.74600000000000055</c:v>
                </c:pt>
                <c:pt idx="747">
                  <c:v>0.74700000000000055</c:v>
                </c:pt>
                <c:pt idx="748">
                  <c:v>0.74800000000000055</c:v>
                </c:pt>
                <c:pt idx="749">
                  <c:v>0.74900000000000055</c:v>
                </c:pt>
                <c:pt idx="750">
                  <c:v>0.75000000000000056</c:v>
                </c:pt>
                <c:pt idx="751">
                  <c:v>0.75100000000000056</c:v>
                </c:pt>
                <c:pt idx="752">
                  <c:v>0.75200000000000056</c:v>
                </c:pt>
                <c:pt idx="753">
                  <c:v>0.75300000000000056</c:v>
                </c:pt>
                <c:pt idx="754">
                  <c:v>0.75400000000000056</c:v>
                </c:pt>
                <c:pt idx="755">
                  <c:v>0.75500000000000056</c:v>
                </c:pt>
                <c:pt idx="756">
                  <c:v>0.75600000000000056</c:v>
                </c:pt>
                <c:pt idx="757">
                  <c:v>0.75700000000000056</c:v>
                </c:pt>
                <c:pt idx="758">
                  <c:v>0.75800000000000056</c:v>
                </c:pt>
                <c:pt idx="759">
                  <c:v>0.75900000000000056</c:v>
                </c:pt>
                <c:pt idx="760">
                  <c:v>0.76000000000000056</c:v>
                </c:pt>
                <c:pt idx="761">
                  <c:v>0.76100000000000056</c:v>
                </c:pt>
                <c:pt idx="762">
                  <c:v>0.76200000000000057</c:v>
                </c:pt>
                <c:pt idx="763">
                  <c:v>0.76300000000000057</c:v>
                </c:pt>
                <c:pt idx="764">
                  <c:v>0.76400000000000057</c:v>
                </c:pt>
                <c:pt idx="765">
                  <c:v>0.76500000000000057</c:v>
                </c:pt>
                <c:pt idx="766">
                  <c:v>0.76600000000000057</c:v>
                </c:pt>
                <c:pt idx="767">
                  <c:v>0.76700000000000057</c:v>
                </c:pt>
                <c:pt idx="768">
                  <c:v>0.76800000000000057</c:v>
                </c:pt>
                <c:pt idx="769">
                  <c:v>0.76900000000000057</c:v>
                </c:pt>
                <c:pt idx="770">
                  <c:v>0.77000000000000057</c:v>
                </c:pt>
                <c:pt idx="771">
                  <c:v>0.77100000000000057</c:v>
                </c:pt>
                <c:pt idx="772">
                  <c:v>0.77200000000000057</c:v>
                </c:pt>
                <c:pt idx="773">
                  <c:v>0.77300000000000058</c:v>
                </c:pt>
                <c:pt idx="774">
                  <c:v>0.77400000000000058</c:v>
                </c:pt>
                <c:pt idx="775">
                  <c:v>0.77500000000000058</c:v>
                </c:pt>
                <c:pt idx="776">
                  <c:v>0.77600000000000058</c:v>
                </c:pt>
                <c:pt idx="777">
                  <c:v>0.77700000000000058</c:v>
                </c:pt>
                <c:pt idx="778">
                  <c:v>0.77800000000000058</c:v>
                </c:pt>
                <c:pt idx="779">
                  <c:v>0.77900000000000058</c:v>
                </c:pt>
                <c:pt idx="780">
                  <c:v>0.78000000000000058</c:v>
                </c:pt>
                <c:pt idx="781">
                  <c:v>0.78100000000000058</c:v>
                </c:pt>
                <c:pt idx="782">
                  <c:v>0.78200000000000058</c:v>
                </c:pt>
                <c:pt idx="783">
                  <c:v>0.78300000000000058</c:v>
                </c:pt>
                <c:pt idx="784">
                  <c:v>0.78400000000000059</c:v>
                </c:pt>
                <c:pt idx="785">
                  <c:v>0.78500000000000059</c:v>
                </c:pt>
                <c:pt idx="786">
                  <c:v>0.78600000000000059</c:v>
                </c:pt>
                <c:pt idx="787">
                  <c:v>0.78700000000000059</c:v>
                </c:pt>
                <c:pt idx="788">
                  <c:v>0.78800000000000059</c:v>
                </c:pt>
                <c:pt idx="789">
                  <c:v>0.78900000000000059</c:v>
                </c:pt>
                <c:pt idx="790">
                  <c:v>0.79000000000000059</c:v>
                </c:pt>
                <c:pt idx="791">
                  <c:v>0.79100000000000059</c:v>
                </c:pt>
                <c:pt idx="792">
                  <c:v>0.79200000000000059</c:v>
                </c:pt>
                <c:pt idx="793">
                  <c:v>0.79300000000000059</c:v>
                </c:pt>
                <c:pt idx="794">
                  <c:v>0.79400000000000059</c:v>
                </c:pt>
                <c:pt idx="795">
                  <c:v>0.7950000000000006</c:v>
                </c:pt>
                <c:pt idx="796">
                  <c:v>0.7960000000000006</c:v>
                </c:pt>
                <c:pt idx="797">
                  <c:v>0.7970000000000006</c:v>
                </c:pt>
                <c:pt idx="798">
                  <c:v>0.7980000000000006</c:v>
                </c:pt>
                <c:pt idx="799">
                  <c:v>0.7990000000000006</c:v>
                </c:pt>
                <c:pt idx="800">
                  <c:v>0.8000000000000006</c:v>
                </c:pt>
                <c:pt idx="801">
                  <c:v>0.8010000000000006</c:v>
                </c:pt>
                <c:pt idx="802">
                  <c:v>0.8020000000000006</c:v>
                </c:pt>
                <c:pt idx="803">
                  <c:v>0.8030000000000006</c:v>
                </c:pt>
                <c:pt idx="804">
                  <c:v>0.8040000000000006</c:v>
                </c:pt>
                <c:pt idx="805">
                  <c:v>0.8050000000000006</c:v>
                </c:pt>
                <c:pt idx="806">
                  <c:v>0.8060000000000006</c:v>
                </c:pt>
                <c:pt idx="807">
                  <c:v>0.80700000000000061</c:v>
                </c:pt>
                <c:pt idx="808">
                  <c:v>0.80800000000000061</c:v>
                </c:pt>
                <c:pt idx="809">
                  <c:v>0.80900000000000061</c:v>
                </c:pt>
                <c:pt idx="810">
                  <c:v>0.81000000000000061</c:v>
                </c:pt>
                <c:pt idx="811">
                  <c:v>0.81100000000000061</c:v>
                </c:pt>
                <c:pt idx="812">
                  <c:v>0.81200000000000061</c:v>
                </c:pt>
                <c:pt idx="813">
                  <c:v>0.81300000000000061</c:v>
                </c:pt>
                <c:pt idx="814">
                  <c:v>0.81400000000000061</c:v>
                </c:pt>
                <c:pt idx="815">
                  <c:v>0.81500000000000061</c:v>
                </c:pt>
                <c:pt idx="816">
                  <c:v>0.81600000000000061</c:v>
                </c:pt>
                <c:pt idx="817">
                  <c:v>0.81700000000000061</c:v>
                </c:pt>
                <c:pt idx="818">
                  <c:v>0.81800000000000062</c:v>
                </c:pt>
                <c:pt idx="819">
                  <c:v>0.81900000000000062</c:v>
                </c:pt>
                <c:pt idx="820">
                  <c:v>0.82000000000000062</c:v>
                </c:pt>
                <c:pt idx="821">
                  <c:v>0.82100000000000062</c:v>
                </c:pt>
                <c:pt idx="822">
                  <c:v>0.82200000000000062</c:v>
                </c:pt>
                <c:pt idx="823">
                  <c:v>0.82300000000000062</c:v>
                </c:pt>
                <c:pt idx="824">
                  <c:v>0.82400000000000062</c:v>
                </c:pt>
                <c:pt idx="825">
                  <c:v>0.82500000000000062</c:v>
                </c:pt>
                <c:pt idx="826">
                  <c:v>0.82600000000000062</c:v>
                </c:pt>
                <c:pt idx="827">
                  <c:v>0.82700000000000062</c:v>
                </c:pt>
                <c:pt idx="828">
                  <c:v>0.82800000000000062</c:v>
                </c:pt>
                <c:pt idx="829">
                  <c:v>0.82900000000000063</c:v>
                </c:pt>
                <c:pt idx="830">
                  <c:v>0.83000000000000063</c:v>
                </c:pt>
                <c:pt idx="831">
                  <c:v>0.83100000000000063</c:v>
                </c:pt>
                <c:pt idx="832">
                  <c:v>0.83200000000000063</c:v>
                </c:pt>
                <c:pt idx="833">
                  <c:v>0.83300000000000063</c:v>
                </c:pt>
                <c:pt idx="834">
                  <c:v>0.83400000000000063</c:v>
                </c:pt>
                <c:pt idx="835">
                  <c:v>0.83500000000000063</c:v>
                </c:pt>
                <c:pt idx="836">
                  <c:v>0.83600000000000063</c:v>
                </c:pt>
                <c:pt idx="837">
                  <c:v>0.83700000000000063</c:v>
                </c:pt>
                <c:pt idx="838">
                  <c:v>0.83800000000000063</c:v>
                </c:pt>
                <c:pt idx="839">
                  <c:v>0.83900000000000063</c:v>
                </c:pt>
                <c:pt idx="840">
                  <c:v>0.84000000000000064</c:v>
                </c:pt>
                <c:pt idx="841">
                  <c:v>0.84100000000000064</c:v>
                </c:pt>
                <c:pt idx="842">
                  <c:v>0.84200000000000064</c:v>
                </c:pt>
                <c:pt idx="843">
                  <c:v>0.84300000000000064</c:v>
                </c:pt>
                <c:pt idx="844">
                  <c:v>0.84400000000000064</c:v>
                </c:pt>
                <c:pt idx="845">
                  <c:v>0.84500000000000064</c:v>
                </c:pt>
                <c:pt idx="846">
                  <c:v>0.84600000000000064</c:v>
                </c:pt>
                <c:pt idx="847">
                  <c:v>0.84700000000000064</c:v>
                </c:pt>
                <c:pt idx="848">
                  <c:v>0.84800000000000064</c:v>
                </c:pt>
                <c:pt idx="849">
                  <c:v>0.84900000000000064</c:v>
                </c:pt>
                <c:pt idx="850">
                  <c:v>0.85000000000000064</c:v>
                </c:pt>
                <c:pt idx="851">
                  <c:v>0.85100000000000064</c:v>
                </c:pt>
                <c:pt idx="852">
                  <c:v>0.85200000000000065</c:v>
                </c:pt>
                <c:pt idx="853">
                  <c:v>0.85300000000000065</c:v>
                </c:pt>
                <c:pt idx="854">
                  <c:v>0.85400000000000065</c:v>
                </c:pt>
                <c:pt idx="855">
                  <c:v>0.85500000000000065</c:v>
                </c:pt>
                <c:pt idx="856">
                  <c:v>0.85600000000000065</c:v>
                </c:pt>
                <c:pt idx="857">
                  <c:v>0.85700000000000065</c:v>
                </c:pt>
                <c:pt idx="858">
                  <c:v>0.85800000000000065</c:v>
                </c:pt>
                <c:pt idx="859">
                  <c:v>0.85900000000000065</c:v>
                </c:pt>
                <c:pt idx="860">
                  <c:v>0.86000000000000065</c:v>
                </c:pt>
                <c:pt idx="861">
                  <c:v>0.86100000000000065</c:v>
                </c:pt>
                <c:pt idx="862">
                  <c:v>0.86200000000000065</c:v>
                </c:pt>
                <c:pt idx="863">
                  <c:v>0.86300000000000066</c:v>
                </c:pt>
                <c:pt idx="864">
                  <c:v>0.86400000000000066</c:v>
                </c:pt>
                <c:pt idx="865">
                  <c:v>0.86500000000000066</c:v>
                </c:pt>
                <c:pt idx="866">
                  <c:v>0.86600000000000066</c:v>
                </c:pt>
                <c:pt idx="867">
                  <c:v>0.86700000000000066</c:v>
                </c:pt>
                <c:pt idx="868">
                  <c:v>0.86800000000000066</c:v>
                </c:pt>
                <c:pt idx="869">
                  <c:v>0.86900000000000066</c:v>
                </c:pt>
                <c:pt idx="870">
                  <c:v>0.87000000000000066</c:v>
                </c:pt>
                <c:pt idx="871">
                  <c:v>0.87100000000000066</c:v>
                </c:pt>
                <c:pt idx="872">
                  <c:v>0.87200000000000066</c:v>
                </c:pt>
                <c:pt idx="873">
                  <c:v>0.87300000000000066</c:v>
                </c:pt>
                <c:pt idx="874">
                  <c:v>0.87400000000000067</c:v>
                </c:pt>
                <c:pt idx="875">
                  <c:v>0.87500000000000067</c:v>
                </c:pt>
                <c:pt idx="876">
                  <c:v>0.87600000000000067</c:v>
                </c:pt>
                <c:pt idx="877">
                  <c:v>0.87700000000000067</c:v>
                </c:pt>
                <c:pt idx="878">
                  <c:v>0.87800000000000067</c:v>
                </c:pt>
                <c:pt idx="879">
                  <c:v>0.87900000000000067</c:v>
                </c:pt>
                <c:pt idx="880">
                  <c:v>0.88000000000000067</c:v>
                </c:pt>
                <c:pt idx="881">
                  <c:v>0.88100000000000067</c:v>
                </c:pt>
                <c:pt idx="882">
                  <c:v>0.88200000000000067</c:v>
                </c:pt>
                <c:pt idx="883">
                  <c:v>0.88300000000000067</c:v>
                </c:pt>
                <c:pt idx="884">
                  <c:v>0.88400000000000067</c:v>
                </c:pt>
                <c:pt idx="885">
                  <c:v>0.88500000000000068</c:v>
                </c:pt>
                <c:pt idx="886">
                  <c:v>0.88600000000000068</c:v>
                </c:pt>
                <c:pt idx="887">
                  <c:v>0.88700000000000068</c:v>
                </c:pt>
                <c:pt idx="888">
                  <c:v>0.88800000000000068</c:v>
                </c:pt>
                <c:pt idx="889">
                  <c:v>0.88900000000000068</c:v>
                </c:pt>
                <c:pt idx="890">
                  <c:v>0.89000000000000068</c:v>
                </c:pt>
                <c:pt idx="891">
                  <c:v>0.89100000000000068</c:v>
                </c:pt>
                <c:pt idx="892">
                  <c:v>0.89200000000000068</c:v>
                </c:pt>
                <c:pt idx="893">
                  <c:v>0.89300000000000068</c:v>
                </c:pt>
                <c:pt idx="894">
                  <c:v>0.89400000000000068</c:v>
                </c:pt>
                <c:pt idx="895">
                  <c:v>0.89500000000000068</c:v>
                </c:pt>
                <c:pt idx="896">
                  <c:v>0.89600000000000068</c:v>
                </c:pt>
                <c:pt idx="897">
                  <c:v>0.89700000000000069</c:v>
                </c:pt>
                <c:pt idx="898">
                  <c:v>0.89800000000000069</c:v>
                </c:pt>
                <c:pt idx="899">
                  <c:v>0.89900000000000069</c:v>
                </c:pt>
                <c:pt idx="900">
                  <c:v>0.90000000000000069</c:v>
                </c:pt>
                <c:pt idx="901">
                  <c:v>0.90100000000000069</c:v>
                </c:pt>
                <c:pt idx="902">
                  <c:v>0.90200000000000069</c:v>
                </c:pt>
                <c:pt idx="903">
                  <c:v>0.90300000000000069</c:v>
                </c:pt>
                <c:pt idx="904">
                  <c:v>0.90400000000000069</c:v>
                </c:pt>
                <c:pt idx="905">
                  <c:v>0.90500000000000069</c:v>
                </c:pt>
                <c:pt idx="906">
                  <c:v>0.90600000000000069</c:v>
                </c:pt>
                <c:pt idx="907">
                  <c:v>0.90700000000000069</c:v>
                </c:pt>
                <c:pt idx="908">
                  <c:v>0.9080000000000007</c:v>
                </c:pt>
                <c:pt idx="909">
                  <c:v>0.9090000000000007</c:v>
                </c:pt>
                <c:pt idx="910">
                  <c:v>0.9100000000000007</c:v>
                </c:pt>
                <c:pt idx="911">
                  <c:v>0.9110000000000007</c:v>
                </c:pt>
                <c:pt idx="912">
                  <c:v>0.9120000000000007</c:v>
                </c:pt>
                <c:pt idx="913">
                  <c:v>0.9130000000000007</c:v>
                </c:pt>
                <c:pt idx="914">
                  <c:v>0.9140000000000007</c:v>
                </c:pt>
                <c:pt idx="915">
                  <c:v>0.9150000000000007</c:v>
                </c:pt>
                <c:pt idx="916">
                  <c:v>0.9160000000000007</c:v>
                </c:pt>
                <c:pt idx="917">
                  <c:v>0.9170000000000007</c:v>
                </c:pt>
                <c:pt idx="918">
                  <c:v>0.9180000000000007</c:v>
                </c:pt>
                <c:pt idx="919">
                  <c:v>0.91900000000000071</c:v>
                </c:pt>
                <c:pt idx="920">
                  <c:v>0.92000000000000071</c:v>
                </c:pt>
                <c:pt idx="921">
                  <c:v>0.92100000000000071</c:v>
                </c:pt>
                <c:pt idx="922">
                  <c:v>0.92200000000000071</c:v>
                </c:pt>
                <c:pt idx="923">
                  <c:v>0.92300000000000071</c:v>
                </c:pt>
                <c:pt idx="924">
                  <c:v>0.92400000000000071</c:v>
                </c:pt>
                <c:pt idx="925">
                  <c:v>0.92500000000000071</c:v>
                </c:pt>
                <c:pt idx="926">
                  <c:v>0.92600000000000071</c:v>
                </c:pt>
                <c:pt idx="927">
                  <c:v>0.92700000000000071</c:v>
                </c:pt>
                <c:pt idx="928">
                  <c:v>0.92800000000000071</c:v>
                </c:pt>
                <c:pt idx="929">
                  <c:v>0.92900000000000071</c:v>
                </c:pt>
                <c:pt idx="930">
                  <c:v>0.93000000000000071</c:v>
                </c:pt>
                <c:pt idx="931">
                  <c:v>0.93100000000000072</c:v>
                </c:pt>
                <c:pt idx="932">
                  <c:v>0.93200000000000072</c:v>
                </c:pt>
                <c:pt idx="933">
                  <c:v>0.93300000000000072</c:v>
                </c:pt>
                <c:pt idx="934">
                  <c:v>0.93400000000000072</c:v>
                </c:pt>
                <c:pt idx="935">
                  <c:v>0.93500000000000072</c:v>
                </c:pt>
                <c:pt idx="936">
                  <c:v>0.93600000000000072</c:v>
                </c:pt>
                <c:pt idx="937">
                  <c:v>0.93700000000000072</c:v>
                </c:pt>
                <c:pt idx="938">
                  <c:v>0.93800000000000072</c:v>
                </c:pt>
                <c:pt idx="939">
                  <c:v>0.93900000000000072</c:v>
                </c:pt>
                <c:pt idx="940">
                  <c:v>0.94000000000000072</c:v>
                </c:pt>
                <c:pt idx="941">
                  <c:v>0.94100000000000072</c:v>
                </c:pt>
                <c:pt idx="942">
                  <c:v>0.94200000000000073</c:v>
                </c:pt>
                <c:pt idx="943">
                  <c:v>0.94300000000000073</c:v>
                </c:pt>
                <c:pt idx="944">
                  <c:v>0.94400000000000073</c:v>
                </c:pt>
                <c:pt idx="945">
                  <c:v>0.94500000000000073</c:v>
                </c:pt>
                <c:pt idx="946">
                  <c:v>0.94600000000000073</c:v>
                </c:pt>
                <c:pt idx="947">
                  <c:v>0.94700000000000073</c:v>
                </c:pt>
                <c:pt idx="948">
                  <c:v>0.94800000000000073</c:v>
                </c:pt>
                <c:pt idx="949">
                  <c:v>0.94900000000000073</c:v>
                </c:pt>
                <c:pt idx="950">
                  <c:v>0.95000000000000073</c:v>
                </c:pt>
                <c:pt idx="951">
                  <c:v>0.95100000000000073</c:v>
                </c:pt>
                <c:pt idx="952">
                  <c:v>0.95200000000000073</c:v>
                </c:pt>
                <c:pt idx="953">
                  <c:v>0.95300000000000074</c:v>
                </c:pt>
                <c:pt idx="954">
                  <c:v>0.95400000000000074</c:v>
                </c:pt>
                <c:pt idx="955">
                  <c:v>0.95500000000000074</c:v>
                </c:pt>
                <c:pt idx="956">
                  <c:v>0.95600000000000074</c:v>
                </c:pt>
                <c:pt idx="957">
                  <c:v>0.95700000000000074</c:v>
                </c:pt>
                <c:pt idx="958">
                  <c:v>0.95800000000000074</c:v>
                </c:pt>
                <c:pt idx="959">
                  <c:v>0.95900000000000074</c:v>
                </c:pt>
                <c:pt idx="960">
                  <c:v>0.96000000000000074</c:v>
                </c:pt>
                <c:pt idx="961">
                  <c:v>0.96100000000000074</c:v>
                </c:pt>
                <c:pt idx="962">
                  <c:v>0.96200000000000074</c:v>
                </c:pt>
                <c:pt idx="963">
                  <c:v>0.96300000000000074</c:v>
                </c:pt>
                <c:pt idx="964">
                  <c:v>0.96400000000000075</c:v>
                </c:pt>
                <c:pt idx="965">
                  <c:v>0.96500000000000075</c:v>
                </c:pt>
                <c:pt idx="966">
                  <c:v>0.96600000000000075</c:v>
                </c:pt>
                <c:pt idx="967">
                  <c:v>0.96700000000000075</c:v>
                </c:pt>
                <c:pt idx="968">
                  <c:v>0.96800000000000075</c:v>
                </c:pt>
                <c:pt idx="969">
                  <c:v>0.96900000000000075</c:v>
                </c:pt>
                <c:pt idx="970">
                  <c:v>0.97000000000000075</c:v>
                </c:pt>
                <c:pt idx="971">
                  <c:v>0.97100000000000075</c:v>
                </c:pt>
                <c:pt idx="972">
                  <c:v>0.97200000000000075</c:v>
                </c:pt>
                <c:pt idx="973">
                  <c:v>0.97300000000000075</c:v>
                </c:pt>
                <c:pt idx="974">
                  <c:v>0.97400000000000075</c:v>
                </c:pt>
                <c:pt idx="975">
                  <c:v>0.97500000000000075</c:v>
                </c:pt>
                <c:pt idx="976">
                  <c:v>0.97600000000000076</c:v>
                </c:pt>
                <c:pt idx="977">
                  <c:v>0.97700000000000076</c:v>
                </c:pt>
                <c:pt idx="978">
                  <c:v>0.97800000000000076</c:v>
                </c:pt>
                <c:pt idx="979">
                  <c:v>0.97900000000000076</c:v>
                </c:pt>
                <c:pt idx="980">
                  <c:v>0.98000000000000076</c:v>
                </c:pt>
                <c:pt idx="981">
                  <c:v>0.98100000000000076</c:v>
                </c:pt>
                <c:pt idx="982">
                  <c:v>0.98200000000000076</c:v>
                </c:pt>
                <c:pt idx="983">
                  <c:v>0.98300000000000076</c:v>
                </c:pt>
                <c:pt idx="984">
                  <c:v>0.98400000000000076</c:v>
                </c:pt>
                <c:pt idx="985">
                  <c:v>0.98500000000000076</c:v>
                </c:pt>
                <c:pt idx="986">
                  <c:v>0.98600000000000076</c:v>
                </c:pt>
                <c:pt idx="987">
                  <c:v>0.98700000000000077</c:v>
                </c:pt>
                <c:pt idx="988">
                  <c:v>0.98800000000000077</c:v>
                </c:pt>
                <c:pt idx="989">
                  <c:v>0.98900000000000077</c:v>
                </c:pt>
                <c:pt idx="990">
                  <c:v>0.99000000000000077</c:v>
                </c:pt>
                <c:pt idx="991">
                  <c:v>0.99100000000000077</c:v>
                </c:pt>
                <c:pt idx="992">
                  <c:v>0.99200000000000077</c:v>
                </c:pt>
                <c:pt idx="993">
                  <c:v>0.99300000000000077</c:v>
                </c:pt>
                <c:pt idx="994">
                  <c:v>0.99400000000000077</c:v>
                </c:pt>
                <c:pt idx="995">
                  <c:v>0.99500000000000077</c:v>
                </c:pt>
                <c:pt idx="996">
                  <c:v>0.99600000000000077</c:v>
                </c:pt>
                <c:pt idx="997">
                  <c:v>0.99700000000000077</c:v>
                </c:pt>
                <c:pt idx="998">
                  <c:v>0.99800000000000078</c:v>
                </c:pt>
                <c:pt idx="999">
                  <c:v>0.99900000000000078</c:v>
                </c:pt>
                <c:pt idx="1000">
                  <c:v>1.0000000000000007</c:v>
                </c:pt>
              </c:numCache>
            </c:numRef>
          </c:xVal>
          <c:yVal>
            <c:numRef>
              <c:f>'DT = 0.001'!$B$3:$B$1003</c:f>
              <c:numCache>
                <c:formatCode>General</c:formatCode>
                <c:ptCount val="1001"/>
                <c:pt idx="0">
                  <c:v>0.03</c:v>
                </c:pt>
                <c:pt idx="1">
                  <c:v>3.038045744680851E-2</c:v>
                </c:pt>
                <c:pt idx="2">
                  <c:v>3.0765578741755027E-2</c:v>
                </c:pt>
                <c:pt idx="3">
                  <c:v>3.1155416947801138E-2</c:v>
                </c:pt>
                <c:pt idx="4">
                  <c:v>3.1550025626766259E-2</c:v>
                </c:pt>
                <c:pt idx="5">
                  <c:v>3.1949458841271206E-2</c:v>
                </c:pt>
                <c:pt idx="6">
                  <c:v>3.2353771156607522E-2</c:v>
                </c:pt>
                <c:pt idx="7">
                  <c:v>3.2763017642529813E-2</c:v>
                </c:pt>
                <c:pt idx="8">
                  <c:v>3.3177253874968136E-2</c:v>
                </c:pt>
                <c:pt idx="9">
                  <c:v>3.3596535937657497E-2</c:v>
                </c:pt>
                <c:pt idx="10">
                  <c:v>3.4020920423681413E-2</c:v>
                </c:pt>
                <c:pt idx="11">
                  <c:v>3.4450464436926516E-2</c:v>
                </c:pt>
                <c:pt idx="12">
                  <c:v>3.4885225593444986E-2</c:v>
                </c:pt>
                <c:pt idx="13">
                  <c:v>3.5325262022721626E-2</c:v>
                </c:pt>
                <c:pt idx="14">
                  <c:v>3.5770632368842301E-2</c:v>
                </c:pt>
                <c:pt idx="15">
                  <c:v>3.6221395791560439E-2</c:v>
                </c:pt>
                <c:pt idx="16">
                  <c:v>3.6677611967258113E-2</c:v>
                </c:pt>
                <c:pt idx="17">
                  <c:v>3.7139341089798307E-2</c:v>
                </c:pt>
                <c:pt idx="18">
                  <c:v>3.7606643871264819E-2</c:v>
                </c:pt>
                <c:pt idx="19">
                  <c:v>3.8079581542586144E-2</c:v>
                </c:pt>
                <c:pt idx="20">
                  <c:v>3.8558215854039762E-2</c:v>
                </c:pt>
                <c:pt idx="21">
                  <c:v>3.9042609075633013E-2</c:v>
                </c:pt>
                <c:pt idx="22">
                  <c:v>3.9532823997356817E-2</c:v>
                </c:pt>
                <c:pt idx="23">
                  <c:v>4.002892392930836E-2</c:v>
                </c:pt>
                <c:pt idx="24">
                  <c:v>4.0530972701678797E-2</c:v>
                </c:pt>
                <c:pt idx="25">
                  <c:v>4.1039034664601973E-2</c:v>
                </c:pt>
                <c:pt idx="26">
                  <c:v>4.1553174687860121E-2</c:v>
                </c:pt>
                <c:pt idx="27">
                  <c:v>4.2073458160442383E-2</c:v>
                </c:pt>
                <c:pt idx="28">
                  <c:v>4.2599950989951965E-2</c:v>
                </c:pt>
                <c:pt idx="29">
                  <c:v>4.313271960185764E-2</c:v>
                </c:pt>
                <c:pt idx="30">
                  <c:v>4.3671830938585267E-2</c:v>
                </c:pt>
                <c:pt idx="31">
                  <c:v>4.4217352458444964E-2</c:v>
                </c:pt>
                <c:pt idx="32">
                  <c:v>4.4769352134389435E-2</c:v>
                </c:pt>
                <c:pt idx="33">
                  <c:v>4.5327898452598894E-2</c:v>
                </c:pt>
                <c:pt idx="34">
                  <c:v>4.5893060410888052E-2</c:v>
                </c:pt>
                <c:pt idx="35">
                  <c:v>4.6464907516930477E-2</c:v>
                </c:pt>
                <c:pt idx="36">
                  <c:v>4.7043509786295568E-2</c:v>
                </c:pt>
                <c:pt idx="37">
                  <c:v>4.7628937740293406E-2</c:v>
                </c:pt>
                <c:pt idx="38">
                  <c:v>4.8221262403622608E-2</c:v>
                </c:pt>
                <c:pt idx="39">
                  <c:v>4.8820555301816268E-2</c:v>
                </c:pt>
                <c:pt idx="40">
                  <c:v>4.9426888458481012E-2</c:v>
                </c:pt>
                <c:pt idx="41">
                  <c:v>5.004033439232413E-2</c:v>
                </c:pt>
                <c:pt idx="42">
                  <c:v>5.0660966113963736E-2</c:v>
                </c:pt>
                <c:pt idx="43">
                  <c:v>5.1288857122516698E-2</c:v>
                </c:pt>
                <c:pt idx="44">
                  <c:v>5.1924081401959289E-2</c:v>
                </c:pt>
                <c:pt idx="45">
                  <c:v>5.2566713417255141E-2</c:v>
                </c:pt>
                <c:pt idx="46">
                  <c:v>5.3216828110245286E-2</c:v>
                </c:pt>
                <c:pt idx="47">
                  <c:v>5.3874500895294913E-2</c:v>
                </c:pt>
                <c:pt idx="48">
                  <c:v>5.4539807654691366E-2</c:v>
                </c:pt>
                <c:pt idx="49">
                  <c:v>5.5212824733787996E-2</c:v>
                </c:pt>
                <c:pt idx="50">
                  <c:v>5.5893628935888277E-2</c:v>
                </c:pt>
                <c:pt idx="51">
                  <c:v>5.6582297516864735E-2</c:v>
                </c:pt>
                <c:pt idx="52">
                  <c:v>5.7278908179506982E-2</c:v>
                </c:pt>
                <c:pt idx="53">
                  <c:v>5.7983539067593313E-2</c:v>
                </c:pt>
                <c:pt idx="54">
                  <c:v>5.8696268759680148E-2</c:v>
                </c:pt>
                <c:pt idx="55">
                  <c:v>5.9417176262603615E-2</c:v>
                </c:pt>
                <c:pt idx="56">
                  <c:v>6.0146341004687576E-2</c:v>
                </c:pt>
                <c:pt idx="57">
                  <c:v>6.0883842828652279E-2</c:v>
                </c:pt>
                <c:pt idx="58">
                  <c:v>6.1629761984217886E-2</c:v>
                </c:pt>
                <c:pt idx="59">
                  <c:v>6.2384179120397065E-2</c:v>
                </c:pt>
                <c:pt idx="60">
                  <c:v>6.3147175277470768E-2</c:v>
                </c:pt>
                <c:pt idx="61">
                  <c:v>6.3918831878641419E-2</c:v>
                </c:pt>
                <c:pt idx="62">
                  <c:v>6.4699230721357623E-2</c:v>
                </c:pt>
                <c:pt idx="63">
                  <c:v>6.548845396830448E-2</c:v>
                </c:pt>
                <c:pt idx="64">
                  <c:v>6.6286584138053758E-2</c:v>
                </c:pt>
                <c:pt idx="65">
                  <c:v>6.7093704095367954E-2</c:v>
                </c:pt>
                <c:pt idx="66">
                  <c:v>6.7909897041152384E-2</c:v>
                </c:pt>
                <c:pt idx="67">
                  <c:v>6.8735246502049527E-2</c:v>
                </c:pt>
                <c:pt idx="68">
                  <c:v>6.9569836319669745E-2</c:v>
                </c:pt>
                <c:pt idx="69">
                  <c:v>7.0413750639452474E-2</c:v>
                </c:pt>
                <c:pt idx="70">
                  <c:v>7.1267073899152267E-2</c:v>
                </c:pt>
                <c:pt idx="71">
                  <c:v>7.2129890816943792E-2</c:v>
                </c:pt>
                <c:pt idx="72">
                  <c:v>7.3002286379140052E-2</c:v>
                </c:pt>
                <c:pt idx="73">
                  <c:v>7.3884345827518252E-2</c:v>
                </c:pt>
                <c:pt idx="74">
                  <c:v>7.4776154646247553E-2</c:v>
                </c:pt>
                <c:pt idx="75">
                  <c:v>7.567779854841318E-2</c:v>
                </c:pt>
                <c:pt idx="76">
                  <c:v>7.6589363462131368E-2</c:v>
                </c:pt>
                <c:pt idx="77">
                  <c:v>7.7510935516249643E-2</c:v>
                </c:pt>
                <c:pt idx="78">
                  <c:v>7.8442601025627071E-2</c:v>
                </c:pt>
                <c:pt idx="79">
                  <c:v>7.9384446475989148E-2</c:v>
                </c:pt>
                <c:pt idx="80">
                  <c:v>8.0336558508352141E-2</c:v>
                </c:pt>
                <c:pt idx="81">
                  <c:v>8.1299023903011705E-2</c:v>
                </c:pt>
                <c:pt idx="82">
                  <c:v>8.2271929563090804E-2</c:v>
                </c:pt>
                <c:pt idx="83">
                  <c:v>8.3255362497641927E-2</c:v>
                </c:pt>
                <c:pt idx="84">
                  <c:v>8.4249409804298861E-2</c:v>
                </c:pt>
                <c:pt idx="85">
                  <c:v>8.5254158651473386E-2</c:v>
                </c:pt>
                <c:pt idx="86">
                  <c:v>8.6269696260092205E-2</c:v>
                </c:pt>
                <c:pt idx="87">
                  <c:v>8.7296109884869841E-2</c:v>
                </c:pt>
                <c:pt idx="88">
                  <c:v>8.8333486795113228E-2</c:v>
                </c:pt>
                <c:pt idx="89">
                  <c:v>8.9381914255053777E-2</c:v>
                </c:pt>
                <c:pt idx="90">
                  <c:v>9.0441479503703209E-2</c:v>
                </c:pt>
                <c:pt idx="91">
                  <c:v>9.151226973422924E-2</c:v>
                </c:pt>
                <c:pt idx="92">
                  <c:v>9.2594372072847611E-2</c:v>
                </c:pt>
                <c:pt idx="93">
                  <c:v>9.368787355722713E-2</c:v>
                </c:pt>
                <c:pt idx="94">
                  <c:v>9.4792861114404534E-2</c:v>
                </c:pt>
                <c:pt idx="95">
                  <c:v>9.590942153820628E-2</c:v>
                </c:pt>
                <c:pt idx="96">
                  <c:v>9.7037641466174551E-2</c:v>
                </c:pt>
                <c:pt idx="97">
                  <c:v>9.8177607355994984E-2</c:v>
                </c:pt>
                <c:pt idx="98">
                  <c:v>9.9329405461423909E-2</c:v>
                </c:pt>
                <c:pt idx="99">
                  <c:v>0.10049312180771315</c:v>
                </c:pt>
                <c:pt idx="100">
                  <c:v>0.10166884216653074</c:v>
                </c:pt>
                <c:pt idx="101">
                  <c:v>0.1028566520303761</c:v>
                </c:pt>
                <c:pt idx="102">
                  <c:v>0.10405663658648853</c:v>
                </c:pt>
                <c:pt idx="103">
                  <c:v>0.10526888069024837</c:v>
                </c:pt>
                <c:pt idx="104">
                  <c:v>0.10649346883807011</c:v>
                </c:pt>
                <c:pt idx="105">
                  <c:v>0.10773048513978749</c:v>
                </c:pt>
                <c:pt idx="106">
                  <c:v>0.10898001329053067</c:v>
                </c:pt>
                <c:pt idx="107">
                  <c:v>0.11024213654209605</c:v>
                </c:pt>
                <c:pt idx="108">
                  <c:v>0.11151693767380953</c:v>
                </c:pt>
                <c:pt idx="109">
                  <c:v>0.11280449896288464</c:v>
                </c:pt>
                <c:pt idx="110">
                  <c:v>0.11410490215427704</c:v>
                </c:pt>
                <c:pt idx="111">
                  <c:v>0.1154182284300376</c:v>
                </c:pt>
                <c:pt idx="112">
                  <c:v>0.11674455837816634</c:v>
                </c:pt>
                <c:pt idx="113">
                  <c:v>0.11808397196097037</c:v>
                </c:pt>
                <c:pt idx="114">
                  <c:v>0.11943654848292883</c:v>
                </c:pt>
                <c:pt idx="115">
                  <c:v>0.12080236655806897</c:v>
                </c:pt>
                <c:pt idx="116">
                  <c:v>0.12218150407685735</c:v>
                </c:pt>
                <c:pt idx="117">
                  <c:v>0.12357403817261085</c:v>
                </c:pt>
                <c:pt idx="118">
                  <c:v>0.12498004518743297</c:v>
                </c:pt>
                <c:pt idx="119">
                  <c:v>0.12639960063768069</c:v>
                </c:pt>
                <c:pt idx="120">
                  <c:v>0.12783277917896846</c:v>
                </c:pt>
                <c:pt idx="121">
                  <c:v>0.1292796545707158</c:v>
                </c:pt>
                <c:pt idx="122">
                  <c:v>0.13074029964024581</c:v>
                </c:pt>
                <c:pt idx="123">
                  <c:v>0.13221478624644231</c:v>
                </c:pt>
                <c:pt idx="124">
                  <c:v>0.1337031852429742</c:v>
                </c:pt>
                <c:pt idx="125">
                  <c:v>0.13520556644109552</c:v>
                </c:pt>
                <c:pt idx="126">
                  <c:v>0.1367219985720311</c:v>
                </c:pt>
                <c:pt idx="127">
                  <c:v>0.13825254924895741</c:v>
                </c:pt>
                <c:pt idx="128">
                  <c:v>0.13979728492858978</c:v>
                </c:pt>
                <c:pt idx="129">
                  <c:v>0.14135627087238664</c:v>
                </c:pt>
                <c:pt idx="130">
                  <c:v>0.14292957110738319</c:v>
                </c:pt>
                <c:pt idx="131">
                  <c:v>0.1445172483866666</c:v>
                </c:pt>
                <c:pt idx="132">
                  <c:v>0.14611936414950596</c:v>
                </c:pt>
                <c:pt idx="133">
                  <c:v>0.1477359784811508</c:v>
                </c:pt>
                <c:pt idx="134">
                  <c:v>0.14936715007231244</c:v>
                </c:pt>
                <c:pt idx="135">
                  <c:v>0.15101293617834324</c:v>
                </c:pt>
                <c:pt idx="136">
                  <c:v>0.15267339257812956</c:v>
                </c:pt>
                <c:pt idx="137">
                  <c:v>0.1543485735327145</c:v>
                </c:pt>
                <c:pt idx="138">
                  <c:v>0.1560385317436678</c:v>
                </c:pt>
                <c:pt idx="139">
                  <c:v>0.15774331831122024</c:v>
                </c:pt>
                <c:pt idx="140">
                  <c:v>0.15946298269218123</c:v>
                </c:pt>
                <c:pt idx="141">
                  <c:v>0.16119757265765833</c:v>
                </c:pt>
                <c:pt idx="142">
                  <c:v>0.1629471342505987</c:v>
                </c:pt>
                <c:pt idx="143">
                  <c:v>0.1647117117431727</c:v>
                </c:pt>
                <c:pt idx="144">
                  <c:v>0.16649134759402071</c:v>
                </c:pt>
                <c:pt idx="145">
                  <c:v>0.16828608240538523</c:v>
                </c:pt>
                <c:pt idx="146">
                  <c:v>0.17009595488015034</c:v>
                </c:pt>
                <c:pt idx="147">
                  <c:v>0.17192100177881187</c:v>
                </c:pt>
                <c:pt idx="148">
                  <c:v>0.17376125787640212</c:v>
                </c:pt>
                <c:pt idx="149">
                  <c:v>0.17561675591939346</c:v>
                </c:pt>
                <c:pt idx="150">
                  <c:v>0.17748752658260619</c:v>
                </c:pt>
                <c:pt idx="151">
                  <c:v>0.17937359842614622</c:v>
                </c:pt>
                <c:pt idx="152">
                  <c:v>0.18127499785239926</c:v>
                </c:pt>
                <c:pt idx="153">
                  <c:v>0.18319174906310859</c:v>
                </c:pt>
                <c:pt idx="154">
                  <c:v>0.18512387401656416</c:v>
                </c:pt>
                <c:pt idx="155">
                  <c:v>0.18707139238493137</c:v>
                </c:pt>
                <c:pt idx="156">
                  <c:v>0.18903432151174868</c:v>
                </c:pt>
                <c:pt idx="157">
                  <c:v>0.1910126763696236</c:v>
                </c:pt>
                <c:pt idx="158">
                  <c:v>0.19300646951815725</c:v>
                </c:pt>
                <c:pt idx="159">
                  <c:v>0.19501571106212828</c:v>
                </c:pt>
                <c:pt idx="160">
                  <c:v>0.19704040860996772</c:v>
                </c:pt>
                <c:pt idx="161">
                  <c:v>0.19908056723255627</c:v>
                </c:pt>
                <c:pt idx="162">
                  <c:v>0.20113618942237696</c:v>
                </c:pt>
                <c:pt idx="163">
                  <c:v>0.20320727505305569</c:v>
                </c:pt>
                <c:pt idx="164">
                  <c:v>0.20529382133932328</c:v>
                </c:pt>
                <c:pt idx="165">
                  <c:v>0.20739582279743296</c:v>
                </c:pt>
                <c:pt idx="166">
                  <c:v>0.20951327120606753</c:v>
                </c:pt>
                <c:pt idx="167">
                  <c:v>0.21164615556777103</c:v>
                </c:pt>
                <c:pt idx="168">
                  <c:v>0.21379446207094002</c:v>
                </c:pt>
                <c:pt idx="169">
                  <c:v>0.21595817405240991</c:v>
                </c:pt>
                <c:pt idx="170">
                  <c:v>0.21813727196067237</c:v>
                </c:pt>
                <c:pt idx="171">
                  <c:v>0.22033173331975972</c:v>
                </c:pt>
                <c:pt idx="172">
                  <c:v>0.22254153269383289</c:v>
                </c:pt>
                <c:pt idx="173">
                  <c:v>0.22476664165250962</c:v>
                </c:pt>
                <c:pt idx="174">
                  <c:v>0.22700702873696951</c:v>
                </c:pt>
                <c:pt idx="175">
                  <c:v>0.22926265942687335</c:v>
                </c:pt>
                <c:pt idx="176">
                  <c:v>0.23153349610813345</c:v>
                </c:pt>
                <c:pt idx="177">
                  <c:v>0.23381949804157265</c:v>
                </c:pt>
                <c:pt idx="178">
                  <c:v>0.23612062133250894</c:v>
                </c:pt>
                <c:pt idx="179">
                  <c:v>0.23843681890130342</c:v>
                </c:pt>
                <c:pt idx="180">
                  <c:v>0.24076804045490854</c:v>
                </c:pt>
                <c:pt idx="181">
                  <c:v>0.24311423245945413</c:v>
                </c:pt>
                <c:pt idx="182">
                  <c:v>0.24547533811390809</c:v>
                </c:pt>
                <c:pt idx="183">
                  <c:v>0.24785129732484923</c:v>
                </c:pt>
                <c:pt idx="184">
                  <c:v>0.25024204668238825</c:v>
                </c:pt>
                <c:pt idx="185">
                  <c:v>0.25264751943727426</c:v>
                </c:pt>
                <c:pt idx="186">
                  <c:v>0.25506764547922245</c:v>
                </c:pt>
                <c:pt idx="187">
                  <c:v>0.25750235131649907</c:v>
                </c:pt>
                <c:pt idx="188">
                  <c:v>0.25995156005679926</c:v>
                </c:pt>
                <c:pt idx="189">
                  <c:v>0.2624151913894528</c:v>
                </c:pt>
                <c:pt idx="190">
                  <c:v>0.26489316156899217</c:v>
                </c:pt>
                <c:pt idx="191">
                  <c:v>0.26738538340011747</c:v>
                </c:pt>
                <c:pt idx="192">
                  <c:v>0.26989176622409095</c:v>
                </c:pt>
                <c:pt idx="193">
                  <c:v>0.27241221590659481</c:v>
                </c:pt>
                <c:pt idx="194">
                  <c:v>0.27494663482708359</c:v>
                </c:pt>
                <c:pt idx="195">
                  <c:v>0.27749492186966324</c:v>
                </c:pt>
                <c:pt idx="196">
                  <c:v>0.28005697241552691</c:v>
                </c:pt>
                <c:pt idx="197">
                  <c:v>0.28263267833697775</c:v>
                </c:pt>
                <c:pt idx="198">
                  <c:v>0.28522192799306711</c:v>
                </c:pt>
                <c:pt idx="199">
                  <c:v>0.28782460622687644</c:v>
                </c:pt>
                <c:pt idx="200">
                  <c:v>0.29044059436446928</c:v>
                </c:pt>
                <c:pt idx="201">
                  <c:v>0.29306977021553987</c:v>
                </c:pt>
                <c:pt idx="202">
                  <c:v>0.29571200807578274</c:v>
                </c:pt>
                <c:pt idx="203">
                  <c:v>0.2983671787310066</c:v>
                </c:pt>
                <c:pt idx="204">
                  <c:v>0.30103514946301568</c:v>
                </c:pt>
                <c:pt idx="205">
                  <c:v>0.30371578405727895</c:v>
                </c:pt>
                <c:pt idx="206">
                  <c:v>0.3064089428124076</c:v>
                </c:pt>
                <c:pt idx="207">
                  <c:v>0.30911448255145868</c:v>
                </c:pt>
                <c:pt idx="208">
                  <c:v>0.31183225663508274</c:v>
                </c:pt>
                <c:pt idx="209">
                  <c:v>0.31456211497653053</c:v>
                </c:pt>
                <c:pt idx="210">
                  <c:v>0.3173039040585332</c:v>
                </c:pt>
                <c:pt idx="211">
                  <c:v>0.32005746695206883</c:v>
                </c:pt>
                <c:pt idx="212">
                  <c:v>0.32282264333702576</c:v>
                </c:pt>
                <c:pt idx="213">
                  <c:v>0.3255992695247733</c:v>
                </c:pt>
                <c:pt idx="214">
                  <c:v>0.32838717848264637</c:v>
                </c:pt>
                <c:pt idx="215">
                  <c:v>0.33118619986035147</c:v>
                </c:pt>
                <c:pt idx="216">
                  <c:v>0.33399616001829757</c:v>
                </c:pt>
                <c:pt idx="217">
                  <c:v>0.33681688205785504</c:v>
                </c:pt>
                <c:pt idx="218">
                  <c:v>0.33964818585354356</c:v>
                </c:pt>
                <c:pt idx="219">
                  <c:v>0.34248988808714814</c:v>
                </c:pt>
                <c:pt idx="220">
                  <c:v>0.34534180228376049</c:v>
                </c:pt>
                <c:pt idx="221">
                  <c:v>0.34820373884974137</c:v>
                </c:pt>
                <c:pt idx="222">
                  <c:v>0.35107550511259733</c:v>
                </c:pt>
                <c:pt idx="223">
                  <c:v>0.35395690536276397</c:v>
                </c:pt>
                <c:pt idx="224">
                  <c:v>0.3568477408972851</c:v>
                </c:pt>
                <c:pt idx="225">
                  <c:v>0.35974781006537593</c:v>
                </c:pt>
                <c:pt idx="226">
                  <c:v>0.36265690831585629</c:v>
                </c:pt>
                <c:pt idx="227">
                  <c:v>0.36557482824643794</c:v>
                </c:pt>
                <c:pt idx="228">
                  <c:v>0.36850135965484809</c:v>
                </c:pt>
                <c:pt idx="229">
                  <c:v>0.37143628959176928</c:v>
                </c:pt>
                <c:pt idx="230">
                  <c:v>0.37437940241557394</c:v>
                </c:pt>
                <c:pt idx="231">
                  <c:v>0.37733047984882984</c:v>
                </c:pt>
                <c:pt idx="232">
                  <c:v>0.38028930103655095</c:v>
                </c:pt>
                <c:pt idx="233">
                  <c:v>0.3832556426061664</c:v>
                </c:pt>
                <c:pt idx="234">
                  <c:v>0.38622927872917739</c:v>
                </c:pt>
                <c:pt idx="235">
                  <c:v>0.38920998118447181</c:v>
                </c:pt>
                <c:pt idx="236">
                  <c:v>0.39219751942326248</c:v>
                </c:pt>
                <c:pt idx="237">
                  <c:v>0.39519166063561462</c:v>
                </c:pt>
                <c:pt idx="238">
                  <c:v>0.39819216981852545</c:v>
                </c:pt>
                <c:pt idx="239">
                  <c:v>0.40119880984551759</c:v>
                </c:pt>
                <c:pt idx="240">
                  <c:v>0.40421134153770544</c:v>
                </c:pt>
                <c:pt idx="241">
                  <c:v>0.40722952373629295</c:v>
                </c:pt>
                <c:pt idx="242">
                  <c:v>0.41025311337645903</c:v>
                </c:pt>
                <c:pt idx="243">
                  <c:v>0.41328186556258478</c:v>
                </c:pt>
                <c:pt idx="244">
                  <c:v>0.41631553364477608</c:v>
                </c:pt>
                <c:pt idx="245">
                  <c:v>0.41935386929663271</c:v>
                </c:pt>
                <c:pt idx="246">
                  <c:v>0.42239662259421418</c:v>
                </c:pt>
                <c:pt idx="247">
                  <c:v>0.42544354209615065</c:v>
                </c:pt>
                <c:pt idx="248">
                  <c:v>0.4284943749248461</c:v>
                </c:pt>
                <c:pt idx="249">
                  <c:v>0.43154886684871979</c:v>
                </c:pt>
                <c:pt idx="250">
                  <c:v>0.43460676236543033</c:v>
                </c:pt>
                <c:pt idx="251">
                  <c:v>0.43766780478602568</c:v>
                </c:pt>
                <c:pt idx="252">
                  <c:v>0.44073173631996149</c:v>
                </c:pt>
                <c:pt idx="253">
                  <c:v>0.44379829816092864</c:v>
                </c:pt>
                <c:pt idx="254">
                  <c:v>0.44686723057343036</c:v>
                </c:pt>
                <c:pt idx="255">
                  <c:v>0.44993827298004779</c:v>
                </c:pt>
                <c:pt idx="256">
                  <c:v>0.45301116404933245</c:v>
                </c:pt>
                <c:pt idx="257">
                  <c:v>0.45608564178426314</c:v>
                </c:pt>
                <c:pt idx="258">
                  <c:v>0.45916144361120392</c:v>
                </c:pt>
                <c:pt idx="259">
                  <c:v>0.46223830646929948</c:v>
                </c:pt>
                <c:pt idx="260">
                  <c:v>0.46531596690024341</c:v>
                </c:pt>
                <c:pt idx="261">
                  <c:v>0.46839416113835441</c:v>
                </c:pt>
                <c:pt idx="262">
                  <c:v>0.47147262520089517</c:v>
                </c:pt>
                <c:pt idx="263">
                  <c:v>0.47455109497856829</c:v>
                </c:pt>
                <c:pt idx="264">
                  <c:v>0.47762930632612349</c:v>
                </c:pt>
                <c:pt idx="265">
                  <c:v>0.48070699515300996</c:v>
                </c:pt>
                <c:pt idx="266">
                  <c:v>0.48378389751400763</c:v>
                </c:pt>
                <c:pt idx="267">
                  <c:v>0.48685974969977158</c:v>
                </c:pt>
                <c:pt idx="268">
                  <c:v>0.48993428832722352</c:v>
                </c:pt>
                <c:pt idx="269">
                  <c:v>0.49300725042972399</c:v>
                </c:pt>
                <c:pt idx="270">
                  <c:v>0.4960783735469606</c:v>
                </c:pt>
                <c:pt idx="271">
                  <c:v>0.49914739581448636</c:v>
                </c:pt>
                <c:pt idx="272">
                  <c:v>0.50221405605284353</c:v>
                </c:pt>
                <c:pt idx="273">
                  <c:v>0.50527809385620881</c:v>
                </c:pt>
                <c:pt idx="274">
                  <c:v>0.50833924968049571</c:v>
                </c:pt>
                <c:pt idx="275">
                  <c:v>0.51139726493085158</c:v>
                </c:pt>
                <c:pt idx="276">
                  <c:v>0.51445188204848646</c:v>
                </c:pt>
                <c:pt idx="277">
                  <c:v>0.51750284459677232</c:v>
                </c:pt>
                <c:pt idx="278">
                  <c:v>0.52054989734655244</c:v>
                </c:pt>
                <c:pt idx="279">
                  <c:v>0.52359278636060047</c:v>
                </c:pt>
                <c:pt idx="280">
                  <c:v>0.52663125907717112</c:v>
                </c:pt>
                <c:pt idx="281">
                  <c:v>0.52966506439258487</c:v>
                </c:pt>
                <c:pt idx="282">
                  <c:v>0.53269395274278963</c:v>
                </c:pt>
                <c:pt idx="283">
                  <c:v>0.53571767618384525</c:v>
                </c:pt>
                <c:pt idx="284">
                  <c:v>0.53873598847127568</c:v>
                </c:pt>
                <c:pt idx="285">
                  <c:v>0.54174864513823773</c:v>
                </c:pt>
                <c:pt idx="286">
                  <c:v>0.54475540357245356</c:v>
                </c:pt>
                <c:pt idx="287">
                  <c:v>0.54775602309185889</c:v>
                </c:pt>
                <c:pt idx="288">
                  <c:v>0.55075026501891788</c:v>
                </c:pt>
                <c:pt idx="289">
                  <c:v>0.55373789275355811</c:v>
                </c:pt>
                <c:pt idx="290">
                  <c:v>0.55671867184468071</c:v>
                </c:pt>
                <c:pt idx="291">
                  <c:v>0.55969237006020278</c:v>
                </c:pt>
                <c:pt idx="292">
                  <c:v>0.56265875745559013</c:v>
                </c:pt>
                <c:pt idx="293">
                  <c:v>0.56561760644084003</c:v>
                </c:pt>
                <c:pt idx="294">
                  <c:v>0.56856869184587688</c:v>
                </c:pt>
                <c:pt idx="295">
                  <c:v>0.57151179098432381</c:v>
                </c:pt>
                <c:pt idx="296">
                  <c:v>0.57444668371561547</c:v>
                </c:pt>
                <c:pt idx="297">
                  <c:v>0.57737315250542043</c:v>
                </c:pt>
                <c:pt idx="298">
                  <c:v>0.58029098248434141</c:v>
                </c:pt>
                <c:pt idx="299">
                  <c:v>0.58319996150486542</c:v>
                </c:pt>
                <c:pt idx="300">
                  <c:v>0.58609988019653603</c:v>
                </c:pt>
                <c:pt idx="301">
                  <c:v>0.58899053201932372</c:v>
                </c:pt>
                <c:pt idx="302">
                  <c:v>0.5918717133151703</c:v>
                </c:pt>
                <c:pt idx="303">
                  <c:v>0.59474322335768781</c:v>
                </c:pt>
                <c:pt idx="304">
                  <c:v>0.59760486439999094</c:v>
                </c:pt>
                <c:pt idx="305">
                  <c:v>0.60045644172064749</c:v>
                </c:pt>
                <c:pt idx="306">
                  <c:v>0.60329776366773047</c:v>
                </c:pt>
                <c:pt idx="307">
                  <c:v>0.6061286417009597</c:v>
                </c:pt>
                <c:pt idx="308">
                  <c:v>0.60894889043192069</c:v>
                </c:pt>
                <c:pt idx="309">
                  <c:v>0.61175832766235194</c:v>
                </c:pt>
                <c:pt idx="310">
                  <c:v>0.61455677442049306</c:v>
                </c:pt>
                <c:pt idx="311">
                  <c:v>0.61734405499548861</c:v>
                </c:pt>
                <c:pt idx="312">
                  <c:v>0.62011999696984299</c:v>
                </c:pt>
                <c:pt idx="313">
                  <c:v>0.62288443124992598</c:v>
                </c:pt>
                <c:pt idx="314">
                  <c:v>0.62563719209452828</c:v>
                </c:pt>
                <c:pt idx="315">
                  <c:v>0.62837811714146852</c:v>
                </c:pt>
                <c:pt idx="316">
                  <c:v>0.63110704743225621</c:v>
                </c:pt>
                <c:pt idx="317">
                  <c:v>0.63382382743481613</c:v>
                </c:pt>
                <c:pt idx="318">
                  <c:v>0.63652830506428038</c:v>
                </c:pt>
                <c:pt idx="319">
                  <c:v>0.63922033170185766</c:v>
                </c:pt>
                <c:pt idx="320">
                  <c:v>0.64189976221179079</c:v>
                </c:pt>
                <c:pt idx="321">
                  <c:v>0.64456645495641318</c:v>
                </c:pt>
                <c:pt idx="322">
                  <c:v>0.64722027180931929</c:v>
                </c:pt>
                <c:pt idx="323">
                  <c:v>0.64986107816666372</c:v>
                </c:pt>
                <c:pt idx="324">
                  <c:v>0.65248874295660575</c:v>
                </c:pt>
                <c:pt idx="325">
                  <c:v>0.65510313864691738</c:v>
                </c:pt>
                <c:pt idx="326">
                  <c:v>0.65770414125077492</c:v>
                </c:pt>
                <c:pt idx="327">
                  <c:v>0.66029163033075444</c:v>
                </c:pt>
                <c:pt idx="328">
                  <c:v>0.6628654890010538</c:v>
                </c:pt>
                <c:pt idx="329">
                  <c:v>0.66542560392796468</c:v>
                </c:pt>
                <c:pt idx="330">
                  <c:v>0.66797186532861896</c:v>
                </c:pt>
                <c:pt idx="331">
                  <c:v>0.67050416696803583</c:v>
                </c:pt>
                <c:pt idx="332">
                  <c:v>0.67302240615449616</c:v>
                </c:pt>
                <c:pt idx="333">
                  <c:v>0.67552648373327273</c:v>
                </c:pt>
                <c:pt idx="334">
                  <c:v>0.67801630407874458</c:v>
                </c:pt>
                <c:pt idx="335">
                  <c:v>0.68049177508492564</c:v>
                </c:pt>
                <c:pt idx="336">
                  <c:v>0.68295280815443937</c:v>
                </c:pt>
                <c:pt idx="337">
                  <c:v>0.68539931818596989</c:v>
                </c:pt>
                <c:pt idx="338">
                  <c:v>0.68783122356022286</c:v>
                </c:pt>
                <c:pt idx="339">
                  <c:v>0.69024844612442882</c:v>
                </c:pt>
                <c:pt idx="340">
                  <c:v>0.69265091117542354</c:v>
                </c:pt>
                <c:pt idx="341">
                  <c:v>0.69503854744133953</c:v>
                </c:pt>
                <c:pt idx="342">
                  <c:v>0.69741128706194377</c:v>
                </c:pt>
                <c:pt idx="343">
                  <c:v>0.69976906556765706</c:v>
                </c:pt>
                <c:pt idx="344">
                  <c:v>0.70211182185729215</c:v>
                </c:pt>
                <c:pt idx="345">
                  <c:v>0.70443949817454599</c:v>
                </c:pt>
                <c:pt idx="346">
                  <c:v>0.70675204008328352</c:v>
                </c:pt>
                <c:pt idx="347">
                  <c:v>0.70904939644165044</c:v>
                </c:pt>
                <c:pt idx="348">
                  <c:v>0.71133151937505212</c:v>
                </c:pt>
                <c:pt idx="349">
                  <c:v>0.71359836424803647</c:v>
                </c:pt>
                <c:pt idx="350">
                  <c:v>0.71584988963511886</c:v>
                </c:pt>
                <c:pt idx="351">
                  <c:v>0.71808605729058672</c:v>
                </c:pt>
                <c:pt idx="352">
                  <c:v>0.72030683211732283</c:v>
                </c:pt>
                <c:pt idx="353">
                  <c:v>0.72251218213468416</c:v>
                </c:pt>
                <c:pt idx="354">
                  <c:v>0.72470207844547552</c:v>
                </c:pt>
                <c:pt idx="355">
                  <c:v>0.72687649520205611</c:v>
                </c:pt>
                <c:pt idx="356">
                  <c:v>0.72903540957161617</c:v>
                </c:pt>
                <c:pt idx="357">
                  <c:v>0.73117880170066263</c:v>
                </c:pt>
                <c:pt idx="358">
                  <c:v>0.73330665467875078</c:v>
                </c:pt>
                <c:pt idx="359">
                  <c:v>0.73541895450150041</c:v>
                </c:pt>
                <c:pt idx="360">
                  <c:v>0.73751569003293282</c:v>
                </c:pt>
                <c:pt idx="361">
                  <c:v>0.73959685296716604</c:v>
                </c:pt>
                <c:pt idx="362">
                  <c:v>0.74166243778950602</c:v>
                </c:pt>
                <c:pt idx="363">
                  <c:v>0.7437124417369686</c:v>
                </c:pt>
                <c:pt idx="364">
                  <c:v>0.74574686475826957</c:v>
                </c:pt>
                <c:pt idx="365">
                  <c:v>0.74776570947331789</c:v>
                </c:pt>
                <c:pt idx="366">
                  <c:v>0.74976898113224799</c:v>
                </c:pt>
                <c:pt idx="367">
                  <c:v>0.75175668757402514</c:v>
                </c:pt>
                <c:pt idx="368">
                  <c:v>0.75372883918465894</c:v>
                </c:pt>
                <c:pt idx="369">
                  <c:v>0.75568544885505839</c:v>
                </c:pt>
                <c:pt idx="370">
                  <c:v>0.75762653193856211</c:v>
                </c:pt>
                <c:pt idx="371">
                  <c:v>0.75955210620817637</c:v>
                </c:pt>
                <c:pt idx="372">
                  <c:v>0.76146219181355335</c:v>
                </c:pt>
                <c:pt idx="373">
                  <c:v>0.76335681123774102</c:v>
                </c:pt>
                <c:pt idx="374">
                  <c:v>0.76523598925373626</c:v>
                </c:pt>
                <c:pt idx="375">
                  <c:v>0.76709975288087107</c:v>
                </c:pt>
                <c:pt idx="376">
                  <c:v>0.76894813134106199</c:v>
                </c:pt>
                <c:pt idx="377">
                  <c:v>0.77078115601495212</c:v>
                </c:pt>
                <c:pt idx="378">
                  <c:v>0.7725988603979741</c:v>
                </c:pt>
                <c:pt idx="379">
                  <c:v>0.774401280056362</c:v>
                </c:pt>
                <c:pt idx="380">
                  <c:v>0.77618845258313929</c:v>
                </c:pt>
                <c:pt idx="381">
                  <c:v>0.77796041755410961</c:v>
                </c:pt>
                <c:pt idx="382">
                  <c:v>0.77971721648387626</c:v>
                </c:pt>
                <c:pt idx="383">
                  <c:v>0.78145889278191516</c:v>
                </c:pt>
                <c:pt idx="384">
                  <c:v>0.78318549170872631</c:v>
                </c:pt>
                <c:pt idx="385">
                  <c:v>0.78489706033208739</c:v>
                </c:pt>
                <c:pt idx="386">
                  <c:v>0.78659364748343219</c:v>
                </c:pt>
                <c:pt idx="387">
                  <c:v>0.78827530371437693</c:v>
                </c:pt>
                <c:pt idx="388">
                  <c:v>0.78994208125341558</c:v>
                </c:pt>
                <c:pt idx="389">
                  <c:v>0.79159403396280537</c:v>
                </c:pt>
                <c:pt idx="390">
                  <c:v>0.79323121729566259</c:v>
                </c:pt>
                <c:pt idx="391">
                  <c:v>0.79485368825328906</c:v>
                </c:pt>
                <c:pt idx="392">
                  <c:v>0.7964615053427464</c:v>
                </c:pt>
                <c:pt idx="393">
                  <c:v>0.79805472853469794</c:v>
                </c:pt>
                <c:pt idx="394">
                  <c:v>0.79963341922153508</c:v>
                </c:pt>
                <c:pt idx="395">
                  <c:v>0.80119764017580464</c:v>
                </c:pt>
                <c:pt idx="396">
                  <c:v>0.80274745550895343</c:v>
                </c:pt>
                <c:pt idx="397">
                  <c:v>0.8042829306304059</c:v>
                </c:pt>
                <c:pt idx="398">
                  <c:v>0.80580413220698865</c:v>
                </c:pt>
                <c:pt idx="399">
                  <c:v>0.80731112812271688</c:v>
                </c:pt>
                <c:pt idx="400">
                  <c:v>0.80880398743895521</c:v>
                </c:pt>
                <c:pt idx="401">
                  <c:v>0.81028278035496648</c:v>
                </c:pt>
                <c:pt idx="402">
                  <c:v>0.81174757816886012</c:v>
                </c:pt>
                <c:pt idx="403">
                  <c:v>0.81319845323895157</c:v>
                </c:pt>
                <c:pt idx="404">
                  <c:v>0.81463547894554367</c:v>
                </c:pt>
                <c:pt idx="405">
                  <c:v>0.8160587296531403</c:v>
                </c:pt>
                <c:pt idx="406">
                  <c:v>0.81746828067310218</c:v>
                </c:pt>
                <c:pt idx="407">
                  <c:v>0.81886420822675288</c:v>
                </c:pt>
                <c:pt idx="408">
                  <c:v>0.82024658940894435</c:v>
                </c:pt>
                <c:pt idx="409">
                  <c:v>0.82161550215209012</c:v>
                </c:pt>
                <c:pt idx="410">
                  <c:v>0.822971025190672</c:v>
                </c:pt>
                <c:pt idx="411">
                  <c:v>0.82431323802622902</c:v>
                </c:pt>
                <c:pt idx="412">
                  <c:v>0.82564222089283301</c:v>
                </c:pt>
                <c:pt idx="413">
                  <c:v>0.82695805472305772</c:v>
                </c:pt>
                <c:pt idx="414">
                  <c:v>0.82826082111444621</c:v>
                </c:pt>
                <c:pt idx="415">
                  <c:v>0.82955060229648092</c:v>
                </c:pt>
                <c:pt idx="416">
                  <c:v>0.8308274810980617</c:v>
                </c:pt>
                <c:pt idx="417">
                  <c:v>0.83209154091549364</c:v>
                </c:pt>
                <c:pt idx="418">
                  <c:v>0.83334286568098992</c:v>
                </c:pt>
                <c:pt idx="419">
                  <c:v>0.83458153983169137</c:v>
                </c:pt>
                <c:pt idx="420">
                  <c:v>0.83580764827920495</c:v>
                </c:pt>
                <c:pt idx="421">
                  <c:v>0.83702127637966428</c:v>
                </c:pt>
                <c:pt idx="422">
                  <c:v>0.83822250990431191</c:v>
                </c:pt>
                <c:pt idx="423">
                  <c:v>0.83941143501060655</c:v>
                </c:pt>
                <c:pt idx="424">
                  <c:v>0.84058813821385403</c:v>
                </c:pt>
                <c:pt idx="425">
                  <c:v>0.84175270635936361</c:v>
                </c:pt>
                <c:pt idx="426">
                  <c:v>0.84290522659512934</c:v>
                </c:pt>
                <c:pt idx="427">
                  <c:v>0.84404578634503602</c:v>
                </c:pt>
                <c:pt idx="428">
                  <c:v>0.84517447328258877</c:v>
                </c:pt>
                <c:pt idx="429">
                  <c:v>0.84629137530516585</c:v>
                </c:pt>
                <c:pt idx="430">
                  <c:v>0.84739658050879285</c:v>
                </c:pt>
                <c:pt idx="431">
                  <c:v>0.848490177163437</c:v>
                </c:pt>
                <c:pt idx="432">
                  <c:v>0.84957225368881928</c:v>
                </c:pt>
                <c:pt idx="433">
                  <c:v>0.85064289863074227</c:v>
                </c:pt>
                <c:pt idx="434">
                  <c:v>0.85170220063793167</c:v>
                </c:pt>
                <c:pt idx="435">
                  <c:v>0.85275024843938796</c:v>
                </c:pt>
                <c:pt idx="436">
                  <c:v>0.853787130822246</c:v>
                </c:pt>
                <c:pt idx="437">
                  <c:v>0.85481293661013902</c:v>
                </c:pt>
                <c:pt idx="438">
                  <c:v>0.85582775464206351</c:v>
                </c:pt>
                <c:pt idx="439">
                  <c:v>0.85683167375174119</c:v>
                </c:pt>
                <c:pt idx="440">
                  <c:v>0.85782478274747498</c:v>
                </c:pt>
                <c:pt idx="441">
                  <c:v>0.85880717039249421</c:v>
                </c:pt>
                <c:pt idx="442">
                  <c:v>0.85977892538578471</c:v>
                </c:pt>
                <c:pt idx="443">
                  <c:v>0.86074013634340052</c:v>
                </c:pt>
                <c:pt idx="444">
                  <c:v>0.86169089178025104</c:v>
                </c:pt>
                <c:pt idx="445">
                  <c:v>0.86263128009236034</c:v>
                </c:pt>
                <c:pt idx="446">
                  <c:v>0.86356138953959305</c:v>
                </c:pt>
                <c:pt idx="447">
                  <c:v>0.86448130822884195</c:v>
                </c:pt>
                <c:pt idx="448">
                  <c:v>0.86539112409767238</c:v>
                </c:pt>
                <c:pt idx="449">
                  <c:v>0.86629092489841775</c:v>
                </c:pt>
                <c:pt idx="450">
                  <c:v>0.86718079818272131</c:v>
                </c:pt>
                <c:pt idx="451">
                  <c:v>0.86806083128651879</c:v>
                </c:pt>
                <c:pt idx="452">
                  <c:v>0.86893111131545586</c:v>
                </c:pt>
                <c:pt idx="453">
                  <c:v>0.8697917251307351</c:v>
                </c:pt>
                <c:pt idx="454">
                  <c:v>0.87064275933538682</c:v>
                </c:pt>
                <c:pt idx="455">
                  <c:v>0.87148430026095791</c:v>
                </c:pt>
                <c:pt idx="456">
                  <c:v>0.87231643395461322</c:v>
                </c:pt>
                <c:pt idx="457">
                  <c:v>0.87313924616664251</c:v>
                </c:pt>
                <c:pt idx="458">
                  <c:v>0.87395282233836857</c:v>
                </c:pt>
                <c:pt idx="459">
                  <c:v>0.87475724759044915</c:v>
                </c:pt>
                <c:pt idx="460">
                  <c:v>0.87555260671156765</c:v>
                </c:pt>
                <c:pt idx="461">
                  <c:v>0.87633898414750577</c:v>
                </c:pt>
                <c:pt idx="462">
                  <c:v>0.87711646399059284</c:v>
                </c:pt>
                <c:pt idx="463">
                  <c:v>0.87788512996952495</c:v>
                </c:pt>
                <c:pt idx="464">
                  <c:v>0.87864506543954801</c:v>
                </c:pt>
                <c:pt idx="465">
                  <c:v>0.87939635337299904</c:v>
                </c:pt>
                <c:pt idx="466">
                  <c:v>0.88013907635019906</c:v>
                </c:pt>
                <c:pt idx="467">
                  <c:v>0.88087331655069157</c:v>
                </c:pt>
                <c:pt idx="468">
                  <c:v>0.88159915574482017</c:v>
                </c:pt>
                <c:pt idx="469">
                  <c:v>0.88231667528564039</c:v>
                </c:pt>
                <c:pt idx="470">
                  <c:v>0.88302595610115775</c:v>
                </c:pt>
                <c:pt idx="471">
                  <c:v>0.8837270786868876</c:v>
                </c:pt>
                <c:pt idx="472">
                  <c:v>0.88442012309873008</c:v>
                </c:pt>
                <c:pt idx="473">
                  <c:v>0.88510516894615343</c:v>
                </c:pt>
                <c:pt idx="474">
                  <c:v>0.88578229538568087</c:v>
                </c:pt>
                <c:pt idx="475">
                  <c:v>0.88645158111467448</c:v>
                </c:pt>
                <c:pt idx="476">
                  <c:v>0.88711310436540947</c:v>
                </c:pt>
                <c:pt idx="477">
                  <c:v>0.88776694289943403</c:v>
                </c:pt>
                <c:pt idx="478">
                  <c:v>0.88841317400220854</c:v>
                </c:pt>
                <c:pt idx="479">
                  <c:v>0.88905187447801737</c:v>
                </c:pt>
                <c:pt idx="480">
                  <c:v>0.88968312064514887</c:v>
                </c:pt>
                <c:pt idx="481">
                  <c:v>0.89030698833133681</c:v>
                </c:pt>
                <c:pt idx="482">
                  <c:v>0.89092355286945801</c:v>
                </c:pt>
                <c:pt idx="483">
                  <c:v>0.89153288909348005</c:v>
                </c:pt>
                <c:pt idx="484">
                  <c:v>0.89213507133465431</c:v>
                </c:pt>
                <c:pt idx="485">
                  <c:v>0.89273017341794758</c:v>
                </c:pt>
                <c:pt idx="486">
                  <c:v>0.89331826865870778</c:v>
                </c:pt>
                <c:pt idx="487">
                  <c:v>0.89389942985955806</c:v>
                </c:pt>
                <c:pt idx="488">
                  <c:v>0.89447372930751345</c:v>
                </c:pt>
                <c:pt idx="489">
                  <c:v>0.89504123877131536</c:v>
                </c:pt>
                <c:pt idx="490">
                  <c:v>0.89560202949897816</c:v>
                </c:pt>
                <c:pt idx="491">
                  <c:v>0.89615617221554322</c:v>
                </c:pt>
                <c:pt idx="492">
                  <c:v>0.89670373712103468</c:v>
                </c:pt>
                <c:pt idx="493">
                  <c:v>0.89724479388861234</c:v>
                </c:pt>
                <c:pt idx="494">
                  <c:v>0.89777941166291608</c:v>
                </c:pt>
                <c:pt idx="495">
                  <c:v>0.898307659058598</c:v>
                </c:pt>
                <c:pt idx="496">
                  <c:v>0.89882960415903612</c:v>
                </c:pt>
                <c:pt idx="497">
                  <c:v>0.89934531451522559</c:v>
                </c:pt>
                <c:pt idx="498">
                  <c:v>0.8998548571448427</c:v>
                </c:pt>
                <c:pt idx="499">
                  <c:v>0.90035829853147642</c:v>
                </c:pt>
                <c:pt idx="500">
                  <c:v>0.90085570462402398</c:v>
                </c:pt>
                <c:pt idx="501">
                  <c:v>0.90134714083624468</c:v>
                </c:pt>
                <c:pt idx="502">
                  <c:v>0.90183267204646855</c:v>
                </c:pt>
                <c:pt idx="503">
                  <c:v>0.90231236259745473</c:v>
                </c:pt>
                <c:pt idx="504">
                  <c:v>0.90278627629639607</c:v>
                </c:pt>
                <c:pt idx="505">
                  <c:v>0.90325447641506462</c:v>
                </c:pt>
                <c:pt idx="506">
                  <c:v>0.90371702569009504</c:v>
                </c:pt>
                <c:pt idx="507">
                  <c:v>0.90417398632340107</c:v>
                </c:pt>
                <c:pt idx="508">
                  <c:v>0.90462541998272084</c:v>
                </c:pt>
                <c:pt idx="509">
                  <c:v>0.90507138780228835</c:v>
                </c:pt>
                <c:pt idx="510">
                  <c:v>0.90551195038362542</c:v>
                </c:pt>
                <c:pt idx="511">
                  <c:v>0.90594716779645201</c:v>
                </c:pt>
                <c:pt idx="512">
                  <c:v>0.9063770995797098</c:v>
                </c:pt>
                <c:pt idx="513">
                  <c:v>0.90680180474269645</c:v>
                </c:pt>
                <c:pt idx="514">
                  <c:v>0.9072213417663062</c:v>
                </c:pt>
                <c:pt idx="515">
                  <c:v>0.90763576860437356</c:v>
                </c:pt>
                <c:pt idx="516">
                  <c:v>0.90804514268511671</c:v>
                </c:pt>
                <c:pt idx="517">
                  <c:v>0.90844952091267706</c:v>
                </c:pt>
                <c:pt idx="518">
                  <c:v>0.90884895966875145</c:v>
                </c:pt>
                <c:pt idx="519">
                  <c:v>0.90924351481431454</c:v>
                </c:pt>
                <c:pt idx="520">
                  <c:v>0.90963324169142701</c:v>
                </c:pt>
                <c:pt idx="521">
                  <c:v>0.9100181951251276</c:v>
                </c:pt>
                <c:pt idx="522">
                  <c:v>0.91039842942540483</c:v>
                </c:pt>
                <c:pt idx="523">
                  <c:v>0.91077399838924655</c:v>
                </c:pt>
                <c:pt idx="524">
                  <c:v>0.9111449553027634</c:v>
                </c:pt>
                <c:pt idx="525">
                  <c:v>0.9115113529433837</c:v>
                </c:pt>
                <c:pt idx="526">
                  <c:v>0.9118732435821173</c:v>
                </c:pt>
                <c:pt idx="527">
                  <c:v>0.91223067898588484</c:v>
                </c:pt>
                <c:pt idx="528">
                  <c:v>0.9125837104199106</c:v>
                </c:pt>
                <c:pt idx="529">
                  <c:v>0.9129323886501759</c:v>
                </c:pt>
                <c:pt idx="530">
                  <c:v>0.91327676394593005</c:v>
                </c:pt>
                <c:pt idx="531">
                  <c:v>0.91361688608225733</c:v>
                </c:pt>
                <c:pt idx="532">
                  <c:v>0.91395280434269688</c:v>
                </c:pt>
                <c:pt idx="533">
                  <c:v>0.91428456752191278</c:v>
                </c:pt>
                <c:pt idx="534">
                  <c:v>0.91461222392841324</c:v>
                </c:pt>
                <c:pt idx="535">
                  <c:v>0.91493582138731533</c:v>
                </c:pt>
                <c:pt idx="536">
                  <c:v>0.91525540724315335</c:v>
                </c:pt>
                <c:pt idx="537">
                  <c:v>0.91557102836272952</c:v>
                </c:pt>
                <c:pt idx="538">
                  <c:v>0.91588273113800345</c:v>
                </c:pt>
                <c:pt idx="539">
                  <c:v>0.91619056148901956</c:v>
                </c:pt>
                <c:pt idx="540">
                  <c:v>0.91649456486686987</c:v>
                </c:pt>
                <c:pt idx="541">
                  <c:v>0.91679478625668998</c:v>
                </c:pt>
                <c:pt idx="542">
                  <c:v>0.91709127018068703</c:v>
                </c:pt>
                <c:pt idx="543">
                  <c:v>0.91738406070119738</c:v>
                </c:pt>
                <c:pt idx="544">
                  <c:v>0.91767320142377151</c:v>
                </c:pt>
                <c:pt idx="545">
                  <c:v>0.91795873550028595</c:v>
                </c:pt>
                <c:pt idx="546">
                  <c:v>0.91824070563207927</c:v>
                </c:pt>
                <c:pt idx="547">
                  <c:v>0.91851915407311047</c:v>
                </c:pt>
                <c:pt idx="548">
                  <c:v>0.9187941226331392</c:v>
                </c:pt>
                <c:pt idx="549">
                  <c:v>0.91906565268092466</c:v>
                </c:pt>
                <c:pt idx="550">
                  <c:v>0.91933378514744335</c:v>
                </c:pt>
                <c:pt idx="551">
                  <c:v>0.91959856052912248</c:v>
                </c:pt>
                <c:pt idx="552">
                  <c:v>0.91986001889108937</c:v>
                </c:pt>
                <c:pt idx="553">
                  <c:v>0.92011819987043331</c:v>
                </c:pt>
                <c:pt idx="554">
                  <c:v>0.92037314267948089</c:v>
                </c:pt>
                <c:pt idx="555">
                  <c:v>0.92062488610908133</c:v>
                </c:pt>
                <c:pt idx="556">
                  <c:v>0.92087346853190177</c:v>
                </c:pt>
                <c:pt idx="557">
                  <c:v>0.92111892790573113</c:v>
                </c:pt>
                <c:pt idx="558">
                  <c:v>0.92136130177679065</c:v>
                </c:pt>
                <c:pt idx="559">
                  <c:v>0.92160062728305081</c:v>
                </c:pt>
                <c:pt idx="560">
                  <c:v>0.92183694115755288</c:v>
                </c:pt>
                <c:pt idx="561">
                  <c:v>0.92207027973173428</c:v>
                </c:pt>
                <c:pt idx="562">
                  <c:v>0.92230067893875645</c:v>
                </c:pt>
                <c:pt idx="563">
                  <c:v>0.92252817431683432</c:v>
                </c:pt>
                <c:pt idx="564">
                  <c:v>0.92275280101256629</c:v>
                </c:pt>
                <c:pt idx="565">
                  <c:v>0.92297459378426427</c:v>
                </c:pt>
                <c:pt idx="566">
                  <c:v>0.92319358700528165</c:v>
                </c:pt>
                <c:pt idx="567">
                  <c:v>0.92340981466733962</c:v>
                </c:pt>
                <c:pt idx="568">
                  <c:v>0.92362331038384982</c:v>
                </c:pt>
                <c:pt idx="569">
                  <c:v>0.92383410739323368</c:v>
                </c:pt>
                <c:pt idx="570">
                  <c:v>0.92404223856223611</c:v>
                </c:pt>
                <c:pt idx="571">
                  <c:v>0.9242477363892343</c:v>
                </c:pt>
                <c:pt idx="572">
                  <c:v>0.92445063300753949</c:v>
                </c:pt>
                <c:pt idx="573">
                  <c:v>0.92465096018869219</c:v>
                </c:pt>
                <c:pt idx="574">
                  <c:v>0.92484874934574901</c:v>
                </c:pt>
                <c:pt idx="575">
                  <c:v>0.92504403153656156</c:v>
                </c:pt>
                <c:pt idx="576">
                  <c:v>0.92523683746704521</c:v>
                </c:pt>
                <c:pt idx="577">
                  <c:v>0.92542719749443925</c:v>
                </c:pt>
                <c:pt idx="578">
                  <c:v>0.92561514163055514</c:v>
                </c:pt>
                <c:pt idx="579">
                  <c:v>0.92580069954501498</c:v>
                </c:pt>
                <c:pt idx="580">
                  <c:v>0.92598390056847779</c:v>
                </c:pt>
                <c:pt idx="581">
                  <c:v>0.92616477369585315</c:v>
                </c:pt>
                <c:pt idx="582">
                  <c:v>0.92634334758950321</c:v>
                </c:pt>
                <c:pt idx="583">
                  <c:v>0.92651965058243035</c:v>
                </c:pt>
                <c:pt idx="584">
                  <c:v>0.92669371068145212</c:v>
                </c:pt>
                <c:pt idx="585">
                  <c:v>0.9268655555703611</c:v>
                </c:pt>
                <c:pt idx="586">
                  <c:v>0.92703521261307109</c:v>
                </c:pt>
                <c:pt idx="587">
                  <c:v>0.92720270885674727</c:v>
                </c:pt>
                <c:pt idx="588">
                  <c:v>0.9273680710349218</c:v>
                </c:pt>
                <c:pt idx="589">
                  <c:v>0.92753132557059315</c:v>
                </c:pt>
                <c:pt idx="590">
                  <c:v>0.92769249857930924</c:v>
                </c:pt>
                <c:pt idx="591">
                  <c:v>0.92785161587223408</c:v>
                </c:pt>
                <c:pt idx="592">
                  <c:v>0.92800870295919757</c:v>
                </c:pt>
                <c:pt idx="593">
                  <c:v>0.92816378505172803</c:v>
                </c:pt>
                <c:pt idx="594">
                  <c:v>0.92831688706606708</c:v>
                </c:pt>
                <c:pt idx="595">
                  <c:v>0.92846803362616703</c:v>
                </c:pt>
                <c:pt idx="596">
                  <c:v>0.92861724906666998</c:v>
                </c:pt>
                <c:pt idx="597">
                  <c:v>0.9287645574358685</c:v>
                </c:pt>
                <c:pt idx="598">
                  <c:v>0.92890998249864809</c:v>
                </c:pt>
                <c:pt idx="599">
                  <c:v>0.92905354773941029</c:v>
                </c:pt>
                <c:pt idx="600">
                  <c:v>0.92919527636497734</c:v>
                </c:pt>
                <c:pt idx="601">
                  <c:v>0.92933519130747688</c:v>
                </c:pt>
                <c:pt idx="602">
                  <c:v>0.92947331522720822</c:v>
                </c:pt>
                <c:pt idx="603">
                  <c:v>0.92960967051548793</c:v>
                </c:pt>
                <c:pt idx="604">
                  <c:v>0.92974427929747649</c:v>
                </c:pt>
                <c:pt idx="605">
                  <c:v>0.9298771634349845</c:v>
                </c:pt>
                <c:pt idx="606">
                  <c:v>0.93000834452925896</c:v>
                </c:pt>
                <c:pt idx="607">
                  <c:v>0.93013784392374954</c:v>
                </c:pt>
                <c:pt idx="608">
                  <c:v>0.93026568270685439</c:v>
                </c:pt>
                <c:pt idx="609">
                  <c:v>0.93039188171464515</c:v>
                </c:pt>
                <c:pt idx="610">
                  <c:v>0.93051646153357215</c:v>
                </c:pt>
                <c:pt idx="611">
                  <c:v>0.93063944250314812</c:v>
                </c:pt>
                <c:pt idx="612">
                  <c:v>0.93076084471861209</c:v>
                </c:pt>
                <c:pt idx="613">
                  <c:v>0.9308806880335716</c:v>
                </c:pt>
                <c:pt idx="614">
                  <c:v>0.93099899206262471</c:v>
                </c:pt>
                <c:pt idx="615">
                  <c:v>0.9311157761839608</c:v>
                </c:pt>
                <c:pt idx="616">
                  <c:v>0.93123105954194041</c:v>
                </c:pt>
                <c:pt idx="617">
                  <c:v>0.9313448610496543</c:v>
                </c:pt>
                <c:pt idx="618">
                  <c:v>0.93145719939146099</c:v>
                </c:pt>
                <c:pt idx="619">
                  <c:v>0.93156809302550381</c:v>
                </c:pt>
                <c:pt idx="620">
                  <c:v>0.9316775601862064</c:v>
                </c:pt>
                <c:pt idx="621">
                  <c:v>0.9317856188867476</c:v>
                </c:pt>
                <c:pt idx="622">
                  <c:v>0.93189228692151449</c:v>
                </c:pt>
                <c:pt idx="623">
                  <c:v>0.93199758186853532</c:v>
                </c:pt>
                <c:pt idx="624">
                  <c:v>0.93210152109189048</c:v>
                </c:pt>
                <c:pt idx="625">
                  <c:v>0.93220412174410294</c:v>
                </c:pt>
                <c:pt idx="626">
                  <c:v>0.93230540076850743</c:v>
                </c:pt>
                <c:pt idx="627">
                  <c:v>0.93240537490159847</c:v>
                </c:pt>
                <c:pt idx="628">
                  <c:v>0.93250406067535774</c:v>
                </c:pt>
                <c:pt idx="629">
                  <c:v>0.93260147441956021</c:v>
                </c:pt>
                <c:pt idx="630">
                  <c:v>0.93269763226405966</c:v>
                </c:pt>
                <c:pt idx="631">
                  <c:v>0.932792550141053</c:v>
                </c:pt>
                <c:pt idx="632">
                  <c:v>0.93288624378732388</c:v>
                </c:pt>
                <c:pt idx="633">
                  <c:v>0.93297872874646559</c:v>
                </c:pt>
                <c:pt idx="634">
                  <c:v>0.93307002037108344</c:v>
                </c:pt>
                <c:pt idx="635">
                  <c:v>0.9331601338249762</c:v>
                </c:pt>
                <c:pt idx="636">
                  <c:v>0.93324908408529694</c:v>
                </c:pt>
                <c:pt idx="637">
                  <c:v>0.93333688594469388</c:v>
                </c:pt>
                <c:pt idx="638">
                  <c:v>0.93342355401343036</c:v>
                </c:pt>
                <c:pt idx="639">
                  <c:v>0.93350910272148446</c:v>
                </c:pt>
                <c:pt idx="640">
                  <c:v>0.93359354632062874</c:v>
                </c:pt>
                <c:pt idx="641">
                  <c:v>0.93367689888648964</c:v>
                </c:pt>
                <c:pt idx="642">
                  <c:v>0.93375917432058642</c:v>
                </c:pt>
                <c:pt idx="643">
                  <c:v>0.933840386352351</c:v>
                </c:pt>
                <c:pt idx="644">
                  <c:v>0.93392054854112694</c:v>
                </c:pt>
                <c:pt idx="645">
                  <c:v>0.93399967427814934</c:v>
                </c:pt>
                <c:pt idx="646">
                  <c:v>0.93407777678850468</c:v>
                </c:pt>
                <c:pt idx="647">
                  <c:v>0.93415486913307133</c:v>
                </c:pt>
                <c:pt idx="648">
                  <c:v>0.93423096421044027</c:v>
                </c:pt>
                <c:pt idx="649">
                  <c:v>0.93430607475881688</c:v>
                </c:pt>
                <c:pt idx="650">
                  <c:v>0.934380213357903</c:v>
                </c:pt>
                <c:pt idx="651">
                  <c:v>0.93445339243076031</c:v>
                </c:pt>
                <c:pt idx="652">
                  <c:v>0.93452562424565411</c:v>
                </c:pt>
                <c:pt idx="653">
                  <c:v>0.93459692091787894</c:v>
                </c:pt>
                <c:pt idx="654">
                  <c:v>0.9346672944115646</c:v>
                </c:pt>
                <c:pt idx="655">
                  <c:v>0.93473675654146404</c:v>
                </c:pt>
                <c:pt idx="656">
                  <c:v>0.93480531897472263</c:v>
                </c:pt>
                <c:pt idx="657">
                  <c:v>0.93487299323262874</c:v>
                </c:pt>
                <c:pt idx="658">
                  <c:v>0.93493979069234623</c:v>
                </c:pt>
                <c:pt idx="659">
                  <c:v>0.93500572258862868</c:v>
                </c:pt>
                <c:pt idx="660">
                  <c:v>0.93507080001551568</c:v>
                </c:pt>
                <c:pt idx="661">
                  <c:v>0.93513503392801078</c:v>
                </c:pt>
                <c:pt idx="662">
                  <c:v>0.93519843514374223</c:v>
                </c:pt>
                <c:pt idx="663">
                  <c:v>0.93526101434460562</c:v>
                </c:pt>
                <c:pt idx="664">
                  <c:v>0.93532278207838915</c:v>
                </c:pt>
                <c:pt idx="665">
                  <c:v>0.93538374876038133</c:v>
                </c:pt>
                <c:pt idx="666">
                  <c:v>0.93544392467496162</c:v>
                </c:pt>
                <c:pt idx="667">
                  <c:v>0.93550331997717384</c:v>
                </c:pt>
                <c:pt idx="668">
                  <c:v>0.93556194469428233</c:v>
                </c:pt>
                <c:pt idx="669">
                  <c:v>0.93561980872731154</c:v>
                </c:pt>
                <c:pt idx="670">
                  <c:v>0.93567692185256868</c:v>
                </c:pt>
                <c:pt idx="671">
                  <c:v>0.93573329372314984</c:v>
                </c:pt>
                <c:pt idx="672">
                  <c:v>0.93578893387042961</c:v>
                </c:pt>
                <c:pt idx="673">
                  <c:v>0.9358438517055343</c:v>
                </c:pt>
                <c:pt idx="674">
                  <c:v>0.93589805652079894</c:v>
                </c:pt>
                <c:pt idx="675">
                  <c:v>0.9359515574912084</c:v>
                </c:pt>
                <c:pt idx="676">
                  <c:v>0.93600436367582207</c:v>
                </c:pt>
                <c:pt idx="677">
                  <c:v>0.93605648401918351</c:v>
                </c:pt>
                <c:pt idx="678">
                  <c:v>0.93610792735271342</c:v>
                </c:pt>
                <c:pt idx="679">
                  <c:v>0.93615870239608823</c:v>
                </c:pt>
                <c:pt idx="680">
                  <c:v>0.93620881775860221</c:v>
                </c:pt>
                <c:pt idx="681">
                  <c:v>0.93625828194051508</c:v>
                </c:pt>
                <c:pt idx="682">
                  <c:v>0.93630710333438383</c:v>
                </c:pt>
                <c:pt idx="683">
                  <c:v>0.9363552902263802</c:v>
                </c:pt>
                <c:pt idx="684">
                  <c:v>0.936402850797593</c:v>
                </c:pt>
                <c:pt idx="685">
                  <c:v>0.93644979312531551</c:v>
                </c:pt>
                <c:pt idx="686">
                  <c:v>0.93649612518431857</c:v>
                </c:pt>
                <c:pt idx="687">
                  <c:v>0.93654185484810903</c:v>
                </c:pt>
                <c:pt idx="688">
                  <c:v>0.93658698989017397</c:v>
                </c:pt>
                <c:pt idx="689">
                  <c:v>0.93663153798521059</c:v>
                </c:pt>
                <c:pt idx="690">
                  <c:v>0.9366755067103425</c:v>
                </c:pt>
                <c:pt idx="691">
                  <c:v>0.93671890354632126</c:v>
                </c:pt>
                <c:pt idx="692">
                  <c:v>0.93676173587871492</c:v>
                </c:pt>
                <c:pt idx="693">
                  <c:v>0.93680401099908228</c:v>
                </c:pt>
                <c:pt idx="694">
                  <c:v>0.93684573610613409</c:v>
                </c:pt>
                <c:pt idx="695">
                  <c:v>0.93688691830688064</c:v>
                </c:pt>
                <c:pt idx="696">
                  <c:v>0.93692756461776594</c:v>
                </c:pt>
                <c:pt idx="697">
                  <c:v>0.93696768196578895</c:v>
                </c:pt>
                <c:pt idx="698">
                  <c:v>0.93700727718961174</c:v>
                </c:pt>
                <c:pt idx="699">
                  <c:v>0.93704635704065475</c:v>
                </c:pt>
                <c:pt idx="700">
                  <c:v>0.93708492818417943</c:v>
                </c:pt>
                <c:pt idx="701">
                  <c:v>0.93712299720035774</c:v>
                </c:pt>
                <c:pt idx="702">
                  <c:v>0.93716057058532998</c:v>
                </c:pt>
                <c:pt idx="703">
                  <c:v>0.93719765475224925</c:v>
                </c:pt>
                <c:pt idx="704">
                  <c:v>0.93723425603231458</c:v>
                </c:pt>
                <c:pt idx="705">
                  <c:v>0.93727038067579127</c:v>
                </c:pt>
                <c:pt idx="706">
                  <c:v>0.93730603485301955</c:v>
                </c:pt>
                <c:pt idx="707">
                  <c:v>0.93734122465541136</c:v>
                </c:pt>
                <c:pt idx="708">
                  <c:v>0.93737595609643509</c:v>
                </c:pt>
                <c:pt idx="709">
                  <c:v>0.93741023511258892</c:v>
                </c:pt>
                <c:pt idx="710">
                  <c:v>0.93744406756436249</c:v>
                </c:pt>
                <c:pt idx="711">
                  <c:v>0.93747745923718739</c:v>
                </c:pt>
                <c:pt idx="712">
                  <c:v>0.93751041584237604</c:v>
                </c:pt>
                <c:pt idx="713">
                  <c:v>0.93754294301804997</c:v>
                </c:pt>
                <c:pt idx="714">
                  <c:v>0.93757504633005595</c:v>
                </c:pt>
                <c:pt idx="715">
                  <c:v>0.93760673127287275</c:v>
                </c:pt>
                <c:pt idx="716">
                  <c:v>0.93763800327050539</c:v>
                </c:pt>
                <c:pt idx="717">
                  <c:v>0.93766886767737023</c:v>
                </c:pt>
                <c:pt idx="718">
                  <c:v>0.93769932977916848</c:v>
                </c:pt>
                <c:pt idx="719">
                  <c:v>0.93772939479374928</c:v>
                </c:pt>
                <c:pt idx="720">
                  <c:v>0.93775906787196306</c:v>
                </c:pt>
                <c:pt idx="721">
                  <c:v>0.93778835409850403</c:v>
                </c:pt>
                <c:pt idx="722">
                  <c:v>0.93781725849274289</c:v>
                </c:pt>
                <c:pt idx="723">
                  <c:v>0.93784578600954926</c:v>
                </c:pt>
                <c:pt idx="724">
                  <c:v>0.93787394154010428</c:v>
                </c:pt>
                <c:pt idx="725">
                  <c:v>0.93790172991270349</c:v>
                </c:pt>
                <c:pt idx="726">
                  <c:v>0.93792915589354986</c:v>
                </c:pt>
                <c:pt idx="727">
                  <c:v>0.93795622418753732</c:v>
                </c:pt>
                <c:pt idx="728">
                  <c:v>0.93798293943902489</c:v>
                </c:pt>
                <c:pt idx="729">
                  <c:v>0.93800930623260104</c:v>
                </c:pt>
                <c:pt idx="730">
                  <c:v>0.93803532909383913</c:v>
                </c:pt>
                <c:pt idx="731">
                  <c:v>0.9380610124900437</c:v>
                </c:pt>
                <c:pt idx="732">
                  <c:v>0.93808636083098729</c:v>
                </c:pt>
                <c:pt idx="733">
                  <c:v>0.93811137846963877</c:v>
                </c:pt>
                <c:pt idx="734">
                  <c:v>0.93813606970288244</c:v>
                </c:pt>
                <c:pt idx="735">
                  <c:v>0.93816043877222832</c:v>
                </c:pt>
                <c:pt idx="736">
                  <c:v>0.93818448986451408</c:v>
                </c:pt>
                <c:pt idx="737">
                  <c:v>0.9382082271125981</c:v>
                </c:pt>
                <c:pt idx="738">
                  <c:v>0.9382316545960443</c:v>
                </c:pt>
                <c:pt idx="739">
                  <c:v>0.93825477634179821</c:v>
                </c:pt>
                <c:pt idx="740">
                  <c:v>0.93827759632485519</c:v>
                </c:pt>
                <c:pt idx="741">
                  <c:v>0.93830011846891992</c:v>
                </c:pt>
                <c:pt idx="742">
                  <c:v>0.93832234664705838</c:v>
                </c:pt>
                <c:pt idx="743">
                  <c:v>0.93834428468234132</c:v>
                </c:pt>
                <c:pt idx="744">
                  <c:v>0.9383659363484802</c:v>
                </c:pt>
                <c:pt idx="745">
                  <c:v>0.93838730537045489</c:v>
                </c:pt>
                <c:pt idx="746">
                  <c:v>0.93840839542513388</c:v>
                </c:pt>
                <c:pt idx="747">
                  <c:v>0.93842921014188685</c:v>
                </c:pt>
                <c:pt idx="748">
                  <c:v>0.93844975310318968</c:v>
                </c:pt>
                <c:pt idx="749">
                  <c:v>0.9384700278452216</c:v>
                </c:pt>
                <c:pt idx="750">
                  <c:v>0.93849003785845575</c:v>
                </c:pt>
                <c:pt idx="751">
                  <c:v>0.93850978658824158</c:v>
                </c:pt>
                <c:pt idx="752">
                  <c:v>0.9385292774353805</c:v>
                </c:pt>
                <c:pt idx="753">
                  <c:v>0.93854851375669435</c:v>
                </c:pt>
                <c:pt idx="754">
                  <c:v>0.93856749886558666</c:v>
                </c:pt>
                <c:pt idx="755">
                  <c:v>0.93858623603259694</c:v>
                </c:pt>
                <c:pt idx="756">
                  <c:v>0.93860472848594856</c:v>
                </c:pt>
                <c:pt idx="757">
                  <c:v>0.93862297941208894</c:v>
                </c:pt>
                <c:pt idx="758">
                  <c:v>0.93864099195622386</c:v>
                </c:pt>
                <c:pt idx="759">
                  <c:v>0.93865876922284464</c:v>
                </c:pt>
                <c:pt idx="760">
                  <c:v>0.93867631427624876</c:v>
                </c:pt>
                <c:pt idx="761">
                  <c:v>0.93869363014105434</c:v>
                </c:pt>
                <c:pt idx="762">
                  <c:v>0.9387107198027077</c:v>
                </c:pt>
                <c:pt idx="763">
                  <c:v>0.93872758620798491</c:v>
                </c:pt>
                <c:pt idx="764">
                  <c:v>0.93874423226548709</c:v>
                </c:pt>
                <c:pt idx="765">
                  <c:v>0.9387606608461293</c:v>
                </c:pt>
                <c:pt idx="766">
                  <c:v>0.93877687478362359</c:v>
                </c:pt>
                <c:pt idx="767">
                  <c:v>0.93879287687495561</c:v>
                </c:pt>
                <c:pt idx="768">
                  <c:v>0.93880866988085565</c:v>
                </c:pt>
                <c:pt idx="769">
                  <c:v>0.93882425652626367</c:v>
                </c:pt>
                <c:pt idx="770">
                  <c:v>0.93883963950078819</c:v>
                </c:pt>
                <c:pt idx="771">
                  <c:v>0.93885482145915977</c:v>
                </c:pt>
                <c:pt idx="772">
                  <c:v>0.93886980502167883</c:v>
                </c:pt>
                <c:pt idx="773">
                  <c:v>0.93888459277465752</c:v>
                </c:pt>
                <c:pt idx="774">
                  <c:v>0.93889918727085642</c:v>
                </c:pt>
                <c:pt idx="775">
                  <c:v>0.93891359102991512</c:v>
                </c:pt>
                <c:pt idx="776">
                  <c:v>0.93892780653877828</c:v>
                </c:pt>
                <c:pt idx="777">
                  <c:v>0.93894183625211547</c:v>
                </c:pt>
                <c:pt idx="778">
                  <c:v>0.93895568259273643</c:v>
                </c:pt>
                <c:pt idx="779">
                  <c:v>0.93896934795200038</c:v>
                </c:pt>
                <c:pt idx="780">
                  <c:v>0.93898283469022092</c:v>
                </c:pt>
                <c:pt idx="781">
                  <c:v>0.9389961451370652</c:v>
                </c:pt>
                <c:pt idx="782">
                  <c:v>0.9390092815919483</c:v>
                </c:pt>
                <c:pt idx="783">
                  <c:v>0.93902224632442266</c:v>
                </c:pt>
                <c:pt idx="784">
                  <c:v>0.93903504157456263</c:v>
                </c:pt>
                <c:pt idx="785">
                  <c:v>0.93904766955334396</c:v>
                </c:pt>
                <c:pt idx="786">
                  <c:v>0.93906013244301856</c:v>
                </c:pt>
                <c:pt idx="787">
                  <c:v>0.93907243239748472</c:v>
                </c:pt>
                <c:pt idx="788">
                  <c:v>0.93908457154265246</c:v>
                </c:pt>
                <c:pt idx="789">
                  <c:v>0.93909655197680397</c:v>
                </c:pt>
                <c:pt idx="790">
                  <c:v>0.9391083757709503</c:v>
                </c:pt>
                <c:pt idx="791">
                  <c:v>0.93912004496918244</c:v>
                </c:pt>
                <c:pt idx="792">
                  <c:v>0.93913156158901889</c:v>
                </c:pt>
                <c:pt idx="793">
                  <c:v>0.93914292762174845</c:v>
                </c:pt>
                <c:pt idx="794">
                  <c:v>0.93915414503276828</c:v>
                </c:pt>
                <c:pt idx="795">
                  <c:v>0.93916521576191858</c:v>
                </c:pt>
                <c:pt idx="796">
                  <c:v>0.93917614172381203</c:v>
                </c:pt>
                <c:pt idx="797">
                  <c:v>0.93918692480815968</c:v>
                </c:pt>
                <c:pt idx="798">
                  <c:v>0.93919756688009237</c:v>
                </c:pt>
                <c:pt idx="799">
                  <c:v>0.93920806978047833</c:v>
                </c:pt>
                <c:pt idx="800">
                  <c:v>0.9392184353262365</c:v>
                </c:pt>
                <c:pt idx="801">
                  <c:v>0.93922866531064608</c:v>
                </c:pt>
                <c:pt idx="802">
                  <c:v>0.93923876150365182</c:v>
                </c:pt>
                <c:pt idx="803">
                  <c:v>0.93924872565216566</c:v>
                </c:pt>
                <c:pt idx="804">
                  <c:v>0.93925855948036463</c:v>
                </c:pt>
                <c:pt idx="805">
                  <c:v>0.93926826468998459</c:v>
                </c:pt>
                <c:pt idx="806">
                  <c:v>0.93927784296061068</c:v>
                </c:pt>
                <c:pt idx="807">
                  <c:v>0.93928729594996352</c:v>
                </c:pt>
                <c:pt idx="808">
                  <c:v>0.93929662529418223</c:v>
                </c:pt>
                <c:pt idx="809">
                  <c:v>0.93930583260810363</c:v>
                </c:pt>
                <c:pt idx="810">
                  <c:v>0.93931491948553791</c:v>
                </c:pt>
                <c:pt idx="811">
                  <c:v>0.93932388749954054</c:v>
                </c:pt>
                <c:pt idx="812">
                  <c:v>0.93933273820268137</c:v>
                </c:pt>
                <c:pt idx="813">
                  <c:v>0.93934147312730942</c:v>
                </c:pt>
                <c:pt idx="814">
                  <c:v>0.93935009378581491</c:v>
                </c:pt>
                <c:pt idx="815">
                  <c:v>0.93935860167088781</c:v>
                </c:pt>
                <c:pt idx="816">
                  <c:v>0.93936699825577274</c:v>
                </c:pt>
                <c:pt idx="817">
                  <c:v>0.93937528499452128</c:v>
                </c:pt>
                <c:pt idx="818">
                  <c:v>0.9393834633222401</c:v>
                </c:pt>
                <c:pt idx="819">
                  <c:v>0.93939153465533687</c:v>
                </c:pt>
                <c:pt idx="820">
                  <c:v>0.93939950039176257</c:v>
                </c:pt>
                <c:pt idx="821">
                  <c:v>0.93940736191125052</c:v>
                </c:pt>
                <c:pt idx="822">
                  <c:v>0.93941512057555276</c:v>
                </c:pt>
                <c:pt idx="823">
                  <c:v>0.939422777728673</c:v>
                </c:pt>
                <c:pt idx="824">
                  <c:v>0.9394303346970968</c:v>
                </c:pt>
                <c:pt idx="825">
                  <c:v>0.93943779279001893</c:v>
                </c:pt>
                <c:pt idx="826">
                  <c:v>0.93944515329956757</c:v>
                </c:pt>
                <c:pt idx="827">
                  <c:v>0.93945241750102548</c:v>
                </c:pt>
                <c:pt idx="828">
                  <c:v>0.93945958665304885</c:v>
                </c:pt>
                <c:pt idx="829">
                  <c:v>0.93946666199788298</c:v>
                </c:pt>
                <c:pt idx="830">
                  <c:v>0.93947364476157513</c:v>
                </c:pt>
                <c:pt idx="831">
                  <c:v>0.93948053615418481</c:v>
                </c:pt>
                <c:pt idx="832">
                  <c:v>0.93948733736999135</c:v>
                </c:pt>
                <c:pt idx="833">
                  <c:v>0.93949404958769878</c:v>
                </c:pt>
                <c:pt idx="834">
                  <c:v>0.93950067397063797</c:v>
                </c:pt>
                <c:pt idx="835">
                  <c:v>0.93950721166696627</c:v>
                </c:pt>
                <c:pt idx="836">
                  <c:v>0.93951366380986467</c:v>
                </c:pt>
                <c:pt idx="837">
                  <c:v>0.93952003151773222</c:v>
                </c:pt>
                <c:pt idx="838">
                  <c:v>0.93952631589437796</c:v>
                </c:pt>
                <c:pt idx="839">
                  <c:v>0.93953251802921067</c:v>
                </c:pt>
                <c:pt idx="840">
                  <c:v>0.93953863899742585</c:v>
                </c:pt>
                <c:pt idx="841">
                  <c:v>0.9395446798601903</c:v>
                </c:pt>
                <c:pt idx="842">
                  <c:v>0.93955064166482471</c:v>
                </c:pt>
                <c:pt idx="843">
                  <c:v>0.93955652544498347</c:v>
                </c:pt>
                <c:pt idx="844">
                  <c:v>0.93956233222083207</c:v>
                </c:pt>
                <c:pt idx="845">
                  <c:v>0.9395680629992228</c:v>
                </c:pt>
                <c:pt idx="846">
                  <c:v>0.93957371877386764</c:v>
                </c:pt>
                <c:pt idx="847">
                  <c:v>0.93957930052550931</c:v>
                </c:pt>
                <c:pt idx="848">
                  <c:v>0.93958480922208953</c:v>
                </c:pt>
                <c:pt idx="849">
                  <c:v>0.93959024581891604</c:v>
                </c:pt>
                <c:pt idx="850">
                  <c:v>0.93959561125882629</c:v>
                </c:pt>
                <c:pt idx="851">
                  <c:v>0.93960090647235017</c:v>
                </c:pt>
                <c:pt idx="852">
                  <c:v>0.93960613237786994</c:v>
                </c:pt>
                <c:pt idx="853">
                  <c:v>0.939611289881778</c:v>
                </c:pt>
                <c:pt idx="854">
                  <c:v>0.93961637987863333</c:v>
                </c:pt>
                <c:pt idx="855">
                  <c:v>0.93962140325131516</c:v>
                </c:pt>
                <c:pt idx="856">
                  <c:v>0.93962636087117501</c:v>
                </c:pt>
                <c:pt idx="857">
                  <c:v>0.93963125359818689</c:v>
                </c:pt>
                <c:pt idx="858">
                  <c:v>0.93963608228109508</c:v>
                </c:pt>
                <c:pt idx="859">
                  <c:v>0.93964084775756063</c:v>
                </c:pt>
                <c:pt idx="860">
                  <c:v>0.93964555085430534</c:v>
                </c:pt>
                <c:pt idx="861">
                  <c:v>0.93965019238725445</c:v>
                </c:pt>
                <c:pt idx="862">
                  <c:v>0.93965477316167689</c:v>
                </c:pt>
                <c:pt idx="863">
                  <c:v>0.93965929397232428</c:v>
                </c:pt>
                <c:pt idx="864">
                  <c:v>0.93966375560356785</c:v>
                </c:pt>
                <c:pt idx="865">
                  <c:v>0.93966815882953358</c:v>
                </c:pt>
                <c:pt idx="866">
                  <c:v>0.93967250441423567</c:v>
                </c:pt>
                <c:pt idx="867">
                  <c:v>0.93967679311170815</c:v>
                </c:pt>
                <c:pt idx="868">
                  <c:v>0.93968102566613487</c:v>
                </c:pt>
                <c:pt idx="869">
                  <c:v>0.93968520281197809</c:v>
                </c:pt>
                <c:pt idx="870">
                  <c:v>0.93968932527410476</c:v>
                </c:pt>
                <c:pt idx="871">
                  <c:v>0.93969339376791172</c:v>
                </c:pt>
                <c:pt idx="872">
                  <c:v>0.9396974089994492</c:v>
                </c:pt>
                <c:pt idx="873">
                  <c:v>0.93970137166554235</c:v>
                </c:pt>
                <c:pt idx="874">
                  <c:v>0.93970528245391172</c:v>
                </c:pt>
                <c:pt idx="875">
                  <c:v>0.93970914204329159</c:v>
                </c:pt>
                <c:pt idx="876">
                  <c:v>0.93971295110354747</c:v>
                </c:pt>
                <c:pt idx="877">
                  <c:v>0.9397167102957914</c:v>
                </c:pt>
                <c:pt idx="878">
                  <c:v>0.93972042027249625</c:v>
                </c:pt>
                <c:pt idx="879">
                  <c:v>0.93972408167760824</c:v>
                </c:pt>
                <c:pt idx="880">
                  <c:v>0.9397276951466581</c:v>
                </c:pt>
                <c:pt idx="881">
                  <c:v>0.93973126130687079</c:v>
                </c:pt>
                <c:pt idx="882">
                  <c:v>0.93973478077727379</c:v>
                </c:pt>
                <c:pt idx="883">
                  <c:v>0.93973825416880408</c:v>
                </c:pt>
                <c:pt idx="884">
                  <c:v>0.93974168208441344</c:v>
                </c:pt>
                <c:pt idx="885">
                  <c:v>0.93974506511917288</c:v>
                </c:pt>
                <c:pt idx="886">
                  <c:v>0.93974840386037506</c:v>
                </c:pt>
                <c:pt idx="887">
                  <c:v>0.93975169888763599</c:v>
                </c:pt>
                <c:pt idx="888">
                  <c:v>0.93975495077299509</c:v>
                </c:pt>
                <c:pt idx="889">
                  <c:v>0.93975816008101409</c:v>
                </c:pt>
                <c:pt idx="890">
                  <c:v>0.9397613273688743</c:v>
                </c:pt>
                <c:pt idx="891">
                  <c:v>0.93976445318647339</c:v>
                </c:pt>
                <c:pt idx="892">
                  <c:v>0.9397675380765198</c:v>
                </c:pt>
                <c:pt idx="893">
                  <c:v>0.93977058257462698</c:v>
                </c:pt>
                <c:pt idx="894">
                  <c:v>0.93977358720940596</c:v>
                </c:pt>
                <c:pt idx="895">
                  <c:v>0.93977655250255632</c:v>
                </c:pt>
                <c:pt idx="896">
                  <c:v>0.93977947896895675</c:v>
                </c:pt>
                <c:pt idx="897">
                  <c:v>0.93978236711675411</c:v>
                </c:pt>
                <c:pt idx="898">
                  <c:v>0.93978521744745092</c:v>
                </c:pt>
                <c:pt idx="899">
                  <c:v>0.93978803045599224</c:v>
                </c:pt>
                <c:pt idx="900">
                  <c:v>0.93979080663085146</c:v>
                </c:pt>
                <c:pt idx="901">
                  <c:v>0.9397935464541145</c:v>
                </c:pt>
                <c:pt idx="902">
                  <c:v>0.93979625040156334</c:v>
                </c:pt>
                <c:pt idx="903">
                  <c:v>0.93979891894275813</c:v>
                </c:pt>
                <c:pt idx="904">
                  <c:v>0.93980155254111863</c:v>
                </c:pt>
                <c:pt idx="905">
                  <c:v>0.93980415165400422</c:v>
                </c:pt>
                <c:pt idx="906">
                  <c:v>0.93980671673279303</c:v>
                </c:pt>
                <c:pt idx="907">
                  <c:v>0.93980924822296008</c:v>
                </c:pt>
                <c:pt idx="908">
                  <c:v>0.93981174656415445</c:v>
                </c:pt>
                <c:pt idx="909">
                  <c:v>0.93981421219027517</c:v>
                </c:pt>
                <c:pt idx="910">
                  <c:v>0.93981664552954625</c:v>
                </c:pt>
                <c:pt idx="911">
                  <c:v>0.93981904700459096</c:v>
                </c:pt>
                <c:pt idx="912">
                  <c:v>0.93982141703250499</c:v>
                </c:pt>
                <c:pt idx="913">
                  <c:v>0.93982375602492851</c:v>
                </c:pt>
                <c:pt idx="914">
                  <c:v>0.93982606438811744</c:v>
                </c:pt>
                <c:pt idx="915">
                  <c:v>0.93982834252301384</c:v>
                </c:pt>
                <c:pt idx="916">
                  <c:v>0.93983059082531517</c:v>
                </c:pt>
                <c:pt idx="917">
                  <c:v>0.93983280968554284</c:v>
                </c:pt>
                <c:pt idx="918">
                  <c:v>0.93983499948910998</c:v>
                </c:pt>
                <c:pt idx="919">
                  <c:v>0.939837160616388</c:v>
                </c:pt>
                <c:pt idx="920">
                  <c:v>0.93983929344277262</c:v>
                </c:pt>
                <c:pt idx="921">
                  <c:v>0.93984139833874847</c:v>
                </c:pt>
                <c:pt idx="922">
                  <c:v>0.93984347566995363</c:v>
                </c:pt>
                <c:pt idx="923">
                  <c:v>0.9398455257972429</c:v>
                </c:pt>
                <c:pt idx="924">
                  <c:v>0.93984754907675028</c:v>
                </c:pt>
                <c:pt idx="925">
                  <c:v>0.9398495458599504</c:v>
                </c:pt>
                <c:pt idx="926">
                  <c:v>0.93985151649371967</c:v>
                </c:pt>
                <c:pt idx="927">
                  <c:v>0.93985346132039627</c:v>
                </c:pt>
                <c:pt idx="928">
                  <c:v>0.93985538067783958</c:v>
                </c:pt>
                <c:pt idx="929">
                  <c:v>0.93985727489948834</c:v>
                </c:pt>
                <c:pt idx="930">
                  <c:v>0.93985914431441897</c:v>
                </c:pt>
                <c:pt idx="931">
                  <c:v>0.93986098924740191</c:v>
                </c:pt>
                <c:pt idx="932">
                  <c:v>0.93986281001895855</c:v>
                </c:pt>
                <c:pt idx="933">
                  <c:v>0.93986460694541629</c:v>
                </c:pt>
                <c:pt idx="934">
                  <c:v>0.93986638033896353</c:v>
                </c:pt>
                <c:pt idx="935">
                  <c:v>0.93986813050770379</c:v>
                </c:pt>
                <c:pt idx="936">
                  <c:v>0.93986985775570897</c:v>
                </c:pt>
                <c:pt idx="937">
                  <c:v>0.93987156238307223</c:v>
                </c:pt>
                <c:pt idx="938">
                  <c:v>0.93987324468595979</c:v>
                </c:pt>
                <c:pt idx="939">
                  <c:v>0.93987490495666248</c:v>
                </c:pt>
                <c:pt idx="940">
                  <c:v>0.93987654348364624</c:v>
                </c:pt>
                <c:pt idx="941">
                  <c:v>0.93987816055160223</c:v>
                </c:pt>
                <c:pt idx="942">
                  <c:v>0.93987975644149591</c:v>
                </c:pt>
                <c:pt idx="943">
                  <c:v>0.93988133143061603</c:v>
                </c:pt>
                <c:pt idx="944">
                  <c:v>0.93988288579262258</c:v>
                </c:pt>
                <c:pt idx="945">
                  <c:v>0.93988441979759441</c:v>
                </c:pt>
                <c:pt idx="946">
                  <c:v>0.93988593371207563</c:v>
                </c:pt>
                <c:pt idx="947">
                  <c:v>0.93988742779912227</c:v>
                </c:pt>
                <c:pt idx="948">
                  <c:v>0.93988890231834765</c:v>
                </c:pt>
                <c:pt idx="949">
                  <c:v>0.93989035752596739</c:v>
                </c:pt>
                <c:pt idx="950">
                  <c:v>0.93989179367484388</c:v>
                </c:pt>
                <c:pt idx="951">
                  <c:v>0.93989321101453027</c:v>
                </c:pt>
                <c:pt idx="952">
                  <c:v>0.93989460979131345</c:v>
                </c:pt>
                <c:pt idx="953">
                  <c:v>0.93989599024825687</c:v>
                </c:pt>
                <c:pt idx="954">
                  <c:v>0.93989735262524288</c:v>
                </c:pt>
                <c:pt idx="955">
                  <c:v>0.93989869715901397</c:v>
                </c:pt>
                <c:pt idx="956">
                  <c:v>0.93990002408321416</c:v>
                </c:pt>
                <c:pt idx="957">
                  <c:v>0.93990133362842943</c:v>
                </c:pt>
                <c:pt idx="958">
                  <c:v>0.93990262602222763</c:v>
                </c:pt>
                <c:pt idx="959">
                  <c:v>0.939903901489198</c:v>
                </c:pt>
                <c:pt idx="960">
                  <c:v>0.93990516025099002</c:v>
                </c:pt>
                <c:pt idx="961">
                  <c:v>0.93990640252635205</c:v>
                </c:pt>
                <c:pt idx="962">
                  <c:v>0.93990762853116916</c:v>
                </c:pt>
                <c:pt idx="963">
                  <c:v>0.9399088384785006</c:v>
                </c:pt>
                <c:pt idx="964">
                  <c:v>0.93991003257861672</c:v>
                </c:pt>
                <c:pt idx="965">
                  <c:v>0.93991121103903552</c:v>
                </c:pt>
                <c:pt idx="966">
                  <c:v>0.93991237406455863</c:v>
                </c:pt>
                <c:pt idx="967">
                  <c:v>0.9399135218573067</c:v>
                </c:pt>
                <c:pt idx="968">
                  <c:v>0.93991465461675472</c:v>
                </c:pt>
                <c:pt idx="969">
                  <c:v>0.93991577253976644</c:v>
                </c:pt>
                <c:pt idx="970">
                  <c:v>0.93991687582062866</c:v>
                </c:pt>
                <c:pt idx="971">
                  <c:v>0.93991796465108468</c:v>
                </c:pt>
                <c:pt idx="972">
                  <c:v>0.9399190392203679</c:v>
                </c:pt>
                <c:pt idx="973">
                  <c:v>0.93992009971523438</c:v>
                </c:pt>
                <c:pt idx="974">
                  <c:v>0.93992114631999557</c:v>
                </c:pt>
                <c:pt idx="975">
                  <c:v>0.93992217921654986</c:v>
                </c:pt>
                <c:pt idx="976">
                  <c:v>0.93992319858441453</c:v>
                </c:pt>
                <c:pt idx="977">
                  <c:v>0.93992420460075676</c:v>
                </c:pt>
                <c:pt idx="978">
                  <c:v>0.93992519744042435</c:v>
                </c:pt>
                <c:pt idx="979">
                  <c:v>0.93992617727597605</c:v>
                </c:pt>
                <c:pt idx="980">
                  <c:v>0.93992714427771151</c:v>
                </c:pt>
                <c:pt idx="981">
                  <c:v>0.93992809861370086</c:v>
                </c:pt>
                <c:pt idx="982">
                  <c:v>0.93992904044981407</c:v>
                </c:pt>
                <c:pt idx="983">
                  <c:v>0.93992996994974931</c:v>
                </c:pt>
                <c:pt idx="984">
                  <c:v>0.93993088727506169</c:v>
                </c:pt>
                <c:pt idx="985">
                  <c:v>0.93993179258519133</c:v>
                </c:pt>
                <c:pt idx="986">
                  <c:v>0.93993268603749081</c:v>
                </c:pt>
                <c:pt idx="987">
                  <c:v>0.93993356778725257</c:v>
                </c:pt>
                <c:pt idx="988">
                  <c:v>0.9399344379877359</c:v>
                </c:pt>
                <c:pt idx="989">
                  <c:v>0.93993529679019361</c:v>
                </c:pt>
                <c:pt idx="990">
                  <c:v>0.93993614434389827</c:v>
                </c:pt>
                <c:pt idx="991">
                  <c:v>0.93993698079616783</c:v>
                </c:pt>
                <c:pt idx="992">
                  <c:v>0.93993780629239165</c:v>
                </c:pt>
                <c:pt idx="993">
                  <c:v>0.93993862097605541</c:v>
                </c:pt>
                <c:pt idx="994">
                  <c:v>0.93993942498876615</c:v>
                </c:pt>
                <c:pt idx="995">
                  <c:v>0.93994021847027687</c:v>
                </c:pt>
                <c:pt idx="996">
                  <c:v>0.93994100155851068</c:v>
                </c:pt>
                <c:pt idx="997">
                  <c:v>0.93994177438958493</c:v>
                </c:pt>
                <c:pt idx="998">
                  <c:v>0.93994253709783471</c:v>
                </c:pt>
                <c:pt idx="999">
                  <c:v>0.93994328981583608</c:v>
                </c:pt>
                <c:pt idx="1000">
                  <c:v>0.93994403267442928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CA-194D-A36C-8B47120197C4}"/>
            </c:ext>
          </c:extLst>
        </c:ser>
        <c:ser>
          <c:idx val="1"/>
          <c:order val="1"/>
          <c:tx>
            <c:strRef>
              <c:f>'DT = 0.001'!$C$2</c:f>
              <c:strCache>
                <c:ptCount val="1"/>
                <c:pt idx="0">
                  <c:v>y2</c:v>
                </c:pt>
              </c:strCache>
            </c:strRef>
          </c:tx>
          <c:marker>
            <c:symbol val="none"/>
          </c:marker>
          <c:xVal>
            <c:numRef>
              <c:f>'DT = 0.001'!$A$3:$A$1003</c:f>
              <c:numCache>
                <c:formatCode>General</c:formatCode>
                <c:ptCount val="100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9.0000000000000011E-3</c:v>
                </c:pt>
                <c:pt idx="10">
                  <c:v>1.0000000000000002E-2</c:v>
                </c:pt>
                <c:pt idx="11">
                  <c:v>1.1000000000000003E-2</c:v>
                </c:pt>
                <c:pt idx="12">
                  <c:v>1.2000000000000004E-2</c:v>
                </c:pt>
                <c:pt idx="13">
                  <c:v>1.3000000000000005E-2</c:v>
                </c:pt>
                <c:pt idx="14">
                  <c:v>1.4000000000000005E-2</c:v>
                </c:pt>
                <c:pt idx="15">
                  <c:v>1.5000000000000006E-2</c:v>
                </c:pt>
                <c:pt idx="16">
                  <c:v>1.6000000000000007E-2</c:v>
                </c:pt>
                <c:pt idx="17">
                  <c:v>1.7000000000000008E-2</c:v>
                </c:pt>
                <c:pt idx="18">
                  <c:v>1.8000000000000009E-2</c:v>
                </c:pt>
                <c:pt idx="19">
                  <c:v>1.900000000000001E-2</c:v>
                </c:pt>
                <c:pt idx="20">
                  <c:v>2.0000000000000011E-2</c:v>
                </c:pt>
                <c:pt idx="21">
                  <c:v>2.1000000000000012E-2</c:v>
                </c:pt>
                <c:pt idx="22">
                  <c:v>2.2000000000000013E-2</c:v>
                </c:pt>
                <c:pt idx="23">
                  <c:v>2.3000000000000013E-2</c:v>
                </c:pt>
                <c:pt idx="24">
                  <c:v>2.4000000000000014E-2</c:v>
                </c:pt>
                <c:pt idx="25">
                  <c:v>2.5000000000000015E-2</c:v>
                </c:pt>
                <c:pt idx="26">
                  <c:v>2.6000000000000016E-2</c:v>
                </c:pt>
                <c:pt idx="27">
                  <c:v>2.7000000000000017E-2</c:v>
                </c:pt>
                <c:pt idx="28">
                  <c:v>2.8000000000000018E-2</c:v>
                </c:pt>
                <c:pt idx="29">
                  <c:v>2.9000000000000019E-2</c:v>
                </c:pt>
                <c:pt idx="30">
                  <c:v>3.000000000000002E-2</c:v>
                </c:pt>
                <c:pt idx="31">
                  <c:v>3.1000000000000021E-2</c:v>
                </c:pt>
                <c:pt idx="32">
                  <c:v>3.2000000000000021E-2</c:v>
                </c:pt>
                <c:pt idx="33">
                  <c:v>3.3000000000000022E-2</c:v>
                </c:pt>
                <c:pt idx="34">
                  <c:v>3.4000000000000023E-2</c:v>
                </c:pt>
                <c:pt idx="35">
                  <c:v>3.5000000000000024E-2</c:v>
                </c:pt>
                <c:pt idx="36">
                  <c:v>3.6000000000000025E-2</c:v>
                </c:pt>
                <c:pt idx="37">
                  <c:v>3.7000000000000026E-2</c:v>
                </c:pt>
                <c:pt idx="38">
                  <c:v>3.8000000000000027E-2</c:v>
                </c:pt>
                <c:pt idx="39">
                  <c:v>3.9000000000000028E-2</c:v>
                </c:pt>
                <c:pt idx="40">
                  <c:v>4.0000000000000029E-2</c:v>
                </c:pt>
                <c:pt idx="41">
                  <c:v>4.1000000000000029E-2</c:v>
                </c:pt>
                <c:pt idx="42">
                  <c:v>4.200000000000003E-2</c:v>
                </c:pt>
                <c:pt idx="43">
                  <c:v>4.3000000000000031E-2</c:v>
                </c:pt>
                <c:pt idx="44">
                  <c:v>4.4000000000000032E-2</c:v>
                </c:pt>
                <c:pt idx="45">
                  <c:v>4.5000000000000033E-2</c:v>
                </c:pt>
                <c:pt idx="46">
                  <c:v>4.6000000000000034E-2</c:v>
                </c:pt>
                <c:pt idx="47">
                  <c:v>4.7000000000000035E-2</c:v>
                </c:pt>
                <c:pt idx="48">
                  <c:v>4.8000000000000036E-2</c:v>
                </c:pt>
                <c:pt idx="49">
                  <c:v>4.9000000000000037E-2</c:v>
                </c:pt>
                <c:pt idx="50">
                  <c:v>5.0000000000000037E-2</c:v>
                </c:pt>
                <c:pt idx="51">
                  <c:v>5.1000000000000038E-2</c:v>
                </c:pt>
                <c:pt idx="52">
                  <c:v>5.2000000000000039E-2</c:v>
                </c:pt>
                <c:pt idx="53">
                  <c:v>5.300000000000004E-2</c:v>
                </c:pt>
                <c:pt idx="54">
                  <c:v>5.4000000000000041E-2</c:v>
                </c:pt>
                <c:pt idx="55">
                  <c:v>5.5000000000000042E-2</c:v>
                </c:pt>
                <c:pt idx="56">
                  <c:v>5.6000000000000043E-2</c:v>
                </c:pt>
                <c:pt idx="57">
                  <c:v>5.7000000000000044E-2</c:v>
                </c:pt>
                <c:pt idx="58">
                  <c:v>5.8000000000000045E-2</c:v>
                </c:pt>
                <c:pt idx="59">
                  <c:v>5.9000000000000045E-2</c:v>
                </c:pt>
                <c:pt idx="60">
                  <c:v>6.0000000000000046E-2</c:v>
                </c:pt>
                <c:pt idx="61">
                  <c:v>6.1000000000000047E-2</c:v>
                </c:pt>
                <c:pt idx="62">
                  <c:v>6.2000000000000048E-2</c:v>
                </c:pt>
                <c:pt idx="63">
                  <c:v>6.3000000000000042E-2</c:v>
                </c:pt>
                <c:pt idx="64">
                  <c:v>6.4000000000000043E-2</c:v>
                </c:pt>
                <c:pt idx="65">
                  <c:v>6.5000000000000044E-2</c:v>
                </c:pt>
                <c:pt idx="66">
                  <c:v>6.6000000000000045E-2</c:v>
                </c:pt>
                <c:pt idx="67">
                  <c:v>6.7000000000000046E-2</c:v>
                </c:pt>
                <c:pt idx="68">
                  <c:v>6.8000000000000047E-2</c:v>
                </c:pt>
                <c:pt idx="69">
                  <c:v>6.9000000000000047E-2</c:v>
                </c:pt>
                <c:pt idx="70">
                  <c:v>7.0000000000000048E-2</c:v>
                </c:pt>
                <c:pt idx="71">
                  <c:v>7.1000000000000049E-2</c:v>
                </c:pt>
                <c:pt idx="72">
                  <c:v>7.200000000000005E-2</c:v>
                </c:pt>
                <c:pt idx="73">
                  <c:v>7.3000000000000051E-2</c:v>
                </c:pt>
                <c:pt idx="74">
                  <c:v>7.4000000000000052E-2</c:v>
                </c:pt>
                <c:pt idx="75">
                  <c:v>7.5000000000000053E-2</c:v>
                </c:pt>
                <c:pt idx="76">
                  <c:v>7.6000000000000054E-2</c:v>
                </c:pt>
                <c:pt idx="77">
                  <c:v>7.7000000000000055E-2</c:v>
                </c:pt>
                <c:pt idx="78">
                  <c:v>7.8000000000000055E-2</c:v>
                </c:pt>
                <c:pt idx="79">
                  <c:v>7.9000000000000056E-2</c:v>
                </c:pt>
                <c:pt idx="80">
                  <c:v>8.0000000000000057E-2</c:v>
                </c:pt>
                <c:pt idx="81">
                  <c:v>8.1000000000000058E-2</c:v>
                </c:pt>
                <c:pt idx="82">
                  <c:v>8.2000000000000059E-2</c:v>
                </c:pt>
                <c:pt idx="83">
                  <c:v>8.300000000000006E-2</c:v>
                </c:pt>
                <c:pt idx="84">
                  <c:v>8.4000000000000061E-2</c:v>
                </c:pt>
                <c:pt idx="85">
                  <c:v>8.5000000000000062E-2</c:v>
                </c:pt>
                <c:pt idx="86">
                  <c:v>8.6000000000000063E-2</c:v>
                </c:pt>
                <c:pt idx="87">
                  <c:v>8.7000000000000063E-2</c:v>
                </c:pt>
                <c:pt idx="88">
                  <c:v>8.8000000000000064E-2</c:v>
                </c:pt>
                <c:pt idx="89">
                  <c:v>8.9000000000000065E-2</c:v>
                </c:pt>
                <c:pt idx="90">
                  <c:v>9.0000000000000066E-2</c:v>
                </c:pt>
                <c:pt idx="91">
                  <c:v>9.1000000000000067E-2</c:v>
                </c:pt>
                <c:pt idx="92">
                  <c:v>9.2000000000000068E-2</c:v>
                </c:pt>
                <c:pt idx="93">
                  <c:v>9.3000000000000069E-2</c:v>
                </c:pt>
                <c:pt idx="94">
                  <c:v>9.400000000000007E-2</c:v>
                </c:pt>
                <c:pt idx="95">
                  <c:v>9.500000000000007E-2</c:v>
                </c:pt>
                <c:pt idx="96">
                  <c:v>9.6000000000000071E-2</c:v>
                </c:pt>
                <c:pt idx="97">
                  <c:v>9.7000000000000072E-2</c:v>
                </c:pt>
                <c:pt idx="98">
                  <c:v>9.8000000000000073E-2</c:v>
                </c:pt>
                <c:pt idx="99">
                  <c:v>9.9000000000000074E-2</c:v>
                </c:pt>
                <c:pt idx="100">
                  <c:v>0.10000000000000007</c:v>
                </c:pt>
                <c:pt idx="101">
                  <c:v>0.10100000000000008</c:v>
                </c:pt>
                <c:pt idx="102">
                  <c:v>0.10200000000000008</c:v>
                </c:pt>
                <c:pt idx="103">
                  <c:v>0.10300000000000008</c:v>
                </c:pt>
                <c:pt idx="104">
                  <c:v>0.10400000000000008</c:v>
                </c:pt>
                <c:pt idx="105">
                  <c:v>0.10500000000000008</c:v>
                </c:pt>
                <c:pt idx="106">
                  <c:v>0.10600000000000008</c:v>
                </c:pt>
                <c:pt idx="107">
                  <c:v>0.10700000000000008</c:v>
                </c:pt>
                <c:pt idx="108">
                  <c:v>0.10800000000000008</c:v>
                </c:pt>
                <c:pt idx="109">
                  <c:v>0.10900000000000008</c:v>
                </c:pt>
                <c:pt idx="110">
                  <c:v>0.11000000000000008</c:v>
                </c:pt>
                <c:pt idx="111">
                  <c:v>0.11100000000000008</c:v>
                </c:pt>
                <c:pt idx="112">
                  <c:v>0.11200000000000009</c:v>
                </c:pt>
                <c:pt idx="113">
                  <c:v>0.11300000000000009</c:v>
                </c:pt>
                <c:pt idx="114">
                  <c:v>0.11400000000000009</c:v>
                </c:pt>
                <c:pt idx="115">
                  <c:v>0.11500000000000009</c:v>
                </c:pt>
                <c:pt idx="116">
                  <c:v>0.11600000000000009</c:v>
                </c:pt>
                <c:pt idx="117">
                  <c:v>0.11700000000000009</c:v>
                </c:pt>
                <c:pt idx="118">
                  <c:v>0.11800000000000009</c:v>
                </c:pt>
                <c:pt idx="119">
                  <c:v>0.11900000000000009</c:v>
                </c:pt>
                <c:pt idx="120">
                  <c:v>0.12000000000000009</c:v>
                </c:pt>
                <c:pt idx="121">
                  <c:v>0.12100000000000009</c:v>
                </c:pt>
                <c:pt idx="122">
                  <c:v>0.12200000000000009</c:v>
                </c:pt>
                <c:pt idx="123">
                  <c:v>0.1230000000000001</c:v>
                </c:pt>
                <c:pt idx="124">
                  <c:v>0.1240000000000001</c:v>
                </c:pt>
                <c:pt idx="125">
                  <c:v>0.12500000000000008</c:v>
                </c:pt>
                <c:pt idx="126">
                  <c:v>0.12600000000000008</c:v>
                </c:pt>
                <c:pt idx="127">
                  <c:v>0.12700000000000009</c:v>
                </c:pt>
                <c:pt idx="128">
                  <c:v>0.12800000000000009</c:v>
                </c:pt>
                <c:pt idx="129">
                  <c:v>0.12900000000000009</c:v>
                </c:pt>
                <c:pt idx="130">
                  <c:v>0.13000000000000009</c:v>
                </c:pt>
                <c:pt idx="131">
                  <c:v>0.13100000000000009</c:v>
                </c:pt>
                <c:pt idx="132">
                  <c:v>0.13200000000000009</c:v>
                </c:pt>
                <c:pt idx="133">
                  <c:v>0.13300000000000009</c:v>
                </c:pt>
                <c:pt idx="134">
                  <c:v>0.13400000000000009</c:v>
                </c:pt>
                <c:pt idx="135">
                  <c:v>0.13500000000000009</c:v>
                </c:pt>
                <c:pt idx="136">
                  <c:v>0.13600000000000009</c:v>
                </c:pt>
                <c:pt idx="137">
                  <c:v>0.13700000000000009</c:v>
                </c:pt>
                <c:pt idx="138">
                  <c:v>0.13800000000000009</c:v>
                </c:pt>
                <c:pt idx="139">
                  <c:v>0.1390000000000001</c:v>
                </c:pt>
                <c:pt idx="140">
                  <c:v>0.1400000000000001</c:v>
                </c:pt>
                <c:pt idx="141">
                  <c:v>0.1410000000000001</c:v>
                </c:pt>
                <c:pt idx="142">
                  <c:v>0.1420000000000001</c:v>
                </c:pt>
                <c:pt idx="143">
                  <c:v>0.1430000000000001</c:v>
                </c:pt>
                <c:pt idx="144">
                  <c:v>0.1440000000000001</c:v>
                </c:pt>
                <c:pt idx="145">
                  <c:v>0.1450000000000001</c:v>
                </c:pt>
                <c:pt idx="146">
                  <c:v>0.1460000000000001</c:v>
                </c:pt>
                <c:pt idx="147">
                  <c:v>0.1470000000000001</c:v>
                </c:pt>
                <c:pt idx="148">
                  <c:v>0.1480000000000001</c:v>
                </c:pt>
                <c:pt idx="149">
                  <c:v>0.1490000000000001</c:v>
                </c:pt>
                <c:pt idx="150">
                  <c:v>0.15000000000000011</c:v>
                </c:pt>
                <c:pt idx="151">
                  <c:v>0.15100000000000011</c:v>
                </c:pt>
                <c:pt idx="152">
                  <c:v>0.15200000000000011</c:v>
                </c:pt>
                <c:pt idx="153">
                  <c:v>0.15300000000000011</c:v>
                </c:pt>
                <c:pt idx="154">
                  <c:v>0.15400000000000011</c:v>
                </c:pt>
                <c:pt idx="155">
                  <c:v>0.15500000000000011</c:v>
                </c:pt>
                <c:pt idx="156">
                  <c:v>0.15600000000000011</c:v>
                </c:pt>
                <c:pt idx="157">
                  <c:v>0.15700000000000011</c:v>
                </c:pt>
                <c:pt idx="158">
                  <c:v>0.15800000000000011</c:v>
                </c:pt>
                <c:pt idx="159">
                  <c:v>0.15900000000000011</c:v>
                </c:pt>
                <c:pt idx="160">
                  <c:v>0.16000000000000011</c:v>
                </c:pt>
                <c:pt idx="161">
                  <c:v>0.16100000000000012</c:v>
                </c:pt>
                <c:pt idx="162">
                  <c:v>0.16200000000000012</c:v>
                </c:pt>
                <c:pt idx="163">
                  <c:v>0.16300000000000012</c:v>
                </c:pt>
                <c:pt idx="164">
                  <c:v>0.16400000000000012</c:v>
                </c:pt>
                <c:pt idx="165">
                  <c:v>0.16500000000000012</c:v>
                </c:pt>
                <c:pt idx="166">
                  <c:v>0.16600000000000012</c:v>
                </c:pt>
                <c:pt idx="167">
                  <c:v>0.16700000000000012</c:v>
                </c:pt>
                <c:pt idx="168">
                  <c:v>0.16800000000000012</c:v>
                </c:pt>
                <c:pt idx="169">
                  <c:v>0.16900000000000012</c:v>
                </c:pt>
                <c:pt idx="170">
                  <c:v>0.17000000000000012</c:v>
                </c:pt>
                <c:pt idx="171">
                  <c:v>0.17100000000000012</c:v>
                </c:pt>
                <c:pt idx="172">
                  <c:v>0.17200000000000013</c:v>
                </c:pt>
                <c:pt idx="173">
                  <c:v>0.17300000000000013</c:v>
                </c:pt>
                <c:pt idx="174">
                  <c:v>0.17400000000000013</c:v>
                </c:pt>
                <c:pt idx="175">
                  <c:v>0.17500000000000013</c:v>
                </c:pt>
                <c:pt idx="176">
                  <c:v>0.17600000000000013</c:v>
                </c:pt>
                <c:pt idx="177">
                  <c:v>0.17700000000000013</c:v>
                </c:pt>
                <c:pt idx="178">
                  <c:v>0.17800000000000013</c:v>
                </c:pt>
                <c:pt idx="179">
                  <c:v>0.17900000000000013</c:v>
                </c:pt>
                <c:pt idx="180">
                  <c:v>0.18000000000000013</c:v>
                </c:pt>
                <c:pt idx="181">
                  <c:v>0.18100000000000013</c:v>
                </c:pt>
                <c:pt idx="182">
                  <c:v>0.18200000000000013</c:v>
                </c:pt>
                <c:pt idx="183">
                  <c:v>0.18300000000000013</c:v>
                </c:pt>
                <c:pt idx="184">
                  <c:v>0.18400000000000014</c:v>
                </c:pt>
                <c:pt idx="185">
                  <c:v>0.18500000000000014</c:v>
                </c:pt>
                <c:pt idx="186">
                  <c:v>0.18600000000000014</c:v>
                </c:pt>
                <c:pt idx="187">
                  <c:v>0.18700000000000014</c:v>
                </c:pt>
                <c:pt idx="188">
                  <c:v>0.18800000000000014</c:v>
                </c:pt>
                <c:pt idx="189">
                  <c:v>0.18900000000000014</c:v>
                </c:pt>
                <c:pt idx="190">
                  <c:v>0.19000000000000014</c:v>
                </c:pt>
                <c:pt idx="191">
                  <c:v>0.19100000000000014</c:v>
                </c:pt>
                <c:pt idx="192">
                  <c:v>0.19200000000000014</c:v>
                </c:pt>
                <c:pt idx="193">
                  <c:v>0.19300000000000014</c:v>
                </c:pt>
                <c:pt idx="194">
                  <c:v>0.19400000000000014</c:v>
                </c:pt>
                <c:pt idx="195">
                  <c:v>0.19500000000000015</c:v>
                </c:pt>
                <c:pt idx="196">
                  <c:v>0.19600000000000015</c:v>
                </c:pt>
                <c:pt idx="197">
                  <c:v>0.19700000000000015</c:v>
                </c:pt>
                <c:pt idx="198">
                  <c:v>0.19800000000000015</c:v>
                </c:pt>
                <c:pt idx="199">
                  <c:v>0.19900000000000015</c:v>
                </c:pt>
                <c:pt idx="200">
                  <c:v>0.20000000000000015</c:v>
                </c:pt>
                <c:pt idx="201">
                  <c:v>0.20100000000000015</c:v>
                </c:pt>
                <c:pt idx="202">
                  <c:v>0.20200000000000015</c:v>
                </c:pt>
                <c:pt idx="203">
                  <c:v>0.20300000000000015</c:v>
                </c:pt>
                <c:pt idx="204">
                  <c:v>0.20400000000000015</c:v>
                </c:pt>
                <c:pt idx="205">
                  <c:v>0.20500000000000015</c:v>
                </c:pt>
                <c:pt idx="206">
                  <c:v>0.20600000000000016</c:v>
                </c:pt>
                <c:pt idx="207">
                  <c:v>0.20700000000000016</c:v>
                </c:pt>
                <c:pt idx="208">
                  <c:v>0.20800000000000016</c:v>
                </c:pt>
                <c:pt idx="209">
                  <c:v>0.20900000000000016</c:v>
                </c:pt>
                <c:pt idx="210">
                  <c:v>0.21000000000000016</c:v>
                </c:pt>
                <c:pt idx="211">
                  <c:v>0.21100000000000016</c:v>
                </c:pt>
                <c:pt idx="212">
                  <c:v>0.21200000000000016</c:v>
                </c:pt>
                <c:pt idx="213">
                  <c:v>0.21300000000000016</c:v>
                </c:pt>
                <c:pt idx="214">
                  <c:v>0.21400000000000016</c:v>
                </c:pt>
                <c:pt idx="215">
                  <c:v>0.21500000000000016</c:v>
                </c:pt>
                <c:pt idx="216">
                  <c:v>0.21600000000000016</c:v>
                </c:pt>
                <c:pt idx="217">
                  <c:v>0.21700000000000016</c:v>
                </c:pt>
                <c:pt idx="218">
                  <c:v>0.21800000000000017</c:v>
                </c:pt>
                <c:pt idx="219">
                  <c:v>0.21900000000000017</c:v>
                </c:pt>
                <c:pt idx="220">
                  <c:v>0.22000000000000017</c:v>
                </c:pt>
                <c:pt idx="221">
                  <c:v>0.22100000000000017</c:v>
                </c:pt>
                <c:pt idx="222">
                  <c:v>0.22200000000000017</c:v>
                </c:pt>
                <c:pt idx="223">
                  <c:v>0.22300000000000017</c:v>
                </c:pt>
                <c:pt idx="224">
                  <c:v>0.22400000000000017</c:v>
                </c:pt>
                <c:pt idx="225">
                  <c:v>0.22500000000000017</c:v>
                </c:pt>
                <c:pt idx="226">
                  <c:v>0.22600000000000017</c:v>
                </c:pt>
                <c:pt idx="227">
                  <c:v>0.22700000000000017</c:v>
                </c:pt>
                <c:pt idx="228">
                  <c:v>0.22800000000000017</c:v>
                </c:pt>
                <c:pt idx="229">
                  <c:v>0.22900000000000018</c:v>
                </c:pt>
                <c:pt idx="230">
                  <c:v>0.23000000000000018</c:v>
                </c:pt>
                <c:pt idx="231">
                  <c:v>0.23100000000000018</c:v>
                </c:pt>
                <c:pt idx="232">
                  <c:v>0.23200000000000018</c:v>
                </c:pt>
                <c:pt idx="233">
                  <c:v>0.23300000000000018</c:v>
                </c:pt>
                <c:pt idx="234">
                  <c:v>0.23400000000000018</c:v>
                </c:pt>
                <c:pt idx="235">
                  <c:v>0.23500000000000018</c:v>
                </c:pt>
                <c:pt idx="236">
                  <c:v>0.23600000000000018</c:v>
                </c:pt>
                <c:pt idx="237">
                  <c:v>0.23700000000000018</c:v>
                </c:pt>
                <c:pt idx="238">
                  <c:v>0.23800000000000018</c:v>
                </c:pt>
                <c:pt idx="239">
                  <c:v>0.23900000000000018</c:v>
                </c:pt>
                <c:pt idx="240">
                  <c:v>0.24000000000000019</c:v>
                </c:pt>
                <c:pt idx="241">
                  <c:v>0.24100000000000019</c:v>
                </c:pt>
                <c:pt idx="242">
                  <c:v>0.24200000000000019</c:v>
                </c:pt>
                <c:pt idx="243">
                  <c:v>0.24300000000000019</c:v>
                </c:pt>
                <c:pt idx="244">
                  <c:v>0.24400000000000019</c:v>
                </c:pt>
                <c:pt idx="245">
                  <c:v>0.24500000000000019</c:v>
                </c:pt>
                <c:pt idx="246">
                  <c:v>0.24600000000000019</c:v>
                </c:pt>
                <c:pt idx="247">
                  <c:v>0.24700000000000019</c:v>
                </c:pt>
                <c:pt idx="248">
                  <c:v>0.24800000000000019</c:v>
                </c:pt>
                <c:pt idx="249">
                  <c:v>0.24900000000000019</c:v>
                </c:pt>
                <c:pt idx="250">
                  <c:v>0.25000000000000017</c:v>
                </c:pt>
                <c:pt idx="251">
                  <c:v>0.25100000000000017</c:v>
                </c:pt>
                <c:pt idx="252">
                  <c:v>0.25200000000000017</c:v>
                </c:pt>
                <c:pt idx="253">
                  <c:v>0.25300000000000017</c:v>
                </c:pt>
                <c:pt idx="254">
                  <c:v>0.25400000000000017</c:v>
                </c:pt>
                <c:pt idx="255">
                  <c:v>0.25500000000000017</c:v>
                </c:pt>
                <c:pt idx="256">
                  <c:v>0.25600000000000017</c:v>
                </c:pt>
                <c:pt idx="257">
                  <c:v>0.25700000000000017</c:v>
                </c:pt>
                <c:pt idx="258">
                  <c:v>0.25800000000000017</c:v>
                </c:pt>
                <c:pt idx="259">
                  <c:v>0.25900000000000017</c:v>
                </c:pt>
                <c:pt idx="260">
                  <c:v>0.26000000000000018</c:v>
                </c:pt>
                <c:pt idx="261">
                  <c:v>0.26100000000000018</c:v>
                </c:pt>
                <c:pt idx="262">
                  <c:v>0.26200000000000018</c:v>
                </c:pt>
                <c:pt idx="263">
                  <c:v>0.26300000000000018</c:v>
                </c:pt>
                <c:pt idx="264">
                  <c:v>0.26400000000000018</c:v>
                </c:pt>
                <c:pt idx="265">
                  <c:v>0.26500000000000018</c:v>
                </c:pt>
                <c:pt idx="266">
                  <c:v>0.26600000000000018</c:v>
                </c:pt>
                <c:pt idx="267">
                  <c:v>0.26700000000000018</c:v>
                </c:pt>
                <c:pt idx="268">
                  <c:v>0.26800000000000018</c:v>
                </c:pt>
                <c:pt idx="269">
                  <c:v>0.26900000000000018</c:v>
                </c:pt>
                <c:pt idx="270">
                  <c:v>0.27000000000000018</c:v>
                </c:pt>
                <c:pt idx="271">
                  <c:v>0.27100000000000019</c:v>
                </c:pt>
                <c:pt idx="272">
                  <c:v>0.27200000000000019</c:v>
                </c:pt>
                <c:pt idx="273">
                  <c:v>0.27300000000000019</c:v>
                </c:pt>
                <c:pt idx="274">
                  <c:v>0.27400000000000019</c:v>
                </c:pt>
                <c:pt idx="275">
                  <c:v>0.27500000000000019</c:v>
                </c:pt>
                <c:pt idx="276">
                  <c:v>0.27600000000000019</c:v>
                </c:pt>
                <c:pt idx="277">
                  <c:v>0.27700000000000019</c:v>
                </c:pt>
                <c:pt idx="278">
                  <c:v>0.27800000000000019</c:v>
                </c:pt>
                <c:pt idx="279">
                  <c:v>0.27900000000000019</c:v>
                </c:pt>
                <c:pt idx="280">
                  <c:v>0.28000000000000019</c:v>
                </c:pt>
                <c:pt idx="281">
                  <c:v>0.28100000000000019</c:v>
                </c:pt>
                <c:pt idx="282">
                  <c:v>0.28200000000000019</c:v>
                </c:pt>
                <c:pt idx="283">
                  <c:v>0.2830000000000002</c:v>
                </c:pt>
                <c:pt idx="284">
                  <c:v>0.2840000000000002</c:v>
                </c:pt>
                <c:pt idx="285">
                  <c:v>0.2850000000000002</c:v>
                </c:pt>
                <c:pt idx="286">
                  <c:v>0.2860000000000002</c:v>
                </c:pt>
                <c:pt idx="287">
                  <c:v>0.2870000000000002</c:v>
                </c:pt>
                <c:pt idx="288">
                  <c:v>0.2880000000000002</c:v>
                </c:pt>
                <c:pt idx="289">
                  <c:v>0.2890000000000002</c:v>
                </c:pt>
                <c:pt idx="290">
                  <c:v>0.2900000000000002</c:v>
                </c:pt>
                <c:pt idx="291">
                  <c:v>0.2910000000000002</c:v>
                </c:pt>
                <c:pt idx="292">
                  <c:v>0.2920000000000002</c:v>
                </c:pt>
                <c:pt idx="293">
                  <c:v>0.2930000000000002</c:v>
                </c:pt>
                <c:pt idx="294">
                  <c:v>0.29400000000000021</c:v>
                </c:pt>
                <c:pt idx="295">
                  <c:v>0.29500000000000021</c:v>
                </c:pt>
                <c:pt idx="296">
                  <c:v>0.29600000000000021</c:v>
                </c:pt>
                <c:pt idx="297">
                  <c:v>0.29700000000000021</c:v>
                </c:pt>
                <c:pt idx="298">
                  <c:v>0.29800000000000021</c:v>
                </c:pt>
                <c:pt idx="299">
                  <c:v>0.29900000000000021</c:v>
                </c:pt>
                <c:pt idx="300">
                  <c:v>0.30000000000000021</c:v>
                </c:pt>
                <c:pt idx="301">
                  <c:v>0.30100000000000021</c:v>
                </c:pt>
                <c:pt idx="302">
                  <c:v>0.30200000000000021</c:v>
                </c:pt>
                <c:pt idx="303">
                  <c:v>0.30300000000000021</c:v>
                </c:pt>
                <c:pt idx="304">
                  <c:v>0.30400000000000021</c:v>
                </c:pt>
                <c:pt idx="305">
                  <c:v>0.30500000000000022</c:v>
                </c:pt>
                <c:pt idx="306">
                  <c:v>0.30600000000000022</c:v>
                </c:pt>
                <c:pt idx="307">
                  <c:v>0.30700000000000022</c:v>
                </c:pt>
                <c:pt idx="308">
                  <c:v>0.30800000000000022</c:v>
                </c:pt>
                <c:pt idx="309">
                  <c:v>0.30900000000000022</c:v>
                </c:pt>
                <c:pt idx="310">
                  <c:v>0.31000000000000022</c:v>
                </c:pt>
                <c:pt idx="311">
                  <c:v>0.31100000000000022</c:v>
                </c:pt>
                <c:pt idx="312">
                  <c:v>0.31200000000000022</c:v>
                </c:pt>
                <c:pt idx="313">
                  <c:v>0.31300000000000022</c:v>
                </c:pt>
                <c:pt idx="314">
                  <c:v>0.31400000000000022</c:v>
                </c:pt>
                <c:pt idx="315">
                  <c:v>0.31500000000000022</c:v>
                </c:pt>
                <c:pt idx="316">
                  <c:v>0.31600000000000023</c:v>
                </c:pt>
                <c:pt idx="317">
                  <c:v>0.31700000000000023</c:v>
                </c:pt>
                <c:pt idx="318">
                  <c:v>0.31800000000000023</c:v>
                </c:pt>
                <c:pt idx="319">
                  <c:v>0.31900000000000023</c:v>
                </c:pt>
                <c:pt idx="320">
                  <c:v>0.32000000000000023</c:v>
                </c:pt>
                <c:pt idx="321">
                  <c:v>0.32100000000000023</c:v>
                </c:pt>
                <c:pt idx="322">
                  <c:v>0.32200000000000023</c:v>
                </c:pt>
                <c:pt idx="323">
                  <c:v>0.32300000000000023</c:v>
                </c:pt>
                <c:pt idx="324">
                  <c:v>0.32400000000000023</c:v>
                </c:pt>
                <c:pt idx="325">
                  <c:v>0.32500000000000023</c:v>
                </c:pt>
                <c:pt idx="326">
                  <c:v>0.32600000000000023</c:v>
                </c:pt>
                <c:pt idx="327">
                  <c:v>0.32700000000000023</c:v>
                </c:pt>
                <c:pt idx="328">
                  <c:v>0.32800000000000024</c:v>
                </c:pt>
                <c:pt idx="329">
                  <c:v>0.32900000000000024</c:v>
                </c:pt>
                <c:pt idx="330">
                  <c:v>0.33000000000000024</c:v>
                </c:pt>
                <c:pt idx="331">
                  <c:v>0.33100000000000024</c:v>
                </c:pt>
                <c:pt idx="332">
                  <c:v>0.33200000000000024</c:v>
                </c:pt>
                <c:pt idx="333">
                  <c:v>0.33300000000000024</c:v>
                </c:pt>
                <c:pt idx="334">
                  <c:v>0.33400000000000024</c:v>
                </c:pt>
                <c:pt idx="335">
                  <c:v>0.33500000000000024</c:v>
                </c:pt>
                <c:pt idx="336">
                  <c:v>0.33600000000000024</c:v>
                </c:pt>
                <c:pt idx="337">
                  <c:v>0.33700000000000024</c:v>
                </c:pt>
                <c:pt idx="338">
                  <c:v>0.33800000000000024</c:v>
                </c:pt>
                <c:pt idx="339">
                  <c:v>0.33900000000000025</c:v>
                </c:pt>
                <c:pt idx="340">
                  <c:v>0.34000000000000025</c:v>
                </c:pt>
                <c:pt idx="341">
                  <c:v>0.34100000000000025</c:v>
                </c:pt>
                <c:pt idx="342">
                  <c:v>0.34200000000000025</c:v>
                </c:pt>
                <c:pt idx="343">
                  <c:v>0.34300000000000025</c:v>
                </c:pt>
                <c:pt idx="344">
                  <c:v>0.34400000000000025</c:v>
                </c:pt>
                <c:pt idx="345">
                  <c:v>0.34500000000000025</c:v>
                </c:pt>
                <c:pt idx="346">
                  <c:v>0.34600000000000025</c:v>
                </c:pt>
                <c:pt idx="347">
                  <c:v>0.34700000000000025</c:v>
                </c:pt>
                <c:pt idx="348">
                  <c:v>0.34800000000000025</c:v>
                </c:pt>
                <c:pt idx="349">
                  <c:v>0.34900000000000025</c:v>
                </c:pt>
                <c:pt idx="350">
                  <c:v>0.35000000000000026</c:v>
                </c:pt>
                <c:pt idx="351">
                  <c:v>0.35100000000000026</c:v>
                </c:pt>
                <c:pt idx="352">
                  <c:v>0.35200000000000026</c:v>
                </c:pt>
                <c:pt idx="353">
                  <c:v>0.35300000000000026</c:v>
                </c:pt>
                <c:pt idx="354">
                  <c:v>0.35400000000000026</c:v>
                </c:pt>
                <c:pt idx="355">
                  <c:v>0.35500000000000026</c:v>
                </c:pt>
                <c:pt idx="356">
                  <c:v>0.35600000000000026</c:v>
                </c:pt>
                <c:pt idx="357">
                  <c:v>0.35700000000000026</c:v>
                </c:pt>
                <c:pt idx="358">
                  <c:v>0.35800000000000026</c:v>
                </c:pt>
                <c:pt idx="359">
                  <c:v>0.35900000000000026</c:v>
                </c:pt>
                <c:pt idx="360">
                  <c:v>0.36000000000000026</c:v>
                </c:pt>
                <c:pt idx="361">
                  <c:v>0.36100000000000027</c:v>
                </c:pt>
                <c:pt idx="362">
                  <c:v>0.36200000000000027</c:v>
                </c:pt>
                <c:pt idx="363">
                  <c:v>0.36300000000000027</c:v>
                </c:pt>
                <c:pt idx="364">
                  <c:v>0.36400000000000027</c:v>
                </c:pt>
                <c:pt idx="365">
                  <c:v>0.36500000000000027</c:v>
                </c:pt>
                <c:pt idx="366">
                  <c:v>0.36600000000000027</c:v>
                </c:pt>
                <c:pt idx="367">
                  <c:v>0.36700000000000027</c:v>
                </c:pt>
                <c:pt idx="368">
                  <c:v>0.36800000000000027</c:v>
                </c:pt>
                <c:pt idx="369">
                  <c:v>0.36900000000000027</c:v>
                </c:pt>
                <c:pt idx="370">
                  <c:v>0.37000000000000027</c:v>
                </c:pt>
                <c:pt idx="371">
                  <c:v>0.37100000000000027</c:v>
                </c:pt>
                <c:pt idx="372">
                  <c:v>0.37200000000000027</c:v>
                </c:pt>
                <c:pt idx="373">
                  <c:v>0.37300000000000028</c:v>
                </c:pt>
                <c:pt idx="374">
                  <c:v>0.37400000000000028</c:v>
                </c:pt>
                <c:pt idx="375">
                  <c:v>0.37500000000000028</c:v>
                </c:pt>
                <c:pt idx="376">
                  <c:v>0.37600000000000028</c:v>
                </c:pt>
                <c:pt idx="377">
                  <c:v>0.37700000000000028</c:v>
                </c:pt>
                <c:pt idx="378">
                  <c:v>0.37800000000000028</c:v>
                </c:pt>
                <c:pt idx="379">
                  <c:v>0.37900000000000028</c:v>
                </c:pt>
                <c:pt idx="380">
                  <c:v>0.38000000000000028</c:v>
                </c:pt>
                <c:pt idx="381">
                  <c:v>0.38100000000000028</c:v>
                </c:pt>
                <c:pt idx="382">
                  <c:v>0.38200000000000028</c:v>
                </c:pt>
                <c:pt idx="383">
                  <c:v>0.38300000000000028</c:v>
                </c:pt>
                <c:pt idx="384">
                  <c:v>0.38400000000000029</c:v>
                </c:pt>
                <c:pt idx="385">
                  <c:v>0.38500000000000029</c:v>
                </c:pt>
                <c:pt idx="386">
                  <c:v>0.38600000000000029</c:v>
                </c:pt>
                <c:pt idx="387">
                  <c:v>0.38700000000000029</c:v>
                </c:pt>
                <c:pt idx="388">
                  <c:v>0.38800000000000029</c:v>
                </c:pt>
                <c:pt idx="389">
                  <c:v>0.38900000000000029</c:v>
                </c:pt>
                <c:pt idx="390">
                  <c:v>0.39000000000000029</c:v>
                </c:pt>
                <c:pt idx="391">
                  <c:v>0.39100000000000029</c:v>
                </c:pt>
                <c:pt idx="392">
                  <c:v>0.39200000000000029</c:v>
                </c:pt>
                <c:pt idx="393">
                  <c:v>0.39300000000000029</c:v>
                </c:pt>
                <c:pt idx="394">
                  <c:v>0.39400000000000029</c:v>
                </c:pt>
                <c:pt idx="395">
                  <c:v>0.3950000000000003</c:v>
                </c:pt>
                <c:pt idx="396">
                  <c:v>0.3960000000000003</c:v>
                </c:pt>
                <c:pt idx="397">
                  <c:v>0.3970000000000003</c:v>
                </c:pt>
                <c:pt idx="398">
                  <c:v>0.3980000000000003</c:v>
                </c:pt>
                <c:pt idx="399">
                  <c:v>0.3990000000000003</c:v>
                </c:pt>
                <c:pt idx="400">
                  <c:v>0.4000000000000003</c:v>
                </c:pt>
                <c:pt idx="401">
                  <c:v>0.4010000000000003</c:v>
                </c:pt>
                <c:pt idx="402">
                  <c:v>0.4020000000000003</c:v>
                </c:pt>
                <c:pt idx="403">
                  <c:v>0.4030000000000003</c:v>
                </c:pt>
                <c:pt idx="404">
                  <c:v>0.4040000000000003</c:v>
                </c:pt>
                <c:pt idx="405">
                  <c:v>0.4050000000000003</c:v>
                </c:pt>
                <c:pt idx="406">
                  <c:v>0.40600000000000031</c:v>
                </c:pt>
                <c:pt idx="407">
                  <c:v>0.40700000000000031</c:v>
                </c:pt>
                <c:pt idx="408">
                  <c:v>0.40800000000000031</c:v>
                </c:pt>
                <c:pt idx="409">
                  <c:v>0.40900000000000031</c:v>
                </c:pt>
                <c:pt idx="410">
                  <c:v>0.41000000000000031</c:v>
                </c:pt>
                <c:pt idx="411">
                  <c:v>0.41100000000000031</c:v>
                </c:pt>
                <c:pt idx="412">
                  <c:v>0.41200000000000031</c:v>
                </c:pt>
                <c:pt idx="413">
                  <c:v>0.41300000000000031</c:v>
                </c:pt>
                <c:pt idx="414">
                  <c:v>0.41400000000000031</c:v>
                </c:pt>
                <c:pt idx="415">
                  <c:v>0.41500000000000031</c:v>
                </c:pt>
                <c:pt idx="416">
                  <c:v>0.41600000000000031</c:v>
                </c:pt>
                <c:pt idx="417">
                  <c:v>0.41700000000000031</c:v>
                </c:pt>
                <c:pt idx="418">
                  <c:v>0.41800000000000032</c:v>
                </c:pt>
                <c:pt idx="419">
                  <c:v>0.41900000000000032</c:v>
                </c:pt>
                <c:pt idx="420">
                  <c:v>0.42000000000000032</c:v>
                </c:pt>
                <c:pt idx="421">
                  <c:v>0.42100000000000032</c:v>
                </c:pt>
                <c:pt idx="422">
                  <c:v>0.42200000000000032</c:v>
                </c:pt>
                <c:pt idx="423">
                  <c:v>0.42300000000000032</c:v>
                </c:pt>
                <c:pt idx="424">
                  <c:v>0.42400000000000032</c:v>
                </c:pt>
                <c:pt idx="425">
                  <c:v>0.42500000000000032</c:v>
                </c:pt>
                <c:pt idx="426">
                  <c:v>0.42600000000000032</c:v>
                </c:pt>
                <c:pt idx="427">
                  <c:v>0.42700000000000032</c:v>
                </c:pt>
                <c:pt idx="428">
                  <c:v>0.42800000000000032</c:v>
                </c:pt>
                <c:pt idx="429">
                  <c:v>0.42900000000000033</c:v>
                </c:pt>
                <c:pt idx="430">
                  <c:v>0.43000000000000033</c:v>
                </c:pt>
                <c:pt idx="431">
                  <c:v>0.43100000000000033</c:v>
                </c:pt>
                <c:pt idx="432">
                  <c:v>0.43200000000000033</c:v>
                </c:pt>
                <c:pt idx="433">
                  <c:v>0.43300000000000033</c:v>
                </c:pt>
                <c:pt idx="434">
                  <c:v>0.43400000000000033</c:v>
                </c:pt>
                <c:pt idx="435">
                  <c:v>0.43500000000000033</c:v>
                </c:pt>
                <c:pt idx="436">
                  <c:v>0.43600000000000033</c:v>
                </c:pt>
                <c:pt idx="437">
                  <c:v>0.43700000000000033</c:v>
                </c:pt>
                <c:pt idx="438">
                  <c:v>0.43800000000000033</c:v>
                </c:pt>
                <c:pt idx="439">
                  <c:v>0.43900000000000033</c:v>
                </c:pt>
                <c:pt idx="440">
                  <c:v>0.44000000000000034</c:v>
                </c:pt>
                <c:pt idx="441">
                  <c:v>0.44100000000000034</c:v>
                </c:pt>
                <c:pt idx="442">
                  <c:v>0.44200000000000034</c:v>
                </c:pt>
                <c:pt idx="443">
                  <c:v>0.44300000000000034</c:v>
                </c:pt>
                <c:pt idx="444">
                  <c:v>0.44400000000000034</c:v>
                </c:pt>
                <c:pt idx="445">
                  <c:v>0.44500000000000034</c:v>
                </c:pt>
                <c:pt idx="446">
                  <c:v>0.44600000000000034</c:v>
                </c:pt>
                <c:pt idx="447">
                  <c:v>0.44700000000000034</c:v>
                </c:pt>
                <c:pt idx="448">
                  <c:v>0.44800000000000034</c:v>
                </c:pt>
                <c:pt idx="449">
                  <c:v>0.44900000000000034</c:v>
                </c:pt>
                <c:pt idx="450">
                  <c:v>0.45000000000000034</c:v>
                </c:pt>
                <c:pt idx="451">
                  <c:v>0.45100000000000035</c:v>
                </c:pt>
                <c:pt idx="452">
                  <c:v>0.45200000000000035</c:v>
                </c:pt>
                <c:pt idx="453">
                  <c:v>0.45300000000000035</c:v>
                </c:pt>
                <c:pt idx="454">
                  <c:v>0.45400000000000035</c:v>
                </c:pt>
                <c:pt idx="455">
                  <c:v>0.45500000000000035</c:v>
                </c:pt>
                <c:pt idx="456">
                  <c:v>0.45600000000000035</c:v>
                </c:pt>
                <c:pt idx="457">
                  <c:v>0.45700000000000035</c:v>
                </c:pt>
                <c:pt idx="458">
                  <c:v>0.45800000000000035</c:v>
                </c:pt>
                <c:pt idx="459">
                  <c:v>0.45900000000000035</c:v>
                </c:pt>
                <c:pt idx="460">
                  <c:v>0.46000000000000035</c:v>
                </c:pt>
                <c:pt idx="461">
                  <c:v>0.46100000000000035</c:v>
                </c:pt>
                <c:pt idx="462">
                  <c:v>0.46200000000000035</c:v>
                </c:pt>
                <c:pt idx="463">
                  <c:v>0.46300000000000036</c:v>
                </c:pt>
                <c:pt idx="464">
                  <c:v>0.46400000000000036</c:v>
                </c:pt>
                <c:pt idx="465">
                  <c:v>0.46500000000000036</c:v>
                </c:pt>
                <c:pt idx="466">
                  <c:v>0.46600000000000036</c:v>
                </c:pt>
                <c:pt idx="467">
                  <c:v>0.46700000000000036</c:v>
                </c:pt>
                <c:pt idx="468">
                  <c:v>0.46800000000000036</c:v>
                </c:pt>
                <c:pt idx="469">
                  <c:v>0.46900000000000036</c:v>
                </c:pt>
                <c:pt idx="470">
                  <c:v>0.47000000000000036</c:v>
                </c:pt>
                <c:pt idx="471">
                  <c:v>0.47100000000000036</c:v>
                </c:pt>
                <c:pt idx="472">
                  <c:v>0.47200000000000036</c:v>
                </c:pt>
                <c:pt idx="473">
                  <c:v>0.47300000000000036</c:v>
                </c:pt>
                <c:pt idx="474">
                  <c:v>0.47400000000000037</c:v>
                </c:pt>
                <c:pt idx="475">
                  <c:v>0.47500000000000037</c:v>
                </c:pt>
                <c:pt idx="476">
                  <c:v>0.47600000000000037</c:v>
                </c:pt>
                <c:pt idx="477">
                  <c:v>0.47700000000000037</c:v>
                </c:pt>
                <c:pt idx="478">
                  <c:v>0.47800000000000037</c:v>
                </c:pt>
                <c:pt idx="479">
                  <c:v>0.47900000000000037</c:v>
                </c:pt>
                <c:pt idx="480">
                  <c:v>0.48000000000000037</c:v>
                </c:pt>
                <c:pt idx="481">
                  <c:v>0.48100000000000037</c:v>
                </c:pt>
                <c:pt idx="482">
                  <c:v>0.48200000000000037</c:v>
                </c:pt>
                <c:pt idx="483">
                  <c:v>0.48300000000000037</c:v>
                </c:pt>
                <c:pt idx="484">
                  <c:v>0.48400000000000037</c:v>
                </c:pt>
                <c:pt idx="485">
                  <c:v>0.48500000000000038</c:v>
                </c:pt>
                <c:pt idx="486">
                  <c:v>0.48600000000000038</c:v>
                </c:pt>
                <c:pt idx="487">
                  <c:v>0.48700000000000038</c:v>
                </c:pt>
                <c:pt idx="488">
                  <c:v>0.48800000000000038</c:v>
                </c:pt>
                <c:pt idx="489">
                  <c:v>0.48900000000000038</c:v>
                </c:pt>
                <c:pt idx="490">
                  <c:v>0.49000000000000038</c:v>
                </c:pt>
                <c:pt idx="491">
                  <c:v>0.49100000000000038</c:v>
                </c:pt>
                <c:pt idx="492">
                  <c:v>0.49200000000000038</c:v>
                </c:pt>
                <c:pt idx="493">
                  <c:v>0.49300000000000038</c:v>
                </c:pt>
                <c:pt idx="494">
                  <c:v>0.49400000000000038</c:v>
                </c:pt>
                <c:pt idx="495">
                  <c:v>0.49500000000000038</c:v>
                </c:pt>
                <c:pt idx="496">
                  <c:v>0.49600000000000039</c:v>
                </c:pt>
                <c:pt idx="497">
                  <c:v>0.49700000000000039</c:v>
                </c:pt>
                <c:pt idx="498">
                  <c:v>0.49800000000000039</c:v>
                </c:pt>
                <c:pt idx="499">
                  <c:v>0.49900000000000039</c:v>
                </c:pt>
                <c:pt idx="500">
                  <c:v>0.50000000000000033</c:v>
                </c:pt>
                <c:pt idx="501">
                  <c:v>0.50100000000000033</c:v>
                </c:pt>
                <c:pt idx="502">
                  <c:v>0.50200000000000033</c:v>
                </c:pt>
                <c:pt idx="503">
                  <c:v>0.50300000000000034</c:v>
                </c:pt>
                <c:pt idx="504">
                  <c:v>0.50400000000000034</c:v>
                </c:pt>
                <c:pt idx="505">
                  <c:v>0.50500000000000034</c:v>
                </c:pt>
                <c:pt idx="506">
                  <c:v>0.50600000000000034</c:v>
                </c:pt>
                <c:pt idx="507">
                  <c:v>0.50700000000000034</c:v>
                </c:pt>
                <c:pt idx="508">
                  <c:v>0.50800000000000034</c:v>
                </c:pt>
                <c:pt idx="509">
                  <c:v>0.50900000000000034</c:v>
                </c:pt>
                <c:pt idx="510">
                  <c:v>0.51000000000000034</c:v>
                </c:pt>
                <c:pt idx="511">
                  <c:v>0.51100000000000034</c:v>
                </c:pt>
                <c:pt idx="512">
                  <c:v>0.51200000000000034</c:v>
                </c:pt>
                <c:pt idx="513">
                  <c:v>0.51300000000000034</c:v>
                </c:pt>
                <c:pt idx="514">
                  <c:v>0.51400000000000035</c:v>
                </c:pt>
                <c:pt idx="515">
                  <c:v>0.51500000000000035</c:v>
                </c:pt>
                <c:pt idx="516">
                  <c:v>0.51600000000000035</c:v>
                </c:pt>
                <c:pt idx="517">
                  <c:v>0.51700000000000035</c:v>
                </c:pt>
                <c:pt idx="518">
                  <c:v>0.51800000000000035</c:v>
                </c:pt>
                <c:pt idx="519">
                  <c:v>0.51900000000000035</c:v>
                </c:pt>
                <c:pt idx="520">
                  <c:v>0.52000000000000035</c:v>
                </c:pt>
                <c:pt idx="521">
                  <c:v>0.52100000000000035</c:v>
                </c:pt>
                <c:pt idx="522">
                  <c:v>0.52200000000000035</c:v>
                </c:pt>
                <c:pt idx="523">
                  <c:v>0.52300000000000035</c:v>
                </c:pt>
                <c:pt idx="524">
                  <c:v>0.52400000000000035</c:v>
                </c:pt>
                <c:pt idx="525">
                  <c:v>0.52500000000000036</c:v>
                </c:pt>
                <c:pt idx="526">
                  <c:v>0.52600000000000036</c:v>
                </c:pt>
                <c:pt idx="527">
                  <c:v>0.52700000000000036</c:v>
                </c:pt>
                <c:pt idx="528">
                  <c:v>0.52800000000000036</c:v>
                </c:pt>
                <c:pt idx="529">
                  <c:v>0.52900000000000036</c:v>
                </c:pt>
                <c:pt idx="530">
                  <c:v>0.53000000000000036</c:v>
                </c:pt>
                <c:pt idx="531">
                  <c:v>0.53100000000000036</c:v>
                </c:pt>
                <c:pt idx="532">
                  <c:v>0.53200000000000036</c:v>
                </c:pt>
                <c:pt idx="533">
                  <c:v>0.53300000000000036</c:v>
                </c:pt>
                <c:pt idx="534">
                  <c:v>0.53400000000000036</c:v>
                </c:pt>
                <c:pt idx="535">
                  <c:v>0.53500000000000036</c:v>
                </c:pt>
                <c:pt idx="536">
                  <c:v>0.53600000000000037</c:v>
                </c:pt>
                <c:pt idx="537">
                  <c:v>0.53700000000000037</c:v>
                </c:pt>
                <c:pt idx="538">
                  <c:v>0.53800000000000037</c:v>
                </c:pt>
                <c:pt idx="539">
                  <c:v>0.53900000000000037</c:v>
                </c:pt>
                <c:pt idx="540">
                  <c:v>0.54000000000000037</c:v>
                </c:pt>
                <c:pt idx="541">
                  <c:v>0.54100000000000037</c:v>
                </c:pt>
                <c:pt idx="542">
                  <c:v>0.54200000000000037</c:v>
                </c:pt>
                <c:pt idx="543">
                  <c:v>0.54300000000000037</c:v>
                </c:pt>
                <c:pt idx="544">
                  <c:v>0.54400000000000037</c:v>
                </c:pt>
                <c:pt idx="545">
                  <c:v>0.54500000000000037</c:v>
                </c:pt>
                <c:pt idx="546">
                  <c:v>0.54600000000000037</c:v>
                </c:pt>
                <c:pt idx="547">
                  <c:v>0.54700000000000037</c:v>
                </c:pt>
                <c:pt idx="548">
                  <c:v>0.54800000000000038</c:v>
                </c:pt>
                <c:pt idx="549">
                  <c:v>0.54900000000000038</c:v>
                </c:pt>
                <c:pt idx="550">
                  <c:v>0.55000000000000038</c:v>
                </c:pt>
                <c:pt idx="551">
                  <c:v>0.55100000000000038</c:v>
                </c:pt>
                <c:pt idx="552">
                  <c:v>0.55200000000000038</c:v>
                </c:pt>
                <c:pt idx="553">
                  <c:v>0.55300000000000038</c:v>
                </c:pt>
                <c:pt idx="554">
                  <c:v>0.55400000000000038</c:v>
                </c:pt>
                <c:pt idx="555">
                  <c:v>0.55500000000000038</c:v>
                </c:pt>
                <c:pt idx="556">
                  <c:v>0.55600000000000038</c:v>
                </c:pt>
                <c:pt idx="557">
                  <c:v>0.55700000000000038</c:v>
                </c:pt>
                <c:pt idx="558">
                  <c:v>0.55800000000000038</c:v>
                </c:pt>
                <c:pt idx="559">
                  <c:v>0.55900000000000039</c:v>
                </c:pt>
                <c:pt idx="560">
                  <c:v>0.56000000000000039</c:v>
                </c:pt>
                <c:pt idx="561">
                  <c:v>0.56100000000000039</c:v>
                </c:pt>
                <c:pt idx="562">
                  <c:v>0.56200000000000039</c:v>
                </c:pt>
                <c:pt idx="563">
                  <c:v>0.56300000000000039</c:v>
                </c:pt>
                <c:pt idx="564">
                  <c:v>0.56400000000000039</c:v>
                </c:pt>
                <c:pt idx="565">
                  <c:v>0.56500000000000039</c:v>
                </c:pt>
                <c:pt idx="566">
                  <c:v>0.56600000000000039</c:v>
                </c:pt>
                <c:pt idx="567">
                  <c:v>0.56700000000000039</c:v>
                </c:pt>
                <c:pt idx="568">
                  <c:v>0.56800000000000039</c:v>
                </c:pt>
                <c:pt idx="569">
                  <c:v>0.56900000000000039</c:v>
                </c:pt>
                <c:pt idx="570">
                  <c:v>0.5700000000000004</c:v>
                </c:pt>
                <c:pt idx="571">
                  <c:v>0.5710000000000004</c:v>
                </c:pt>
                <c:pt idx="572">
                  <c:v>0.5720000000000004</c:v>
                </c:pt>
                <c:pt idx="573">
                  <c:v>0.5730000000000004</c:v>
                </c:pt>
                <c:pt idx="574">
                  <c:v>0.5740000000000004</c:v>
                </c:pt>
                <c:pt idx="575">
                  <c:v>0.5750000000000004</c:v>
                </c:pt>
                <c:pt idx="576">
                  <c:v>0.5760000000000004</c:v>
                </c:pt>
                <c:pt idx="577">
                  <c:v>0.5770000000000004</c:v>
                </c:pt>
                <c:pt idx="578">
                  <c:v>0.5780000000000004</c:v>
                </c:pt>
                <c:pt idx="579">
                  <c:v>0.5790000000000004</c:v>
                </c:pt>
                <c:pt idx="580">
                  <c:v>0.5800000000000004</c:v>
                </c:pt>
                <c:pt idx="581">
                  <c:v>0.58100000000000041</c:v>
                </c:pt>
                <c:pt idx="582">
                  <c:v>0.58200000000000041</c:v>
                </c:pt>
                <c:pt idx="583">
                  <c:v>0.58300000000000041</c:v>
                </c:pt>
                <c:pt idx="584">
                  <c:v>0.58400000000000041</c:v>
                </c:pt>
                <c:pt idx="585">
                  <c:v>0.58500000000000041</c:v>
                </c:pt>
                <c:pt idx="586">
                  <c:v>0.58600000000000041</c:v>
                </c:pt>
                <c:pt idx="587">
                  <c:v>0.58700000000000041</c:v>
                </c:pt>
                <c:pt idx="588">
                  <c:v>0.58800000000000041</c:v>
                </c:pt>
                <c:pt idx="589">
                  <c:v>0.58900000000000041</c:v>
                </c:pt>
                <c:pt idx="590">
                  <c:v>0.59000000000000041</c:v>
                </c:pt>
                <c:pt idx="591">
                  <c:v>0.59100000000000041</c:v>
                </c:pt>
                <c:pt idx="592">
                  <c:v>0.59200000000000041</c:v>
                </c:pt>
                <c:pt idx="593">
                  <c:v>0.59300000000000042</c:v>
                </c:pt>
                <c:pt idx="594">
                  <c:v>0.59400000000000042</c:v>
                </c:pt>
                <c:pt idx="595">
                  <c:v>0.59500000000000042</c:v>
                </c:pt>
                <c:pt idx="596">
                  <c:v>0.59600000000000042</c:v>
                </c:pt>
                <c:pt idx="597">
                  <c:v>0.59700000000000042</c:v>
                </c:pt>
                <c:pt idx="598">
                  <c:v>0.59800000000000042</c:v>
                </c:pt>
                <c:pt idx="599">
                  <c:v>0.59900000000000042</c:v>
                </c:pt>
                <c:pt idx="600">
                  <c:v>0.60000000000000042</c:v>
                </c:pt>
                <c:pt idx="601">
                  <c:v>0.60100000000000042</c:v>
                </c:pt>
                <c:pt idx="602">
                  <c:v>0.60200000000000042</c:v>
                </c:pt>
                <c:pt idx="603">
                  <c:v>0.60300000000000042</c:v>
                </c:pt>
                <c:pt idx="604">
                  <c:v>0.60400000000000043</c:v>
                </c:pt>
                <c:pt idx="605">
                  <c:v>0.60500000000000043</c:v>
                </c:pt>
                <c:pt idx="606">
                  <c:v>0.60600000000000043</c:v>
                </c:pt>
                <c:pt idx="607">
                  <c:v>0.60700000000000043</c:v>
                </c:pt>
                <c:pt idx="608">
                  <c:v>0.60800000000000043</c:v>
                </c:pt>
                <c:pt idx="609">
                  <c:v>0.60900000000000043</c:v>
                </c:pt>
                <c:pt idx="610">
                  <c:v>0.61000000000000043</c:v>
                </c:pt>
                <c:pt idx="611">
                  <c:v>0.61100000000000043</c:v>
                </c:pt>
                <c:pt idx="612">
                  <c:v>0.61200000000000043</c:v>
                </c:pt>
                <c:pt idx="613">
                  <c:v>0.61300000000000043</c:v>
                </c:pt>
                <c:pt idx="614">
                  <c:v>0.61400000000000043</c:v>
                </c:pt>
                <c:pt idx="615">
                  <c:v>0.61500000000000044</c:v>
                </c:pt>
                <c:pt idx="616">
                  <c:v>0.61600000000000044</c:v>
                </c:pt>
                <c:pt idx="617">
                  <c:v>0.61700000000000044</c:v>
                </c:pt>
                <c:pt idx="618">
                  <c:v>0.61800000000000044</c:v>
                </c:pt>
                <c:pt idx="619">
                  <c:v>0.61900000000000044</c:v>
                </c:pt>
                <c:pt idx="620">
                  <c:v>0.62000000000000044</c:v>
                </c:pt>
                <c:pt idx="621">
                  <c:v>0.62100000000000044</c:v>
                </c:pt>
                <c:pt idx="622">
                  <c:v>0.62200000000000044</c:v>
                </c:pt>
                <c:pt idx="623">
                  <c:v>0.62300000000000044</c:v>
                </c:pt>
                <c:pt idx="624">
                  <c:v>0.62400000000000044</c:v>
                </c:pt>
                <c:pt idx="625">
                  <c:v>0.62500000000000044</c:v>
                </c:pt>
                <c:pt idx="626">
                  <c:v>0.62600000000000044</c:v>
                </c:pt>
                <c:pt idx="627">
                  <c:v>0.62700000000000045</c:v>
                </c:pt>
                <c:pt idx="628">
                  <c:v>0.62800000000000045</c:v>
                </c:pt>
                <c:pt idx="629">
                  <c:v>0.62900000000000045</c:v>
                </c:pt>
                <c:pt idx="630">
                  <c:v>0.63000000000000045</c:v>
                </c:pt>
                <c:pt idx="631">
                  <c:v>0.63100000000000045</c:v>
                </c:pt>
                <c:pt idx="632">
                  <c:v>0.63200000000000045</c:v>
                </c:pt>
                <c:pt idx="633">
                  <c:v>0.63300000000000045</c:v>
                </c:pt>
                <c:pt idx="634">
                  <c:v>0.63400000000000045</c:v>
                </c:pt>
                <c:pt idx="635">
                  <c:v>0.63500000000000045</c:v>
                </c:pt>
                <c:pt idx="636">
                  <c:v>0.63600000000000045</c:v>
                </c:pt>
                <c:pt idx="637">
                  <c:v>0.63700000000000045</c:v>
                </c:pt>
                <c:pt idx="638">
                  <c:v>0.63800000000000046</c:v>
                </c:pt>
                <c:pt idx="639">
                  <c:v>0.63900000000000046</c:v>
                </c:pt>
                <c:pt idx="640">
                  <c:v>0.64000000000000046</c:v>
                </c:pt>
                <c:pt idx="641">
                  <c:v>0.64100000000000046</c:v>
                </c:pt>
                <c:pt idx="642">
                  <c:v>0.64200000000000046</c:v>
                </c:pt>
                <c:pt idx="643">
                  <c:v>0.64300000000000046</c:v>
                </c:pt>
                <c:pt idx="644">
                  <c:v>0.64400000000000046</c:v>
                </c:pt>
                <c:pt idx="645">
                  <c:v>0.64500000000000046</c:v>
                </c:pt>
                <c:pt idx="646">
                  <c:v>0.64600000000000046</c:v>
                </c:pt>
                <c:pt idx="647">
                  <c:v>0.64700000000000046</c:v>
                </c:pt>
                <c:pt idx="648">
                  <c:v>0.64800000000000046</c:v>
                </c:pt>
                <c:pt idx="649">
                  <c:v>0.64900000000000047</c:v>
                </c:pt>
                <c:pt idx="650">
                  <c:v>0.65000000000000047</c:v>
                </c:pt>
                <c:pt idx="651">
                  <c:v>0.65100000000000047</c:v>
                </c:pt>
                <c:pt idx="652">
                  <c:v>0.65200000000000047</c:v>
                </c:pt>
                <c:pt idx="653">
                  <c:v>0.65300000000000047</c:v>
                </c:pt>
                <c:pt idx="654">
                  <c:v>0.65400000000000047</c:v>
                </c:pt>
                <c:pt idx="655">
                  <c:v>0.65500000000000047</c:v>
                </c:pt>
                <c:pt idx="656">
                  <c:v>0.65600000000000047</c:v>
                </c:pt>
                <c:pt idx="657">
                  <c:v>0.65700000000000047</c:v>
                </c:pt>
                <c:pt idx="658">
                  <c:v>0.65800000000000047</c:v>
                </c:pt>
                <c:pt idx="659">
                  <c:v>0.65900000000000047</c:v>
                </c:pt>
                <c:pt idx="660">
                  <c:v>0.66000000000000048</c:v>
                </c:pt>
                <c:pt idx="661">
                  <c:v>0.66100000000000048</c:v>
                </c:pt>
                <c:pt idx="662">
                  <c:v>0.66200000000000048</c:v>
                </c:pt>
                <c:pt idx="663">
                  <c:v>0.66300000000000048</c:v>
                </c:pt>
                <c:pt idx="664">
                  <c:v>0.66400000000000048</c:v>
                </c:pt>
                <c:pt idx="665">
                  <c:v>0.66500000000000048</c:v>
                </c:pt>
                <c:pt idx="666">
                  <c:v>0.66600000000000048</c:v>
                </c:pt>
                <c:pt idx="667">
                  <c:v>0.66700000000000048</c:v>
                </c:pt>
                <c:pt idx="668">
                  <c:v>0.66800000000000048</c:v>
                </c:pt>
                <c:pt idx="669">
                  <c:v>0.66900000000000048</c:v>
                </c:pt>
                <c:pt idx="670">
                  <c:v>0.67000000000000048</c:v>
                </c:pt>
                <c:pt idx="671">
                  <c:v>0.67100000000000048</c:v>
                </c:pt>
                <c:pt idx="672">
                  <c:v>0.67200000000000049</c:v>
                </c:pt>
                <c:pt idx="673">
                  <c:v>0.67300000000000049</c:v>
                </c:pt>
                <c:pt idx="674">
                  <c:v>0.67400000000000049</c:v>
                </c:pt>
                <c:pt idx="675">
                  <c:v>0.67500000000000049</c:v>
                </c:pt>
                <c:pt idx="676">
                  <c:v>0.67600000000000049</c:v>
                </c:pt>
                <c:pt idx="677">
                  <c:v>0.67700000000000049</c:v>
                </c:pt>
                <c:pt idx="678">
                  <c:v>0.67800000000000049</c:v>
                </c:pt>
                <c:pt idx="679">
                  <c:v>0.67900000000000049</c:v>
                </c:pt>
                <c:pt idx="680">
                  <c:v>0.68000000000000049</c:v>
                </c:pt>
                <c:pt idx="681">
                  <c:v>0.68100000000000049</c:v>
                </c:pt>
                <c:pt idx="682">
                  <c:v>0.68200000000000049</c:v>
                </c:pt>
                <c:pt idx="683">
                  <c:v>0.6830000000000005</c:v>
                </c:pt>
                <c:pt idx="684">
                  <c:v>0.6840000000000005</c:v>
                </c:pt>
                <c:pt idx="685">
                  <c:v>0.6850000000000005</c:v>
                </c:pt>
                <c:pt idx="686">
                  <c:v>0.6860000000000005</c:v>
                </c:pt>
                <c:pt idx="687">
                  <c:v>0.6870000000000005</c:v>
                </c:pt>
                <c:pt idx="688">
                  <c:v>0.6880000000000005</c:v>
                </c:pt>
                <c:pt idx="689">
                  <c:v>0.6890000000000005</c:v>
                </c:pt>
                <c:pt idx="690">
                  <c:v>0.6900000000000005</c:v>
                </c:pt>
                <c:pt idx="691">
                  <c:v>0.6910000000000005</c:v>
                </c:pt>
                <c:pt idx="692">
                  <c:v>0.6920000000000005</c:v>
                </c:pt>
                <c:pt idx="693">
                  <c:v>0.6930000000000005</c:v>
                </c:pt>
                <c:pt idx="694">
                  <c:v>0.69400000000000051</c:v>
                </c:pt>
                <c:pt idx="695">
                  <c:v>0.69500000000000051</c:v>
                </c:pt>
                <c:pt idx="696">
                  <c:v>0.69600000000000051</c:v>
                </c:pt>
                <c:pt idx="697">
                  <c:v>0.69700000000000051</c:v>
                </c:pt>
                <c:pt idx="698">
                  <c:v>0.69800000000000051</c:v>
                </c:pt>
                <c:pt idx="699">
                  <c:v>0.69900000000000051</c:v>
                </c:pt>
                <c:pt idx="700">
                  <c:v>0.70000000000000051</c:v>
                </c:pt>
                <c:pt idx="701">
                  <c:v>0.70100000000000051</c:v>
                </c:pt>
                <c:pt idx="702">
                  <c:v>0.70200000000000051</c:v>
                </c:pt>
                <c:pt idx="703">
                  <c:v>0.70300000000000051</c:v>
                </c:pt>
                <c:pt idx="704">
                  <c:v>0.70400000000000051</c:v>
                </c:pt>
                <c:pt idx="705">
                  <c:v>0.70500000000000052</c:v>
                </c:pt>
                <c:pt idx="706">
                  <c:v>0.70600000000000052</c:v>
                </c:pt>
                <c:pt idx="707">
                  <c:v>0.70700000000000052</c:v>
                </c:pt>
                <c:pt idx="708">
                  <c:v>0.70800000000000052</c:v>
                </c:pt>
                <c:pt idx="709">
                  <c:v>0.70900000000000052</c:v>
                </c:pt>
                <c:pt idx="710">
                  <c:v>0.71000000000000052</c:v>
                </c:pt>
                <c:pt idx="711">
                  <c:v>0.71100000000000052</c:v>
                </c:pt>
                <c:pt idx="712">
                  <c:v>0.71200000000000052</c:v>
                </c:pt>
                <c:pt idx="713">
                  <c:v>0.71300000000000052</c:v>
                </c:pt>
                <c:pt idx="714">
                  <c:v>0.71400000000000052</c:v>
                </c:pt>
                <c:pt idx="715">
                  <c:v>0.71500000000000052</c:v>
                </c:pt>
                <c:pt idx="716">
                  <c:v>0.71600000000000052</c:v>
                </c:pt>
                <c:pt idx="717">
                  <c:v>0.71700000000000053</c:v>
                </c:pt>
                <c:pt idx="718">
                  <c:v>0.71800000000000053</c:v>
                </c:pt>
                <c:pt idx="719">
                  <c:v>0.71900000000000053</c:v>
                </c:pt>
                <c:pt idx="720">
                  <c:v>0.72000000000000053</c:v>
                </c:pt>
                <c:pt idx="721">
                  <c:v>0.72100000000000053</c:v>
                </c:pt>
                <c:pt idx="722">
                  <c:v>0.72200000000000053</c:v>
                </c:pt>
                <c:pt idx="723">
                  <c:v>0.72300000000000053</c:v>
                </c:pt>
                <c:pt idx="724">
                  <c:v>0.72400000000000053</c:v>
                </c:pt>
                <c:pt idx="725">
                  <c:v>0.72500000000000053</c:v>
                </c:pt>
                <c:pt idx="726">
                  <c:v>0.72600000000000053</c:v>
                </c:pt>
                <c:pt idx="727">
                  <c:v>0.72700000000000053</c:v>
                </c:pt>
                <c:pt idx="728">
                  <c:v>0.72800000000000054</c:v>
                </c:pt>
                <c:pt idx="729">
                  <c:v>0.72900000000000054</c:v>
                </c:pt>
                <c:pt idx="730">
                  <c:v>0.73000000000000054</c:v>
                </c:pt>
                <c:pt idx="731">
                  <c:v>0.73100000000000054</c:v>
                </c:pt>
                <c:pt idx="732">
                  <c:v>0.73200000000000054</c:v>
                </c:pt>
                <c:pt idx="733">
                  <c:v>0.73300000000000054</c:v>
                </c:pt>
                <c:pt idx="734">
                  <c:v>0.73400000000000054</c:v>
                </c:pt>
                <c:pt idx="735">
                  <c:v>0.73500000000000054</c:v>
                </c:pt>
                <c:pt idx="736">
                  <c:v>0.73600000000000054</c:v>
                </c:pt>
                <c:pt idx="737">
                  <c:v>0.73700000000000054</c:v>
                </c:pt>
                <c:pt idx="738">
                  <c:v>0.73800000000000054</c:v>
                </c:pt>
                <c:pt idx="739">
                  <c:v>0.73900000000000055</c:v>
                </c:pt>
                <c:pt idx="740">
                  <c:v>0.74000000000000055</c:v>
                </c:pt>
                <c:pt idx="741">
                  <c:v>0.74100000000000055</c:v>
                </c:pt>
                <c:pt idx="742">
                  <c:v>0.74200000000000055</c:v>
                </c:pt>
                <c:pt idx="743">
                  <c:v>0.74300000000000055</c:v>
                </c:pt>
                <c:pt idx="744">
                  <c:v>0.74400000000000055</c:v>
                </c:pt>
                <c:pt idx="745">
                  <c:v>0.74500000000000055</c:v>
                </c:pt>
                <c:pt idx="746">
                  <c:v>0.74600000000000055</c:v>
                </c:pt>
                <c:pt idx="747">
                  <c:v>0.74700000000000055</c:v>
                </c:pt>
                <c:pt idx="748">
                  <c:v>0.74800000000000055</c:v>
                </c:pt>
                <c:pt idx="749">
                  <c:v>0.74900000000000055</c:v>
                </c:pt>
                <c:pt idx="750">
                  <c:v>0.75000000000000056</c:v>
                </c:pt>
                <c:pt idx="751">
                  <c:v>0.75100000000000056</c:v>
                </c:pt>
                <c:pt idx="752">
                  <c:v>0.75200000000000056</c:v>
                </c:pt>
                <c:pt idx="753">
                  <c:v>0.75300000000000056</c:v>
                </c:pt>
                <c:pt idx="754">
                  <c:v>0.75400000000000056</c:v>
                </c:pt>
                <c:pt idx="755">
                  <c:v>0.75500000000000056</c:v>
                </c:pt>
                <c:pt idx="756">
                  <c:v>0.75600000000000056</c:v>
                </c:pt>
                <c:pt idx="757">
                  <c:v>0.75700000000000056</c:v>
                </c:pt>
                <c:pt idx="758">
                  <c:v>0.75800000000000056</c:v>
                </c:pt>
                <c:pt idx="759">
                  <c:v>0.75900000000000056</c:v>
                </c:pt>
                <c:pt idx="760">
                  <c:v>0.76000000000000056</c:v>
                </c:pt>
                <c:pt idx="761">
                  <c:v>0.76100000000000056</c:v>
                </c:pt>
                <c:pt idx="762">
                  <c:v>0.76200000000000057</c:v>
                </c:pt>
                <c:pt idx="763">
                  <c:v>0.76300000000000057</c:v>
                </c:pt>
                <c:pt idx="764">
                  <c:v>0.76400000000000057</c:v>
                </c:pt>
                <c:pt idx="765">
                  <c:v>0.76500000000000057</c:v>
                </c:pt>
                <c:pt idx="766">
                  <c:v>0.76600000000000057</c:v>
                </c:pt>
                <c:pt idx="767">
                  <c:v>0.76700000000000057</c:v>
                </c:pt>
                <c:pt idx="768">
                  <c:v>0.76800000000000057</c:v>
                </c:pt>
                <c:pt idx="769">
                  <c:v>0.76900000000000057</c:v>
                </c:pt>
                <c:pt idx="770">
                  <c:v>0.77000000000000057</c:v>
                </c:pt>
                <c:pt idx="771">
                  <c:v>0.77100000000000057</c:v>
                </c:pt>
                <c:pt idx="772">
                  <c:v>0.77200000000000057</c:v>
                </c:pt>
                <c:pt idx="773">
                  <c:v>0.77300000000000058</c:v>
                </c:pt>
                <c:pt idx="774">
                  <c:v>0.77400000000000058</c:v>
                </c:pt>
                <c:pt idx="775">
                  <c:v>0.77500000000000058</c:v>
                </c:pt>
                <c:pt idx="776">
                  <c:v>0.77600000000000058</c:v>
                </c:pt>
                <c:pt idx="777">
                  <c:v>0.77700000000000058</c:v>
                </c:pt>
                <c:pt idx="778">
                  <c:v>0.77800000000000058</c:v>
                </c:pt>
                <c:pt idx="779">
                  <c:v>0.77900000000000058</c:v>
                </c:pt>
                <c:pt idx="780">
                  <c:v>0.78000000000000058</c:v>
                </c:pt>
                <c:pt idx="781">
                  <c:v>0.78100000000000058</c:v>
                </c:pt>
                <c:pt idx="782">
                  <c:v>0.78200000000000058</c:v>
                </c:pt>
                <c:pt idx="783">
                  <c:v>0.78300000000000058</c:v>
                </c:pt>
                <c:pt idx="784">
                  <c:v>0.78400000000000059</c:v>
                </c:pt>
                <c:pt idx="785">
                  <c:v>0.78500000000000059</c:v>
                </c:pt>
                <c:pt idx="786">
                  <c:v>0.78600000000000059</c:v>
                </c:pt>
                <c:pt idx="787">
                  <c:v>0.78700000000000059</c:v>
                </c:pt>
                <c:pt idx="788">
                  <c:v>0.78800000000000059</c:v>
                </c:pt>
                <c:pt idx="789">
                  <c:v>0.78900000000000059</c:v>
                </c:pt>
                <c:pt idx="790">
                  <c:v>0.79000000000000059</c:v>
                </c:pt>
                <c:pt idx="791">
                  <c:v>0.79100000000000059</c:v>
                </c:pt>
                <c:pt idx="792">
                  <c:v>0.79200000000000059</c:v>
                </c:pt>
                <c:pt idx="793">
                  <c:v>0.79300000000000059</c:v>
                </c:pt>
                <c:pt idx="794">
                  <c:v>0.79400000000000059</c:v>
                </c:pt>
                <c:pt idx="795">
                  <c:v>0.7950000000000006</c:v>
                </c:pt>
                <c:pt idx="796">
                  <c:v>0.7960000000000006</c:v>
                </c:pt>
                <c:pt idx="797">
                  <c:v>0.7970000000000006</c:v>
                </c:pt>
                <c:pt idx="798">
                  <c:v>0.7980000000000006</c:v>
                </c:pt>
                <c:pt idx="799">
                  <c:v>0.7990000000000006</c:v>
                </c:pt>
                <c:pt idx="800">
                  <c:v>0.8000000000000006</c:v>
                </c:pt>
                <c:pt idx="801">
                  <c:v>0.8010000000000006</c:v>
                </c:pt>
                <c:pt idx="802">
                  <c:v>0.8020000000000006</c:v>
                </c:pt>
                <c:pt idx="803">
                  <c:v>0.8030000000000006</c:v>
                </c:pt>
                <c:pt idx="804">
                  <c:v>0.8040000000000006</c:v>
                </c:pt>
                <c:pt idx="805">
                  <c:v>0.8050000000000006</c:v>
                </c:pt>
                <c:pt idx="806">
                  <c:v>0.8060000000000006</c:v>
                </c:pt>
                <c:pt idx="807">
                  <c:v>0.80700000000000061</c:v>
                </c:pt>
                <c:pt idx="808">
                  <c:v>0.80800000000000061</c:v>
                </c:pt>
                <c:pt idx="809">
                  <c:v>0.80900000000000061</c:v>
                </c:pt>
                <c:pt idx="810">
                  <c:v>0.81000000000000061</c:v>
                </c:pt>
                <c:pt idx="811">
                  <c:v>0.81100000000000061</c:v>
                </c:pt>
                <c:pt idx="812">
                  <c:v>0.81200000000000061</c:v>
                </c:pt>
                <c:pt idx="813">
                  <c:v>0.81300000000000061</c:v>
                </c:pt>
                <c:pt idx="814">
                  <c:v>0.81400000000000061</c:v>
                </c:pt>
                <c:pt idx="815">
                  <c:v>0.81500000000000061</c:v>
                </c:pt>
                <c:pt idx="816">
                  <c:v>0.81600000000000061</c:v>
                </c:pt>
                <c:pt idx="817">
                  <c:v>0.81700000000000061</c:v>
                </c:pt>
                <c:pt idx="818">
                  <c:v>0.81800000000000062</c:v>
                </c:pt>
                <c:pt idx="819">
                  <c:v>0.81900000000000062</c:v>
                </c:pt>
                <c:pt idx="820">
                  <c:v>0.82000000000000062</c:v>
                </c:pt>
                <c:pt idx="821">
                  <c:v>0.82100000000000062</c:v>
                </c:pt>
                <c:pt idx="822">
                  <c:v>0.82200000000000062</c:v>
                </c:pt>
                <c:pt idx="823">
                  <c:v>0.82300000000000062</c:v>
                </c:pt>
                <c:pt idx="824">
                  <c:v>0.82400000000000062</c:v>
                </c:pt>
                <c:pt idx="825">
                  <c:v>0.82500000000000062</c:v>
                </c:pt>
                <c:pt idx="826">
                  <c:v>0.82600000000000062</c:v>
                </c:pt>
                <c:pt idx="827">
                  <c:v>0.82700000000000062</c:v>
                </c:pt>
                <c:pt idx="828">
                  <c:v>0.82800000000000062</c:v>
                </c:pt>
                <c:pt idx="829">
                  <c:v>0.82900000000000063</c:v>
                </c:pt>
                <c:pt idx="830">
                  <c:v>0.83000000000000063</c:v>
                </c:pt>
                <c:pt idx="831">
                  <c:v>0.83100000000000063</c:v>
                </c:pt>
                <c:pt idx="832">
                  <c:v>0.83200000000000063</c:v>
                </c:pt>
                <c:pt idx="833">
                  <c:v>0.83300000000000063</c:v>
                </c:pt>
                <c:pt idx="834">
                  <c:v>0.83400000000000063</c:v>
                </c:pt>
                <c:pt idx="835">
                  <c:v>0.83500000000000063</c:v>
                </c:pt>
                <c:pt idx="836">
                  <c:v>0.83600000000000063</c:v>
                </c:pt>
                <c:pt idx="837">
                  <c:v>0.83700000000000063</c:v>
                </c:pt>
                <c:pt idx="838">
                  <c:v>0.83800000000000063</c:v>
                </c:pt>
                <c:pt idx="839">
                  <c:v>0.83900000000000063</c:v>
                </c:pt>
                <c:pt idx="840">
                  <c:v>0.84000000000000064</c:v>
                </c:pt>
                <c:pt idx="841">
                  <c:v>0.84100000000000064</c:v>
                </c:pt>
                <c:pt idx="842">
                  <c:v>0.84200000000000064</c:v>
                </c:pt>
                <c:pt idx="843">
                  <c:v>0.84300000000000064</c:v>
                </c:pt>
                <c:pt idx="844">
                  <c:v>0.84400000000000064</c:v>
                </c:pt>
                <c:pt idx="845">
                  <c:v>0.84500000000000064</c:v>
                </c:pt>
                <c:pt idx="846">
                  <c:v>0.84600000000000064</c:v>
                </c:pt>
                <c:pt idx="847">
                  <c:v>0.84700000000000064</c:v>
                </c:pt>
                <c:pt idx="848">
                  <c:v>0.84800000000000064</c:v>
                </c:pt>
                <c:pt idx="849">
                  <c:v>0.84900000000000064</c:v>
                </c:pt>
                <c:pt idx="850">
                  <c:v>0.85000000000000064</c:v>
                </c:pt>
                <c:pt idx="851">
                  <c:v>0.85100000000000064</c:v>
                </c:pt>
                <c:pt idx="852">
                  <c:v>0.85200000000000065</c:v>
                </c:pt>
                <c:pt idx="853">
                  <c:v>0.85300000000000065</c:v>
                </c:pt>
                <c:pt idx="854">
                  <c:v>0.85400000000000065</c:v>
                </c:pt>
                <c:pt idx="855">
                  <c:v>0.85500000000000065</c:v>
                </c:pt>
                <c:pt idx="856">
                  <c:v>0.85600000000000065</c:v>
                </c:pt>
                <c:pt idx="857">
                  <c:v>0.85700000000000065</c:v>
                </c:pt>
                <c:pt idx="858">
                  <c:v>0.85800000000000065</c:v>
                </c:pt>
                <c:pt idx="859">
                  <c:v>0.85900000000000065</c:v>
                </c:pt>
                <c:pt idx="860">
                  <c:v>0.86000000000000065</c:v>
                </c:pt>
                <c:pt idx="861">
                  <c:v>0.86100000000000065</c:v>
                </c:pt>
                <c:pt idx="862">
                  <c:v>0.86200000000000065</c:v>
                </c:pt>
                <c:pt idx="863">
                  <c:v>0.86300000000000066</c:v>
                </c:pt>
                <c:pt idx="864">
                  <c:v>0.86400000000000066</c:v>
                </c:pt>
                <c:pt idx="865">
                  <c:v>0.86500000000000066</c:v>
                </c:pt>
                <c:pt idx="866">
                  <c:v>0.86600000000000066</c:v>
                </c:pt>
                <c:pt idx="867">
                  <c:v>0.86700000000000066</c:v>
                </c:pt>
                <c:pt idx="868">
                  <c:v>0.86800000000000066</c:v>
                </c:pt>
                <c:pt idx="869">
                  <c:v>0.86900000000000066</c:v>
                </c:pt>
                <c:pt idx="870">
                  <c:v>0.87000000000000066</c:v>
                </c:pt>
                <c:pt idx="871">
                  <c:v>0.87100000000000066</c:v>
                </c:pt>
                <c:pt idx="872">
                  <c:v>0.87200000000000066</c:v>
                </c:pt>
                <c:pt idx="873">
                  <c:v>0.87300000000000066</c:v>
                </c:pt>
                <c:pt idx="874">
                  <c:v>0.87400000000000067</c:v>
                </c:pt>
                <c:pt idx="875">
                  <c:v>0.87500000000000067</c:v>
                </c:pt>
                <c:pt idx="876">
                  <c:v>0.87600000000000067</c:v>
                </c:pt>
                <c:pt idx="877">
                  <c:v>0.87700000000000067</c:v>
                </c:pt>
                <c:pt idx="878">
                  <c:v>0.87800000000000067</c:v>
                </c:pt>
                <c:pt idx="879">
                  <c:v>0.87900000000000067</c:v>
                </c:pt>
                <c:pt idx="880">
                  <c:v>0.88000000000000067</c:v>
                </c:pt>
                <c:pt idx="881">
                  <c:v>0.88100000000000067</c:v>
                </c:pt>
                <c:pt idx="882">
                  <c:v>0.88200000000000067</c:v>
                </c:pt>
                <c:pt idx="883">
                  <c:v>0.88300000000000067</c:v>
                </c:pt>
                <c:pt idx="884">
                  <c:v>0.88400000000000067</c:v>
                </c:pt>
                <c:pt idx="885">
                  <c:v>0.88500000000000068</c:v>
                </c:pt>
                <c:pt idx="886">
                  <c:v>0.88600000000000068</c:v>
                </c:pt>
                <c:pt idx="887">
                  <c:v>0.88700000000000068</c:v>
                </c:pt>
                <c:pt idx="888">
                  <c:v>0.88800000000000068</c:v>
                </c:pt>
                <c:pt idx="889">
                  <c:v>0.88900000000000068</c:v>
                </c:pt>
                <c:pt idx="890">
                  <c:v>0.89000000000000068</c:v>
                </c:pt>
                <c:pt idx="891">
                  <c:v>0.89100000000000068</c:v>
                </c:pt>
                <c:pt idx="892">
                  <c:v>0.89200000000000068</c:v>
                </c:pt>
                <c:pt idx="893">
                  <c:v>0.89300000000000068</c:v>
                </c:pt>
                <c:pt idx="894">
                  <c:v>0.89400000000000068</c:v>
                </c:pt>
                <c:pt idx="895">
                  <c:v>0.89500000000000068</c:v>
                </c:pt>
                <c:pt idx="896">
                  <c:v>0.89600000000000068</c:v>
                </c:pt>
                <c:pt idx="897">
                  <c:v>0.89700000000000069</c:v>
                </c:pt>
                <c:pt idx="898">
                  <c:v>0.89800000000000069</c:v>
                </c:pt>
                <c:pt idx="899">
                  <c:v>0.89900000000000069</c:v>
                </c:pt>
                <c:pt idx="900">
                  <c:v>0.90000000000000069</c:v>
                </c:pt>
                <c:pt idx="901">
                  <c:v>0.90100000000000069</c:v>
                </c:pt>
                <c:pt idx="902">
                  <c:v>0.90200000000000069</c:v>
                </c:pt>
                <c:pt idx="903">
                  <c:v>0.90300000000000069</c:v>
                </c:pt>
                <c:pt idx="904">
                  <c:v>0.90400000000000069</c:v>
                </c:pt>
                <c:pt idx="905">
                  <c:v>0.90500000000000069</c:v>
                </c:pt>
                <c:pt idx="906">
                  <c:v>0.90600000000000069</c:v>
                </c:pt>
                <c:pt idx="907">
                  <c:v>0.90700000000000069</c:v>
                </c:pt>
                <c:pt idx="908">
                  <c:v>0.9080000000000007</c:v>
                </c:pt>
                <c:pt idx="909">
                  <c:v>0.9090000000000007</c:v>
                </c:pt>
                <c:pt idx="910">
                  <c:v>0.9100000000000007</c:v>
                </c:pt>
                <c:pt idx="911">
                  <c:v>0.9110000000000007</c:v>
                </c:pt>
                <c:pt idx="912">
                  <c:v>0.9120000000000007</c:v>
                </c:pt>
                <c:pt idx="913">
                  <c:v>0.9130000000000007</c:v>
                </c:pt>
                <c:pt idx="914">
                  <c:v>0.9140000000000007</c:v>
                </c:pt>
                <c:pt idx="915">
                  <c:v>0.9150000000000007</c:v>
                </c:pt>
                <c:pt idx="916">
                  <c:v>0.9160000000000007</c:v>
                </c:pt>
                <c:pt idx="917">
                  <c:v>0.9170000000000007</c:v>
                </c:pt>
                <c:pt idx="918">
                  <c:v>0.9180000000000007</c:v>
                </c:pt>
                <c:pt idx="919">
                  <c:v>0.91900000000000071</c:v>
                </c:pt>
                <c:pt idx="920">
                  <c:v>0.92000000000000071</c:v>
                </c:pt>
                <c:pt idx="921">
                  <c:v>0.92100000000000071</c:v>
                </c:pt>
                <c:pt idx="922">
                  <c:v>0.92200000000000071</c:v>
                </c:pt>
                <c:pt idx="923">
                  <c:v>0.92300000000000071</c:v>
                </c:pt>
                <c:pt idx="924">
                  <c:v>0.92400000000000071</c:v>
                </c:pt>
                <c:pt idx="925">
                  <c:v>0.92500000000000071</c:v>
                </c:pt>
                <c:pt idx="926">
                  <c:v>0.92600000000000071</c:v>
                </c:pt>
                <c:pt idx="927">
                  <c:v>0.92700000000000071</c:v>
                </c:pt>
                <c:pt idx="928">
                  <c:v>0.92800000000000071</c:v>
                </c:pt>
                <c:pt idx="929">
                  <c:v>0.92900000000000071</c:v>
                </c:pt>
                <c:pt idx="930">
                  <c:v>0.93000000000000071</c:v>
                </c:pt>
                <c:pt idx="931">
                  <c:v>0.93100000000000072</c:v>
                </c:pt>
                <c:pt idx="932">
                  <c:v>0.93200000000000072</c:v>
                </c:pt>
                <c:pt idx="933">
                  <c:v>0.93300000000000072</c:v>
                </c:pt>
                <c:pt idx="934">
                  <c:v>0.93400000000000072</c:v>
                </c:pt>
                <c:pt idx="935">
                  <c:v>0.93500000000000072</c:v>
                </c:pt>
                <c:pt idx="936">
                  <c:v>0.93600000000000072</c:v>
                </c:pt>
                <c:pt idx="937">
                  <c:v>0.93700000000000072</c:v>
                </c:pt>
                <c:pt idx="938">
                  <c:v>0.93800000000000072</c:v>
                </c:pt>
                <c:pt idx="939">
                  <c:v>0.93900000000000072</c:v>
                </c:pt>
                <c:pt idx="940">
                  <c:v>0.94000000000000072</c:v>
                </c:pt>
                <c:pt idx="941">
                  <c:v>0.94100000000000072</c:v>
                </c:pt>
                <c:pt idx="942">
                  <c:v>0.94200000000000073</c:v>
                </c:pt>
                <c:pt idx="943">
                  <c:v>0.94300000000000073</c:v>
                </c:pt>
                <c:pt idx="944">
                  <c:v>0.94400000000000073</c:v>
                </c:pt>
                <c:pt idx="945">
                  <c:v>0.94500000000000073</c:v>
                </c:pt>
                <c:pt idx="946">
                  <c:v>0.94600000000000073</c:v>
                </c:pt>
                <c:pt idx="947">
                  <c:v>0.94700000000000073</c:v>
                </c:pt>
                <c:pt idx="948">
                  <c:v>0.94800000000000073</c:v>
                </c:pt>
                <c:pt idx="949">
                  <c:v>0.94900000000000073</c:v>
                </c:pt>
                <c:pt idx="950">
                  <c:v>0.95000000000000073</c:v>
                </c:pt>
                <c:pt idx="951">
                  <c:v>0.95100000000000073</c:v>
                </c:pt>
                <c:pt idx="952">
                  <c:v>0.95200000000000073</c:v>
                </c:pt>
                <c:pt idx="953">
                  <c:v>0.95300000000000074</c:v>
                </c:pt>
                <c:pt idx="954">
                  <c:v>0.95400000000000074</c:v>
                </c:pt>
                <c:pt idx="955">
                  <c:v>0.95500000000000074</c:v>
                </c:pt>
                <c:pt idx="956">
                  <c:v>0.95600000000000074</c:v>
                </c:pt>
                <c:pt idx="957">
                  <c:v>0.95700000000000074</c:v>
                </c:pt>
                <c:pt idx="958">
                  <c:v>0.95800000000000074</c:v>
                </c:pt>
                <c:pt idx="959">
                  <c:v>0.95900000000000074</c:v>
                </c:pt>
                <c:pt idx="960">
                  <c:v>0.96000000000000074</c:v>
                </c:pt>
                <c:pt idx="961">
                  <c:v>0.96100000000000074</c:v>
                </c:pt>
                <c:pt idx="962">
                  <c:v>0.96200000000000074</c:v>
                </c:pt>
                <c:pt idx="963">
                  <c:v>0.96300000000000074</c:v>
                </c:pt>
                <c:pt idx="964">
                  <c:v>0.96400000000000075</c:v>
                </c:pt>
                <c:pt idx="965">
                  <c:v>0.96500000000000075</c:v>
                </c:pt>
                <c:pt idx="966">
                  <c:v>0.96600000000000075</c:v>
                </c:pt>
                <c:pt idx="967">
                  <c:v>0.96700000000000075</c:v>
                </c:pt>
                <c:pt idx="968">
                  <c:v>0.96800000000000075</c:v>
                </c:pt>
                <c:pt idx="969">
                  <c:v>0.96900000000000075</c:v>
                </c:pt>
                <c:pt idx="970">
                  <c:v>0.97000000000000075</c:v>
                </c:pt>
                <c:pt idx="971">
                  <c:v>0.97100000000000075</c:v>
                </c:pt>
                <c:pt idx="972">
                  <c:v>0.97200000000000075</c:v>
                </c:pt>
                <c:pt idx="973">
                  <c:v>0.97300000000000075</c:v>
                </c:pt>
                <c:pt idx="974">
                  <c:v>0.97400000000000075</c:v>
                </c:pt>
                <c:pt idx="975">
                  <c:v>0.97500000000000075</c:v>
                </c:pt>
                <c:pt idx="976">
                  <c:v>0.97600000000000076</c:v>
                </c:pt>
                <c:pt idx="977">
                  <c:v>0.97700000000000076</c:v>
                </c:pt>
                <c:pt idx="978">
                  <c:v>0.97800000000000076</c:v>
                </c:pt>
                <c:pt idx="979">
                  <c:v>0.97900000000000076</c:v>
                </c:pt>
                <c:pt idx="980">
                  <c:v>0.98000000000000076</c:v>
                </c:pt>
                <c:pt idx="981">
                  <c:v>0.98100000000000076</c:v>
                </c:pt>
                <c:pt idx="982">
                  <c:v>0.98200000000000076</c:v>
                </c:pt>
                <c:pt idx="983">
                  <c:v>0.98300000000000076</c:v>
                </c:pt>
                <c:pt idx="984">
                  <c:v>0.98400000000000076</c:v>
                </c:pt>
                <c:pt idx="985">
                  <c:v>0.98500000000000076</c:v>
                </c:pt>
                <c:pt idx="986">
                  <c:v>0.98600000000000076</c:v>
                </c:pt>
                <c:pt idx="987">
                  <c:v>0.98700000000000077</c:v>
                </c:pt>
                <c:pt idx="988">
                  <c:v>0.98800000000000077</c:v>
                </c:pt>
                <c:pt idx="989">
                  <c:v>0.98900000000000077</c:v>
                </c:pt>
                <c:pt idx="990">
                  <c:v>0.99000000000000077</c:v>
                </c:pt>
                <c:pt idx="991">
                  <c:v>0.99100000000000077</c:v>
                </c:pt>
                <c:pt idx="992">
                  <c:v>0.99200000000000077</c:v>
                </c:pt>
                <c:pt idx="993">
                  <c:v>0.99300000000000077</c:v>
                </c:pt>
                <c:pt idx="994">
                  <c:v>0.99400000000000077</c:v>
                </c:pt>
                <c:pt idx="995">
                  <c:v>0.99500000000000077</c:v>
                </c:pt>
                <c:pt idx="996">
                  <c:v>0.99600000000000077</c:v>
                </c:pt>
                <c:pt idx="997">
                  <c:v>0.99700000000000077</c:v>
                </c:pt>
                <c:pt idx="998">
                  <c:v>0.99800000000000078</c:v>
                </c:pt>
                <c:pt idx="999">
                  <c:v>0.99900000000000078</c:v>
                </c:pt>
                <c:pt idx="1000">
                  <c:v>1.0000000000000007</c:v>
                </c:pt>
              </c:numCache>
            </c:numRef>
          </c:xVal>
          <c:yVal>
            <c:numRef>
              <c:f>'DT = 0.001'!$C$3:$C$1003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5.13E-5</c:v>
                </c:pt>
                <c:pt idx="2">
                  <c:v>1.0325058223404256E-4</c:v>
                </c:pt>
                <c:pt idx="3">
                  <c:v>1.5585972188244366E-4</c:v>
                </c:pt>
                <c:pt idx="4">
                  <c:v>2.0913548486318362E-4</c:v>
                </c:pt>
                <c:pt idx="5">
                  <c:v>2.6308602868495393E-4</c:v>
                </c:pt>
                <c:pt idx="6">
                  <c:v>3.1771960330352768E-4</c:v>
                </c:pt>
                <c:pt idx="7">
                  <c:v>3.7304455198132653E-4</c:v>
                </c:pt>
                <c:pt idx="8">
                  <c:v>4.2906931215005252E-4</c:v>
                </c:pt>
                <c:pt idx="9">
                  <c:v>4.8580241627624803E-4</c:v>
                </c:pt>
                <c:pt idx="10">
                  <c:v>5.4325249272964239E-4</c:v>
                </c:pt>
                <c:pt idx="11">
                  <c:v>6.0142826665413756E-4</c:v>
                </c:pt>
                <c:pt idx="12">
                  <c:v>6.6033856084128195E-4</c:v>
                </c:pt>
                <c:pt idx="13">
                  <c:v>7.1999229660607285E-4</c:v>
                </c:pt>
                <c:pt idx="14">
                  <c:v>7.8039849466492682E-4</c:v>
                </c:pt>
                <c:pt idx="15">
                  <c:v>8.4156627601564716E-4</c:v>
                </c:pt>
                <c:pt idx="16">
                  <c:v>9.0350486281921556E-4</c:v>
                </c:pt>
                <c:pt idx="17">
                  <c:v>9.6622357928322696E-4</c:v>
                </c:pt>
                <c:pt idx="18">
                  <c:v>1.029731852546782E-3</c:v>
                </c:pt>
                <c:pt idx="19">
                  <c:v>1.0940392135666448E-3</c:v>
                </c:pt>
                <c:pt idx="20">
                  <c:v>1.1591552980044671E-3</c:v>
                </c:pt>
                <c:pt idx="21">
                  <c:v>1.2250898471148752E-3</c:v>
                </c:pt>
                <c:pt idx="22">
                  <c:v>1.2918527086342075E-3</c:v>
                </c:pt>
                <c:pt idx="23">
                  <c:v>1.3594538376696878E-3</c:v>
                </c:pt>
                <c:pt idx="24">
                  <c:v>1.4279032975888051E-3</c:v>
                </c:pt>
                <c:pt idx="25">
                  <c:v>1.4972112609086758E-3</c:v>
                </c:pt>
                <c:pt idx="26">
                  <c:v>1.5673880101851451E-3</c:v>
                </c:pt>
                <c:pt idx="27">
                  <c:v>1.638443938901386E-3</c:v>
                </c:pt>
                <c:pt idx="28">
                  <c:v>1.7103895523557424E-3</c:v>
                </c:pt>
                <c:pt idx="29">
                  <c:v>1.7832354685485602E-3</c:v>
                </c:pt>
                <c:pt idx="30">
                  <c:v>1.8569924190677367E-3</c:v>
                </c:pt>
                <c:pt idx="31">
                  <c:v>1.9316712499727175E-3</c:v>
                </c:pt>
                <c:pt idx="32">
                  <c:v>2.0072829226766582E-3</c:v>
                </c:pt>
                <c:pt idx="33">
                  <c:v>2.0838385148264642E-3</c:v>
                </c:pt>
                <c:pt idx="34">
                  <c:v>2.1613492211804081E-3</c:v>
                </c:pt>
                <c:pt idx="35">
                  <c:v>2.2398263544830266E-3</c:v>
                </c:pt>
                <c:pt idx="36">
                  <c:v>2.3192813463369776E-3</c:v>
                </c:pt>
                <c:pt idx="37">
                  <c:v>2.3997257480715432E-3</c:v>
                </c:pt>
                <c:pt idx="38">
                  <c:v>2.4811712316074449E-3</c:v>
                </c:pt>
                <c:pt idx="39">
                  <c:v>2.5636295903176394E-3</c:v>
                </c:pt>
                <c:pt idx="40">
                  <c:v>2.6471127398837451E-3</c:v>
                </c:pt>
                <c:pt idx="41">
                  <c:v>2.7316327191477478E-3</c:v>
                </c:pt>
                <c:pt idx="42">
                  <c:v>2.817201690958622E-3</c:v>
                </c:pt>
                <c:pt idx="43">
                  <c:v>2.9038319430135001E-3</c:v>
                </c:pt>
                <c:pt idx="44">
                  <c:v>2.9915358886930038E-3</c:v>
                </c:pt>
                <c:pt idx="45">
                  <c:v>3.0803260678903543E-3</c:v>
                </c:pt>
                <c:pt idx="46">
                  <c:v>3.1702151478338607E-3</c:v>
                </c:pt>
                <c:pt idx="47">
                  <c:v>3.26121592390238E-3</c:v>
                </c:pt>
                <c:pt idx="48">
                  <c:v>3.3533413204333341E-3</c:v>
                </c:pt>
                <c:pt idx="49">
                  <c:v>3.4466043915228565E-3</c:v>
                </c:pt>
                <c:pt idx="50">
                  <c:v>3.5410183218176341E-3</c:v>
                </c:pt>
                <c:pt idx="51">
                  <c:v>3.6365964272980032E-3</c:v>
                </c:pt>
                <c:pt idx="52">
                  <c:v>3.7333521560518417E-3</c:v>
                </c:pt>
                <c:pt idx="53">
                  <c:v>3.8312990890387987E-3</c:v>
                </c:pt>
                <c:pt idx="54">
                  <c:v>3.9304509408443836E-3</c:v>
                </c:pt>
                <c:pt idx="55">
                  <c:v>4.0308215604234364E-3</c:v>
                </c:pt>
                <c:pt idx="56">
                  <c:v>4.1324249318324888E-3</c:v>
                </c:pt>
                <c:pt idx="57">
                  <c:v>4.2352751749505048E-3</c:v>
                </c:pt>
                <c:pt idx="58">
                  <c:v>4.3393865461875004E-3</c:v>
                </c:pt>
                <c:pt idx="59">
                  <c:v>4.4447734391805131E-3</c:v>
                </c:pt>
                <c:pt idx="60">
                  <c:v>4.5514503854763924E-3</c:v>
                </c:pt>
                <c:pt idx="61">
                  <c:v>4.6594320552008671E-3</c:v>
                </c:pt>
                <c:pt idx="62">
                  <c:v>4.7687332577133435E-3</c:v>
                </c:pt>
                <c:pt idx="63">
                  <c:v>4.879368942246865E-3</c:v>
                </c:pt>
                <c:pt idx="64">
                  <c:v>4.9913541985326659E-3</c:v>
                </c:pt>
                <c:pt idx="65">
                  <c:v>5.1047042574087383E-3</c:v>
                </c:pt>
                <c:pt idx="66">
                  <c:v>5.2194344914118177E-3</c:v>
                </c:pt>
                <c:pt idx="67">
                  <c:v>5.335560415352188E-3</c:v>
                </c:pt>
                <c:pt idx="68">
                  <c:v>5.4530976868706928E-3</c:v>
                </c:pt>
                <c:pt idx="69">
                  <c:v>5.5720621069773281E-3</c:v>
                </c:pt>
                <c:pt idx="70">
                  <c:v>5.6924696205707922E-3</c:v>
                </c:pt>
                <c:pt idx="71">
                  <c:v>5.8143363169383426E-3</c:v>
                </c:pt>
                <c:pt idx="72">
                  <c:v>5.9376784302353162E-3</c:v>
                </c:pt>
                <c:pt idx="73">
                  <c:v>6.0625123399436461E-3</c:v>
                </c:pt>
                <c:pt idx="74">
                  <c:v>6.1888545713087023E-3</c:v>
                </c:pt>
                <c:pt idx="75">
                  <c:v>6.3167217957537857E-3</c:v>
                </c:pt>
                <c:pt idx="76">
                  <c:v>6.446130831271572E-3</c:v>
                </c:pt>
                <c:pt idx="77">
                  <c:v>6.5770986427918163E-3</c:v>
                </c:pt>
                <c:pt idx="78">
                  <c:v>6.7096423425246033E-3</c:v>
                </c:pt>
                <c:pt idx="79">
                  <c:v>6.8437791902784253E-3</c:v>
                </c:pt>
                <c:pt idx="80">
                  <c:v>6.9795265937523665E-3</c:v>
                </c:pt>
                <c:pt idx="81">
                  <c:v>7.1169021088016487E-3</c:v>
                </c:pt>
                <c:pt idx="82">
                  <c:v>7.2559234396757984E-3</c:v>
                </c:pt>
                <c:pt idx="83">
                  <c:v>7.3966084392286836E-3</c:v>
                </c:pt>
                <c:pt idx="84">
                  <c:v>7.538975109099651E-3</c:v>
                </c:pt>
                <c:pt idx="85">
                  <c:v>7.6830415998650021E-3</c:v>
                </c:pt>
                <c:pt idx="86">
                  <c:v>7.8288262111590214E-3</c:v>
                </c:pt>
                <c:pt idx="87">
                  <c:v>7.9763473917637794E-3</c:v>
                </c:pt>
                <c:pt idx="88">
                  <c:v>8.1256237396669061E-3</c:v>
                </c:pt>
                <c:pt idx="89">
                  <c:v>8.2766740020865492E-3</c:v>
                </c:pt>
                <c:pt idx="90">
                  <c:v>8.4295170754626909E-3</c:v>
                </c:pt>
                <c:pt idx="91">
                  <c:v>8.5841720054140227E-3</c:v>
                </c:pt>
                <c:pt idx="92">
                  <c:v>8.740657986659555E-3</c:v>
                </c:pt>
                <c:pt idx="93">
                  <c:v>8.8989943629041238E-3</c:v>
                </c:pt>
                <c:pt idx="94">
                  <c:v>9.0592006266869817E-3</c:v>
                </c:pt>
                <c:pt idx="95">
                  <c:v>9.2212964191926133E-3</c:v>
                </c:pt>
                <c:pt idx="96">
                  <c:v>9.3853015300229461E-3</c:v>
                </c:pt>
                <c:pt idx="97">
                  <c:v>9.5512358969301048E-3</c:v>
                </c:pt>
                <c:pt idx="98">
                  <c:v>9.7191196055088566E-3</c:v>
                </c:pt>
                <c:pt idx="99">
                  <c:v>9.8889728888478922E-3</c:v>
                </c:pt>
                <c:pt idx="100">
                  <c:v>1.0060816127139082E-2</c:v>
                </c:pt>
                <c:pt idx="101">
                  <c:v>1.023466984724385E-2</c:v>
                </c:pt>
                <c:pt idx="102">
                  <c:v>1.0410554722215793E-2</c:v>
                </c:pt>
                <c:pt idx="103">
                  <c:v>1.0588491570778688E-2</c:v>
                </c:pt>
                <c:pt idx="104">
                  <c:v>1.0768501356759013E-2</c:v>
                </c:pt>
                <c:pt idx="105">
                  <c:v>1.0950605188472113E-2</c:v>
                </c:pt>
                <c:pt idx="106">
                  <c:v>1.113482431806115E-2</c:v>
                </c:pt>
                <c:pt idx="107">
                  <c:v>1.1321180140787958E-2</c:v>
                </c:pt>
                <c:pt idx="108">
                  <c:v>1.1509694194274942E-2</c:v>
                </c:pt>
                <c:pt idx="109">
                  <c:v>1.1700388157697156E-2</c:v>
                </c:pt>
                <c:pt idx="110">
                  <c:v>1.1893283850923688E-2</c:v>
                </c:pt>
                <c:pt idx="111">
                  <c:v>1.2088403233607502E-2</c:v>
                </c:pt>
                <c:pt idx="112">
                  <c:v>1.2285768404222866E-2</c:v>
                </c:pt>
                <c:pt idx="113">
                  <c:v>1.2485401599049531E-2</c:v>
                </c:pt>
                <c:pt idx="114">
                  <c:v>1.2687325191102789E-2</c:v>
                </c:pt>
                <c:pt idx="115">
                  <c:v>1.2891561689008598E-2</c:v>
                </c:pt>
                <c:pt idx="116">
                  <c:v>1.3098133735822895E-2</c:v>
                </c:pt>
                <c:pt idx="117">
                  <c:v>1.3307064107794321E-2</c:v>
                </c:pt>
                <c:pt idx="118">
                  <c:v>1.3518375713069485E-2</c:v>
                </c:pt>
                <c:pt idx="119">
                  <c:v>1.3732091590339996E-2</c:v>
                </c:pt>
                <c:pt idx="120">
                  <c:v>1.394823490743043E-2</c:v>
                </c:pt>
                <c:pt idx="121">
                  <c:v>1.4166828959826466E-2</c:v>
                </c:pt>
                <c:pt idx="122">
                  <c:v>1.438789716914239E-2</c:v>
                </c:pt>
                <c:pt idx="123">
                  <c:v>1.461146308152721E-2</c:v>
                </c:pt>
                <c:pt idx="124">
                  <c:v>1.4837550366008626E-2</c:v>
                </c:pt>
                <c:pt idx="125">
                  <c:v>1.5066182812774111E-2</c:v>
                </c:pt>
                <c:pt idx="126">
                  <c:v>1.5297384331388384E-2</c:v>
                </c:pt>
                <c:pt idx="127">
                  <c:v>1.5531178948946558E-2</c:v>
                </c:pt>
                <c:pt idx="128">
                  <c:v>1.5767590808162275E-2</c:v>
                </c:pt>
                <c:pt idx="129">
                  <c:v>1.6006644165390164E-2</c:v>
                </c:pt>
                <c:pt idx="130">
                  <c:v>1.6248363388581946E-2</c:v>
                </c:pt>
                <c:pt idx="131">
                  <c:v>1.649277295517557E-2</c:v>
                </c:pt>
                <c:pt idx="132">
                  <c:v>1.6739897449916771E-2</c:v>
                </c:pt>
                <c:pt idx="133">
                  <c:v>1.6989761562612424E-2</c:v>
                </c:pt>
                <c:pt idx="134">
                  <c:v>1.7242390085815192E-2</c:v>
                </c:pt>
                <c:pt idx="135">
                  <c:v>1.7497807912438847E-2</c:v>
                </c:pt>
                <c:pt idx="136">
                  <c:v>1.7756040033303815E-2</c:v>
                </c:pt>
                <c:pt idx="137">
                  <c:v>1.8017111534612416E-2</c:v>
                </c:pt>
                <c:pt idx="138">
                  <c:v>1.8281047595353359E-2</c:v>
                </c:pt>
                <c:pt idx="139">
                  <c:v>1.8547873484635029E-2</c:v>
                </c:pt>
                <c:pt idx="140">
                  <c:v>1.8817614558947215E-2</c:v>
                </c:pt>
                <c:pt idx="141">
                  <c:v>1.9090296259350846E-2</c:v>
                </c:pt>
                <c:pt idx="142">
                  <c:v>1.9365944108595441E-2</c:v>
                </c:pt>
                <c:pt idx="143">
                  <c:v>1.9644583708163965E-2</c:v>
                </c:pt>
                <c:pt idx="144">
                  <c:v>1.992624073524479E-2</c:v>
                </c:pt>
                <c:pt idx="145">
                  <c:v>2.0210940939630564E-2</c:v>
                </c:pt>
                <c:pt idx="146">
                  <c:v>2.0498710140543774E-2</c:v>
                </c:pt>
                <c:pt idx="147">
                  <c:v>2.078957422338883E-2</c:v>
                </c:pt>
                <c:pt idx="148">
                  <c:v>2.1083559136430598E-2</c:v>
                </c:pt>
                <c:pt idx="149">
                  <c:v>2.1380690887399245E-2</c:v>
                </c:pt>
                <c:pt idx="150">
                  <c:v>2.1680995540021408E-2</c:v>
                </c:pt>
                <c:pt idx="151">
                  <c:v>2.1984499210477664E-2</c:v>
                </c:pt>
                <c:pt idx="152">
                  <c:v>2.2291228063786375E-2</c:v>
                </c:pt>
                <c:pt idx="153">
                  <c:v>2.2601208310113977E-2</c:v>
                </c:pt>
                <c:pt idx="154">
                  <c:v>2.2914466201011893E-2</c:v>
                </c:pt>
                <c:pt idx="155">
                  <c:v>2.3231028025580216E-2</c:v>
                </c:pt>
                <c:pt idx="156">
                  <c:v>2.3550920106558449E-2</c:v>
                </c:pt>
                <c:pt idx="157">
                  <c:v>2.3874168796343541E-2</c:v>
                </c:pt>
                <c:pt idx="158">
                  <c:v>2.4200800472935598E-2</c:v>
                </c:pt>
                <c:pt idx="159">
                  <c:v>2.4530841535811646E-2</c:v>
                </c:pt>
                <c:pt idx="160">
                  <c:v>2.4864318401727887E-2</c:v>
                </c:pt>
                <c:pt idx="161">
                  <c:v>2.5201257500450932E-2</c:v>
                </c:pt>
                <c:pt idx="162">
                  <c:v>2.5541685270418602E-2</c:v>
                </c:pt>
                <c:pt idx="163">
                  <c:v>2.5885628154330868E-2</c:v>
                </c:pt>
                <c:pt idx="164">
                  <c:v>2.6233112594671593E-2</c:v>
                </c:pt>
                <c:pt idx="165">
                  <c:v>2.6584165029161836E-2</c:v>
                </c:pt>
                <c:pt idx="166">
                  <c:v>2.6938811886145445E-2</c:v>
                </c:pt>
                <c:pt idx="167">
                  <c:v>2.7297079579907822E-2</c:v>
                </c:pt>
                <c:pt idx="168">
                  <c:v>2.7658994505928711E-2</c:v>
                </c:pt>
                <c:pt idx="169">
                  <c:v>2.8024583036070017E-2</c:v>
                </c:pt>
                <c:pt idx="170">
                  <c:v>2.8393871513699639E-2</c:v>
                </c:pt>
                <c:pt idx="171">
                  <c:v>2.8766886248752389E-2</c:v>
                </c:pt>
                <c:pt idx="172">
                  <c:v>2.9143653512729177E-2</c:v>
                </c:pt>
                <c:pt idx="173">
                  <c:v>2.952419953363563E-2</c:v>
                </c:pt>
                <c:pt idx="174">
                  <c:v>2.990855049086142E-2</c:v>
                </c:pt>
                <c:pt idx="175">
                  <c:v>3.0296732510001638E-2</c:v>
                </c:pt>
                <c:pt idx="176">
                  <c:v>3.0688771657621593E-2</c:v>
                </c:pt>
                <c:pt idx="177">
                  <c:v>3.1084693935966502E-2</c:v>
                </c:pt>
                <c:pt idx="178">
                  <c:v>3.1484525277617595E-2</c:v>
                </c:pt>
                <c:pt idx="179">
                  <c:v>3.1888291540096182E-2</c:v>
                </c:pt>
                <c:pt idx="180">
                  <c:v>3.2296018500417412E-2</c:v>
                </c:pt>
                <c:pt idx="181">
                  <c:v>3.2707731849595308E-2</c:v>
                </c:pt>
                <c:pt idx="182">
                  <c:v>3.3123457187100976E-2</c:v>
                </c:pt>
                <c:pt idx="183">
                  <c:v>3.3543220015275758E-2</c:v>
                </c:pt>
                <c:pt idx="184">
                  <c:v>3.3967045733701254E-2</c:v>
                </c:pt>
                <c:pt idx="185">
                  <c:v>3.4394959633528135E-2</c:v>
                </c:pt>
                <c:pt idx="186">
                  <c:v>3.4826986891765874E-2</c:v>
                </c:pt>
                <c:pt idx="187">
                  <c:v>3.5263152565535347E-2</c:v>
                </c:pt>
                <c:pt idx="188">
                  <c:v>3.5703481586286563E-2</c:v>
                </c:pt>
                <c:pt idx="189">
                  <c:v>3.6147998753983689E-2</c:v>
                </c:pt>
                <c:pt idx="190">
                  <c:v>3.6596728731259652E-2</c:v>
                </c:pt>
                <c:pt idx="191">
                  <c:v>3.7049696037542629E-2</c:v>
                </c:pt>
                <c:pt idx="192">
                  <c:v>3.7506925043156829E-2</c:v>
                </c:pt>
                <c:pt idx="193">
                  <c:v>3.7968439963400026E-2</c:v>
                </c:pt>
                <c:pt idx="194">
                  <c:v>3.8434264852600306E-2</c:v>
                </c:pt>
                <c:pt idx="195">
                  <c:v>3.8904423598154617E-2</c:v>
                </c:pt>
                <c:pt idx="196">
                  <c:v>3.9378939914551742E-2</c:v>
                </c:pt>
                <c:pt idx="197">
                  <c:v>3.9857837337382296E-2</c:v>
                </c:pt>
                <c:pt idx="198">
                  <c:v>4.0341139217338527E-2</c:v>
                </c:pt>
                <c:pt idx="199">
                  <c:v>4.082886871420667E-2</c:v>
                </c:pt>
                <c:pt idx="200">
                  <c:v>4.1321048790854631E-2</c:v>
                </c:pt>
                <c:pt idx="201">
                  <c:v>4.1817702207217873E-2</c:v>
                </c:pt>
                <c:pt idx="202">
                  <c:v>4.2318851514286444E-2</c:v>
                </c:pt>
                <c:pt idx="203">
                  <c:v>4.2824519048096032E-2</c:v>
                </c:pt>
                <c:pt idx="204">
                  <c:v>4.3334726923726051E-2</c:v>
                </c:pt>
                <c:pt idx="205">
                  <c:v>4.3849497029307807E-2</c:v>
                </c:pt>
                <c:pt idx="206">
                  <c:v>4.4368851020045758E-2</c:v>
                </c:pt>
                <c:pt idx="207">
                  <c:v>4.4892810312254977E-2</c:v>
                </c:pt>
                <c:pt idx="208">
                  <c:v>4.5421396077417971E-2</c:v>
                </c:pt>
                <c:pt idx="209">
                  <c:v>4.5954629236263964E-2</c:v>
                </c:pt>
                <c:pt idx="210">
                  <c:v>4.6492530452873833E-2</c:v>
                </c:pt>
                <c:pt idx="211">
                  <c:v>4.7035120128813925E-2</c:v>
                </c:pt>
                <c:pt idx="212">
                  <c:v>4.7582418397301963E-2</c:v>
                </c:pt>
                <c:pt idx="213">
                  <c:v>4.8134445117408275E-2</c:v>
                </c:pt>
                <c:pt idx="214">
                  <c:v>4.8691219868295638E-2</c:v>
                </c:pt>
                <c:pt idx="215">
                  <c:v>4.9252761943500964E-2</c:v>
                </c:pt>
                <c:pt idx="216">
                  <c:v>4.9819090345262163E-2</c:v>
                </c:pt>
                <c:pt idx="217">
                  <c:v>5.0390223778893455E-2</c:v>
                </c:pt>
                <c:pt idx="218">
                  <c:v>5.0966180647212388E-2</c:v>
                </c:pt>
                <c:pt idx="219">
                  <c:v>5.1546979045021944E-2</c:v>
                </c:pt>
                <c:pt idx="220">
                  <c:v>5.2132636753650964E-2</c:v>
                </c:pt>
                <c:pt idx="221">
                  <c:v>5.2723171235556192E-2</c:v>
                </c:pt>
                <c:pt idx="222">
                  <c:v>5.3318599628989251E-2</c:v>
                </c:pt>
                <c:pt idx="223">
                  <c:v>5.3918938742731792E-2</c:v>
                </c:pt>
                <c:pt idx="224">
                  <c:v>5.4524205050902122E-2</c:v>
                </c:pt>
                <c:pt idx="225">
                  <c:v>5.5134414687836482E-2</c:v>
                </c:pt>
                <c:pt idx="226">
                  <c:v>5.5749583443048277E-2</c:v>
                </c:pt>
                <c:pt idx="227">
                  <c:v>5.636972675626839E-2</c:v>
                </c:pt>
                <c:pt idx="228">
                  <c:v>5.6994859712569797E-2</c:v>
                </c:pt>
                <c:pt idx="229">
                  <c:v>5.7624997037579589E-2</c:v>
                </c:pt>
                <c:pt idx="230">
                  <c:v>5.8260153092781514E-2</c:v>
                </c:pt>
                <c:pt idx="231">
                  <c:v>5.8900341870912143E-2</c:v>
                </c:pt>
                <c:pt idx="232">
                  <c:v>5.9545576991453644E-2</c:v>
                </c:pt>
                <c:pt idx="233">
                  <c:v>6.0195871696226144E-2</c:v>
                </c:pt>
                <c:pt idx="234">
                  <c:v>6.0851238845082686E-2</c:v>
                </c:pt>
                <c:pt idx="235">
                  <c:v>6.1511690911709577E-2</c:v>
                </c:pt>
                <c:pt idx="236">
                  <c:v>6.2177239979535025E-2</c:v>
                </c:pt>
                <c:pt idx="237">
                  <c:v>6.2847897737748806E-2</c:v>
                </c:pt>
                <c:pt idx="238">
                  <c:v>6.3523675477435704E-2</c:v>
                </c:pt>
                <c:pt idx="239">
                  <c:v>6.4204584087825381E-2</c:v>
                </c:pt>
                <c:pt idx="240">
                  <c:v>6.4890634052661211E-2</c:v>
                </c:pt>
                <c:pt idx="241">
                  <c:v>6.5581835446690689E-2</c:v>
                </c:pt>
                <c:pt idx="242">
                  <c:v>6.627819793227975E-2</c:v>
                </c:pt>
                <c:pt idx="243">
                  <c:v>6.6979730756153502E-2</c:v>
                </c:pt>
                <c:pt idx="244">
                  <c:v>6.7686442746265521E-2</c:v>
                </c:pt>
                <c:pt idx="245">
                  <c:v>6.8398342308798085E-2</c:v>
                </c:pt>
                <c:pt idx="246">
                  <c:v>6.9115437425295329E-2</c:v>
                </c:pt>
                <c:pt idx="247">
                  <c:v>6.983773564993144E-2</c:v>
                </c:pt>
                <c:pt idx="248">
                  <c:v>7.0565244106915864E-2</c:v>
                </c:pt>
                <c:pt idx="249">
                  <c:v>7.1297969488037349E-2</c:v>
                </c:pt>
                <c:pt idx="250">
                  <c:v>7.203591805034866E-2</c:v>
                </c:pt>
                <c:pt idx="251">
                  <c:v>7.2779095613993552E-2</c:v>
                </c:pt>
                <c:pt idx="252">
                  <c:v>7.352750756017766E-2</c:v>
                </c:pt>
                <c:pt idx="253">
                  <c:v>7.4281158829284794E-2</c:v>
                </c:pt>
                <c:pt idx="254">
                  <c:v>7.5040053919139982E-2</c:v>
                </c:pt>
                <c:pt idx="255">
                  <c:v>7.5804196883420549E-2</c:v>
                </c:pt>
                <c:pt idx="256">
                  <c:v>7.6573591330216434E-2</c:v>
                </c:pt>
                <c:pt idx="257">
                  <c:v>7.7348240420740788E-2</c:v>
                </c:pt>
                <c:pt idx="258">
                  <c:v>7.8128146868191875E-2</c:v>
                </c:pt>
                <c:pt idx="259">
                  <c:v>7.8913312936767038E-2</c:v>
                </c:pt>
                <c:pt idx="260">
                  <c:v>7.9703740440829535E-2</c:v>
                </c:pt>
                <c:pt idx="261">
                  <c:v>8.0499430744228953E-2</c:v>
                </c:pt>
                <c:pt idx="262">
                  <c:v>8.1300384759775537E-2</c:v>
                </c:pt>
                <c:pt idx="263">
                  <c:v>8.2106602948869067E-2</c:v>
                </c:pt>
                <c:pt idx="264">
                  <c:v>8.291808532128242E-2</c:v>
                </c:pt>
                <c:pt idx="265">
                  <c:v>8.3734831435100091E-2</c:v>
                </c:pt>
                <c:pt idx="266">
                  <c:v>8.4556840396811744E-2</c:v>
                </c:pt>
                <c:pt idx="267">
                  <c:v>8.5384110861560697E-2</c:v>
                </c:pt>
                <c:pt idx="268">
                  <c:v>8.62166410335473E-2</c:v>
                </c:pt>
                <c:pt idx="269">
                  <c:v>8.7054428666586858E-2</c:v>
                </c:pt>
                <c:pt idx="270">
                  <c:v>8.7897471064821681E-2</c:v>
                </c:pt>
                <c:pt idx="271">
                  <c:v>8.8745765083586989E-2</c:v>
                </c:pt>
                <c:pt idx="272">
                  <c:v>8.9599307130429767E-2</c:v>
                </c:pt>
                <c:pt idx="273">
                  <c:v>9.0458093166280132E-2</c:v>
                </c:pt>
                <c:pt idx="274">
                  <c:v>9.1322118706774244E-2</c:v>
                </c:pt>
                <c:pt idx="275">
                  <c:v>9.2191378823727896E-2</c:v>
                </c:pt>
                <c:pt idx="276">
                  <c:v>9.3065868146759656E-2</c:v>
                </c:pt>
                <c:pt idx="277">
                  <c:v>9.3945580865062564E-2</c:v>
                </c:pt>
                <c:pt idx="278">
                  <c:v>9.4830510729323039E-2</c:v>
                </c:pt>
                <c:pt idx="279">
                  <c:v>9.5720651053785646E-2</c:v>
                </c:pt>
                <c:pt idx="280">
                  <c:v>9.6615994718462272E-2</c:v>
                </c:pt>
                <c:pt idx="281">
                  <c:v>9.7516534171484232E-2</c:v>
                </c:pt>
                <c:pt idx="282">
                  <c:v>9.8422261431595548E-2</c:v>
                </c:pt>
                <c:pt idx="283">
                  <c:v>9.9333168090785712E-2</c:v>
                </c:pt>
                <c:pt idx="284">
                  <c:v>0.10024924531706009</c:v>
                </c:pt>
                <c:pt idx="285">
                  <c:v>0.10117048385734596</c:v>
                </c:pt>
                <c:pt idx="286">
                  <c:v>0.10209687404053235</c:v>
                </c:pt>
                <c:pt idx="287">
                  <c:v>0.10302840578064124</c:v>
                </c:pt>
                <c:pt idx="288">
                  <c:v>0.10396506858012831</c:v>
                </c:pt>
                <c:pt idx="289">
                  <c:v>0.10490685153331067</c:v>
                </c:pt>
                <c:pt idx="290">
                  <c:v>0.10585374332991926</c:v>
                </c:pt>
                <c:pt idx="291">
                  <c:v>0.10680573225877367</c:v>
                </c:pt>
                <c:pt idx="292">
                  <c:v>0.10776280621157662</c:v>
                </c:pt>
                <c:pt idx="293">
                  <c:v>0.10872495268682568</c:v>
                </c:pt>
                <c:pt idx="294">
                  <c:v>0.10969215879383952</c:v>
                </c:pt>
                <c:pt idx="295">
                  <c:v>0.11066441125689597</c:v>
                </c:pt>
                <c:pt idx="296">
                  <c:v>0.11164169641947916</c:v>
                </c:pt>
                <c:pt idx="297">
                  <c:v>0.11262400024863287</c:v>
                </c:pt>
                <c:pt idx="298">
                  <c:v>0.11361130833941714</c:v>
                </c:pt>
                <c:pt idx="299">
                  <c:v>0.11460360591946536</c:v>
                </c:pt>
                <c:pt idx="300">
                  <c:v>0.11560087785363868</c:v>
                </c:pt>
                <c:pt idx="301">
                  <c:v>0.11660310864877475</c:v>
                </c:pt>
                <c:pt idx="302">
                  <c:v>0.1176102824585278</c:v>
                </c:pt>
                <c:pt idx="303">
                  <c:v>0.11862238308829674</c:v>
                </c:pt>
                <c:pt idx="304">
                  <c:v>0.11963939400023839</c:v>
                </c:pt>
                <c:pt idx="305">
                  <c:v>0.12066129831836238</c:v>
                </c:pt>
                <c:pt idx="306">
                  <c:v>0.12168807883370468</c:v>
                </c:pt>
                <c:pt idx="307">
                  <c:v>0.1227197180095765</c:v>
                </c:pt>
                <c:pt idx="308">
                  <c:v>0.12375619798688514</c:v>
                </c:pt>
                <c:pt idx="309">
                  <c:v>0.12479750058952373</c:v>
                </c:pt>
                <c:pt idx="310">
                  <c:v>0.12584360732982636</c:v>
                </c:pt>
                <c:pt idx="311">
                  <c:v>0.1268944994140854</c:v>
                </c:pt>
                <c:pt idx="312">
                  <c:v>0.12795015774812768</c:v>
                </c:pt>
                <c:pt idx="313">
                  <c:v>0.12901056294294611</c:v>
                </c:pt>
                <c:pt idx="314">
                  <c:v>0.13007569532038349</c:v>
                </c:pt>
                <c:pt idx="315">
                  <c:v>0.13114553491886513</c:v>
                </c:pt>
                <c:pt idx="316">
                  <c:v>0.13222006149917703</c:v>
                </c:pt>
                <c:pt idx="317">
                  <c:v>0.13329925455028618</c:v>
                </c:pt>
                <c:pt idx="318">
                  <c:v>0.13438309329519971</c:v>
                </c:pt>
                <c:pt idx="319">
                  <c:v>0.13547155669685962</c:v>
                </c:pt>
                <c:pt idx="320">
                  <c:v>0.13656462346406981</c:v>
                </c:pt>
                <c:pt idx="321">
                  <c:v>0.13766227205745196</c:v>
                </c:pt>
                <c:pt idx="322">
                  <c:v>0.13876448069542743</c:v>
                </c:pt>
                <c:pt idx="323">
                  <c:v>0.13987122736022137</c:v>
                </c:pt>
                <c:pt idx="324">
                  <c:v>0.14098248980388636</c:v>
                </c:pt>
                <c:pt idx="325">
                  <c:v>0.14209824555434217</c:v>
                </c:pt>
                <c:pt idx="326">
                  <c:v>0.14321847192142839</c:v>
                </c:pt>
                <c:pt idx="327">
                  <c:v>0.14434314600296722</c:v>
                </c:pt>
                <c:pt idx="328">
                  <c:v>0.14547224469083281</c:v>
                </c:pt>
                <c:pt idx="329">
                  <c:v>0.14660574467702461</c:v>
                </c:pt>
                <c:pt idx="330">
                  <c:v>0.14774362245974143</c:v>
                </c:pt>
                <c:pt idx="331">
                  <c:v>0.14888585434945337</c:v>
                </c:pt>
                <c:pt idx="332">
                  <c:v>0.15003241647496871</c:v>
                </c:pt>
                <c:pt idx="333">
                  <c:v>0.15118328478949289</c:v>
                </c:pt>
                <c:pt idx="334">
                  <c:v>0.1523384350766768</c:v>
                </c:pt>
                <c:pt idx="335">
                  <c:v>0.15349784295665145</c:v>
                </c:pt>
                <c:pt idx="336">
                  <c:v>0.15466148389204668</c:v>
                </c:pt>
                <c:pt idx="337">
                  <c:v>0.15582933319399075</c:v>
                </c:pt>
                <c:pt idx="338">
                  <c:v>0.15700136602808876</c:v>
                </c:pt>
                <c:pt idx="339">
                  <c:v>0.15817755742037673</c:v>
                </c:pt>
                <c:pt idx="340">
                  <c:v>0.15935788226324951</c:v>
                </c:pt>
                <c:pt idx="341">
                  <c:v>0.16054231532135949</c:v>
                </c:pt>
                <c:pt idx="342">
                  <c:v>0.16173083123748416</c:v>
                </c:pt>
                <c:pt idx="343">
                  <c:v>0.1629234045383601</c:v>
                </c:pt>
                <c:pt idx="344">
                  <c:v>0.16412000964048079</c:v>
                </c:pt>
                <c:pt idx="345">
                  <c:v>0.16532062085585675</c:v>
                </c:pt>
                <c:pt idx="346">
                  <c:v>0.16652521239773521</c:v>
                </c:pt>
                <c:pt idx="347">
                  <c:v>0.16773375838627763</c:v>
                </c:pt>
                <c:pt idx="348">
                  <c:v>0.16894623285419286</c:v>
                </c:pt>
                <c:pt idx="349">
                  <c:v>0.1701626097523242</c:v>
                </c:pt>
                <c:pt idx="350">
                  <c:v>0.17138286295518834</c:v>
                </c:pt>
                <c:pt idx="351">
                  <c:v>0.17260696626646441</c:v>
                </c:pt>
                <c:pt idx="352">
                  <c:v>0.17383489342443131</c:v>
                </c:pt>
                <c:pt idx="353">
                  <c:v>0.17506661810735194</c:v>
                </c:pt>
                <c:pt idx="354">
                  <c:v>0.17630211393880224</c:v>
                </c:pt>
                <c:pt idx="355">
                  <c:v>0.177541354492944</c:v>
                </c:pt>
                <c:pt idx="356">
                  <c:v>0.17878431329973951</c:v>
                </c:pt>
                <c:pt idx="357">
                  <c:v>0.18003096385010697</c:v>
                </c:pt>
                <c:pt idx="358">
                  <c:v>0.18128127960101512</c:v>
                </c:pt>
                <c:pt idx="359">
                  <c:v>0.18253523398051577</c:v>
                </c:pt>
                <c:pt idx="360">
                  <c:v>0.18379280039271334</c:v>
                </c:pt>
                <c:pt idx="361">
                  <c:v>0.18505395222266965</c:v>
                </c:pt>
                <c:pt idx="362">
                  <c:v>0.18631866284124352</c:v>
                </c:pt>
                <c:pt idx="363">
                  <c:v>0.18758690560986357</c:v>
                </c:pt>
                <c:pt idx="364">
                  <c:v>0.18885865388523379</c:v>
                </c:pt>
                <c:pt idx="365">
                  <c:v>0.19013388102397044</c:v>
                </c:pt>
                <c:pt idx="366">
                  <c:v>0.19141256038716981</c:v>
                </c:pt>
                <c:pt idx="367">
                  <c:v>0.19269466534490595</c:v>
                </c:pt>
                <c:pt idx="368">
                  <c:v>0.19398016928065753</c:v>
                </c:pt>
                <c:pt idx="369">
                  <c:v>0.1952690455956633</c:v>
                </c:pt>
                <c:pt idx="370">
                  <c:v>0.19656126771320545</c:v>
                </c:pt>
                <c:pt idx="371">
                  <c:v>0.19785680908282038</c:v>
                </c:pt>
                <c:pt idx="372">
                  <c:v>0.19915564318443638</c:v>
                </c:pt>
                <c:pt idx="373">
                  <c:v>0.20045774353243756</c:v>
                </c:pt>
                <c:pt idx="374">
                  <c:v>0.20176308367965409</c:v>
                </c:pt>
                <c:pt idx="375">
                  <c:v>0.203071637221278</c:v>
                </c:pt>
                <c:pt idx="376">
                  <c:v>0.20438337779870427</c:v>
                </c:pt>
                <c:pt idx="377">
                  <c:v>0.20569827910329749</c:v>
                </c:pt>
                <c:pt idx="378">
                  <c:v>0.20701631488008307</c:v>
                </c:pt>
                <c:pt idx="379">
                  <c:v>0.2083374589313636</c:v>
                </c:pt>
                <c:pt idx="380">
                  <c:v>0.20966168512025998</c:v>
                </c:pt>
                <c:pt idx="381">
                  <c:v>0.21098896737417716</c:v>
                </c:pt>
                <c:pt idx="382">
                  <c:v>0.2123192796881947</c:v>
                </c:pt>
                <c:pt idx="383">
                  <c:v>0.21365259612838211</c:v>
                </c:pt>
                <c:pt idx="384">
                  <c:v>0.21498889083503919</c:v>
                </c:pt>
                <c:pt idx="385">
                  <c:v>0.21632813802586112</c:v>
                </c:pt>
                <c:pt idx="386">
                  <c:v>0.217670311999029</c:v>
                </c:pt>
                <c:pt idx="387">
                  <c:v>0.21901538713622568</c:v>
                </c:pt>
                <c:pt idx="388">
                  <c:v>0.22036333790557727</c:v>
                </c:pt>
                <c:pt idx="389">
                  <c:v>0.2217141388645206</c:v>
                </c:pt>
                <c:pt idx="390">
                  <c:v>0.22306776466259701</c:v>
                </c:pt>
                <c:pt idx="391">
                  <c:v>0.22442419004417258</c:v>
                </c:pt>
                <c:pt idx="392">
                  <c:v>0.2257833898510857</c:v>
                </c:pt>
                <c:pt idx="393">
                  <c:v>0.2271453390252218</c:v>
                </c:pt>
                <c:pt idx="394">
                  <c:v>0.22851001261101614</c:v>
                </c:pt>
                <c:pt idx="395">
                  <c:v>0.22987738575788497</c:v>
                </c:pt>
                <c:pt idx="396">
                  <c:v>0.2312474337225856</c:v>
                </c:pt>
                <c:pt idx="397">
                  <c:v>0.2326201318715059</c:v>
                </c:pt>
                <c:pt idx="398">
                  <c:v>0.23399545568288391</c:v>
                </c:pt>
                <c:pt idx="399">
                  <c:v>0.23537338074895786</c:v>
                </c:pt>
                <c:pt idx="400">
                  <c:v>0.23675388277804771</c:v>
                </c:pt>
                <c:pt idx="401">
                  <c:v>0.23813693759656832</c:v>
                </c:pt>
                <c:pt idx="402">
                  <c:v>0.2395225211509753</c:v>
                </c:pt>
                <c:pt idx="403">
                  <c:v>0.24091060950964405</c:v>
                </c:pt>
                <c:pt idx="404">
                  <c:v>0.24230117886468266</c:v>
                </c:pt>
                <c:pt idx="405">
                  <c:v>0.24369420553367954</c:v>
                </c:pt>
                <c:pt idx="406">
                  <c:v>0.2450896659613864</c:v>
                </c:pt>
                <c:pt idx="407">
                  <c:v>0.24648753672133741</c:v>
                </c:pt>
                <c:pt idx="408">
                  <c:v>0.24788779451740517</c:v>
                </c:pt>
                <c:pt idx="409">
                  <c:v>0.24929041618529446</c:v>
                </c:pt>
                <c:pt idx="410">
                  <c:v>0.25069537869397451</c:v>
                </c:pt>
                <c:pt idx="411">
                  <c:v>0.25210265914705055</c:v>
                </c:pt>
                <c:pt idx="412">
                  <c:v>0.25351223478407542</c:v>
                </c:pt>
                <c:pt idx="413">
                  <c:v>0.25492408298180214</c:v>
                </c:pt>
                <c:pt idx="414">
                  <c:v>0.25633818125537855</c:v>
                </c:pt>
                <c:pt idx="415">
                  <c:v>0.25775450725948423</c:v>
                </c:pt>
                <c:pt idx="416">
                  <c:v>0.25917303878941123</c:v>
                </c:pt>
                <c:pt idx="417">
                  <c:v>0.26059375378208893</c:v>
                </c:pt>
                <c:pt idx="418">
                  <c:v>0.26201663031705441</c:v>
                </c:pt>
                <c:pt idx="419">
                  <c:v>0.26344164661736891</c:v>
                </c:pt>
                <c:pt idx="420">
                  <c:v>0.26486878105048112</c:v>
                </c:pt>
                <c:pt idx="421">
                  <c:v>0.26629801212903853</c:v>
                </c:pt>
                <c:pt idx="422">
                  <c:v>0.26772931851164777</c:v>
                </c:pt>
                <c:pt idx="423">
                  <c:v>0.26916267900358415</c:v>
                </c:pt>
                <c:pt idx="424">
                  <c:v>0.27059807255745227</c:v>
                </c:pt>
                <c:pt idx="425">
                  <c:v>0.27203547827379798</c:v>
                </c:pt>
                <c:pt idx="426">
                  <c:v>0.27347487540167248</c:v>
                </c:pt>
                <c:pt idx="427">
                  <c:v>0.27491624333915016</c:v>
                </c:pt>
                <c:pt idx="428">
                  <c:v>0.27635956163380015</c:v>
                </c:pt>
                <c:pt idx="429">
                  <c:v>0.27780480998311335</c:v>
                </c:pt>
                <c:pt idx="430">
                  <c:v>0.27925196823488518</c:v>
                </c:pt>
                <c:pt idx="431">
                  <c:v>0.28070101638755524</c:v>
                </c:pt>
                <c:pt idx="432">
                  <c:v>0.28215193459050469</c:v>
                </c:pt>
                <c:pt idx="433">
                  <c:v>0.28360470314431258</c:v>
                </c:pt>
                <c:pt idx="434">
                  <c:v>0.28505930250097117</c:v>
                </c:pt>
                <c:pt idx="435">
                  <c:v>0.28651571326406206</c:v>
                </c:pt>
                <c:pt idx="436">
                  <c:v>0.2879739161888934</c:v>
                </c:pt>
                <c:pt idx="437">
                  <c:v>0.28943389218259946</c:v>
                </c:pt>
                <c:pt idx="438">
                  <c:v>0.29089562230420279</c:v>
                </c:pt>
                <c:pt idx="439">
                  <c:v>0.2923590877646407</c:v>
                </c:pt>
                <c:pt idx="440">
                  <c:v>0.2938242699267562</c:v>
                </c:pt>
                <c:pt idx="441">
                  <c:v>0.29529115030525438</c:v>
                </c:pt>
                <c:pt idx="442">
                  <c:v>0.29675971056662553</c:v>
                </c:pt>
                <c:pt idx="443">
                  <c:v>0.29822993252903524</c:v>
                </c:pt>
                <c:pt idx="444">
                  <c:v>0.29970179816218245</c:v>
                </c:pt>
                <c:pt idx="445">
                  <c:v>0.30117528958712669</c:v>
                </c:pt>
                <c:pt idx="446">
                  <c:v>0.3026503890760846</c:v>
                </c:pt>
                <c:pt idx="447">
                  <c:v>0.30412707905219732</c:v>
                </c:pt>
                <c:pt idx="448">
                  <c:v>0.30560534208926865</c:v>
                </c:pt>
                <c:pt idx="449">
                  <c:v>0.3070851609114757</c:v>
                </c:pt>
                <c:pt idx="450">
                  <c:v>0.30856651839305199</c:v>
                </c:pt>
                <c:pt idx="451">
                  <c:v>0.31004939755794447</c:v>
                </c:pt>
                <c:pt idx="452">
                  <c:v>0.31153378157944445</c:v>
                </c:pt>
                <c:pt idx="453">
                  <c:v>0.31301965377979385</c:v>
                </c:pt>
                <c:pt idx="454">
                  <c:v>0.31450699762976742</c:v>
                </c:pt>
                <c:pt idx="455">
                  <c:v>0.31599579674823092</c:v>
                </c:pt>
                <c:pt idx="456">
                  <c:v>0.31748603490167715</c:v>
                </c:pt>
                <c:pt idx="457">
                  <c:v>0.31897769600373954</c:v>
                </c:pt>
                <c:pt idx="458">
                  <c:v>0.3204707641146845</c:v>
                </c:pt>
                <c:pt idx="459">
                  <c:v>0.32196522344088313</c:v>
                </c:pt>
                <c:pt idx="460">
                  <c:v>0.32346105833426281</c:v>
                </c:pt>
                <c:pt idx="461">
                  <c:v>0.32495825329173961</c:v>
                </c:pt>
                <c:pt idx="462">
                  <c:v>0.32645679295463187</c:v>
                </c:pt>
                <c:pt idx="463">
                  <c:v>0.3279566621080558</c:v>
                </c:pt>
                <c:pt idx="464">
                  <c:v>0.32945784568030367</c:v>
                </c:pt>
                <c:pt idx="465">
                  <c:v>0.33096032874220532</c:v>
                </c:pt>
                <c:pt idx="466">
                  <c:v>0.33246409650647313</c:v>
                </c:pt>
                <c:pt idx="467">
                  <c:v>0.33396913432703196</c:v>
                </c:pt>
                <c:pt idx="468">
                  <c:v>0.33547542769833366</c:v>
                </c:pt>
                <c:pt idx="469">
                  <c:v>0.33698296225465729</c:v>
                </c:pt>
                <c:pt idx="470">
                  <c:v>0.33849172376939574</c:v>
                </c:pt>
                <c:pt idx="471">
                  <c:v>0.34000169815432874</c:v>
                </c:pt>
                <c:pt idx="472">
                  <c:v>0.34151287145888332</c:v>
                </c:pt>
                <c:pt idx="473">
                  <c:v>0.34302522986938216</c:v>
                </c:pt>
                <c:pt idx="474">
                  <c:v>0.34453875970828007</c:v>
                </c:pt>
                <c:pt idx="475">
                  <c:v>0.34605344743338956</c:v>
                </c:pt>
                <c:pt idx="476">
                  <c:v>0.34756927963709566</c:v>
                </c:pt>
                <c:pt idx="477">
                  <c:v>0.34908624304556052</c:v>
                </c:pt>
                <c:pt idx="478">
                  <c:v>0.35060432451791856</c:v>
                </c:pt>
                <c:pt idx="479">
                  <c:v>0.35212351104546236</c:v>
                </c:pt>
                <c:pt idx="480">
                  <c:v>0.35364378975081978</c:v>
                </c:pt>
                <c:pt idx="481">
                  <c:v>0.355165147887123</c:v>
                </c:pt>
                <c:pt idx="482">
                  <c:v>0.35668757283716956</c:v>
                </c:pt>
                <c:pt idx="483">
                  <c:v>0.35821105211257631</c:v>
                </c:pt>
                <c:pt idx="484">
                  <c:v>0.35973557335292616</c:v>
                </c:pt>
                <c:pt idx="485">
                  <c:v>0.36126112432490842</c:v>
                </c:pt>
                <c:pt idx="486">
                  <c:v>0.36278769292145313</c:v>
                </c:pt>
                <c:pt idx="487">
                  <c:v>0.36431526716085955</c:v>
                </c:pt>
                <c:pt idx="488">
                  <c:v>0.3658438351859194</c:v>
                </c:pt>
                <c:pt idx="489">
                  <c:v>0.36737338526303526</c:v>
                </c:pt>
                <c:pt idx="490">
                  <c:v>0.3689039057813342</c:v>
                </c:pt>
                <c:pt idx="491">
                  <c:v>0.37043538525177744</c:v>
                </c:pt>
                <c:pt idx="492">
                  <c:v>0.37196781230626602</c:v>
                </c:pt>
                <c:pt idx="493">
                  <c:v>0.37350117569674302</c:v>
                </c:pt>
                <c:pt idx="494">
                  <c:v>0.37503546429429252</c:v>
                </c:pt>
                <c:pt idx="495">
                  <c:v>0.37657066708823611</c:v>
                </c:pt>
                <c:pt idx="496">
                  <c:v>0.37810677318522629</c:v>
                </c:pt>
                <c:pt idx="497">
                  <c:v>0.37964377180833825</c:v>
                </c:pt>
                <c:pt idx="498">
                  <c:v>0.3811816522961593</c:v>
                </c:pt>
                <c:pt idx="499">
                  <c:v>0.38272040410187697</c:v>
                </c:pt>
                <c:pt idx="500">
                  <c:v>0.38426001679236577</c:v>
                </c:pt>
                <c:pt idx="501">
                  <c:v>0.38580048004727285</c:v>
                </c:pt>
                <c:pt idx="502">
                  <c:v>0.38734178365810285</c:v>
                </c:pt>
                <c:pt idx="503">
                  <c:v>0.38888391752730228</c:v>
                </c:pt>
                <c:pt idx="504">
                  <c:v>0.39042687166734391</c:v>
                </c:pt>
                <c:pt idx="505">
                  <c:v>0.39197063619981076</c:v>
                </c:pt>
                <c:pt idx="506">
                  <c:v>0.39351520135448054</c:v>
                </c:pt>
                <c:pt idx="507">
                  <c:v>0.39506055746841062</c:v>
                </c:pt>
                <c:pt idx="508">
                  <c:v>0.39660669498502366</c:v>
                </c:pt>
                <c:pt idx="509">
                  <c:v>0.39815360445319409</c:v>
                </c:pt>
                <c:pt idx="510">
                  <c:v>0.39970127652633602</c:v>
                </c:pt>
                <c:pt idx="511">
                  <c:v>0.40124970196149201</c:v>
                </c:pt>
                <c:pt idx="512">
                  <c:v>0.40279887161842393</c:v>
                </c:pt>
                <c:pt idx="513">
                  <c:v>0.40434877645870521</c:v>
                </c:pt>
                <c:pt idx="514">
                  <c:v>0.40589940754481524</c:v>
                </c:pt>
                <c:pt idx="515">
                  <c:v>0.40745075603923564</c:v>
                </c:pt>
                <c:pt idx="516">
                  <c:v>0.40900281320354914</c:v>
                </c:pt>
                <c:pt idx="517">
                  <c:v>0.4105555703975407</c:v>
                </c:pt>
                <c:pt idx="518">
                  <c:v>0.41210901907830139</c:v>
                </c:pt>
                <c:pt idx="519">
                  <c:v>0.41366315079933497</c:v>
                </c:pt>
                <c:pt idx="520">
                  <c:v>0.41521795720966742</c:v>
                </c:pt>
                <c:pt idx="521">
                  <c:v>0.41677343005295975</c:v>
                </c:pt>
                <c:pt idx="522">
                  <c:v>0.41832956116662373</c:v>
                </c:pt>
                <c:pt idx="523">
                  <c:v>0.4198863424809412</c:v>
                </c:pt>
                <c:pt idx="524">
                  <c:v>0.42144376601818684</c:v>
                </c:pt>
                <c:pt idx="525">
                  <c:v>0.42300182389175456</c:v>
                </c:pt>
                <c:pt idx="526">
                  <c:v>0.42456050830528774</c:v>
                </c:pt>
                <c:pt idx="527">
                  <c:v>0.42611981155181317</c:v>
                </c:pt>
                <c:pt idx="528">
                  <c:v>0.42767972601287901</c:v>
                </c:pt>
                <c:pt idx="529">
                  <c:v>0.42924024415769707</c:v>
                </c:pt>
                <c:pt idx="530">
                  <c:v>0.43080135854228885</c:v>
                </c:pt>
                <c:pt idx="531">
                  <c:v>0.43236306180863637</c:v>
                </c:pt>
                <c:pt idx="532">
                  <c:v>0.43392534668383703</c:v>
                </c:pt>
                <c:pt idx="533">
                  <c:v>0.43548820597926302</c:v>
                </c:pt>
                <c:pt idx="534">
                  <c:v>0.43705163258972551</c:v>
                </c:pt>
                <c:pt idx="535">
                  <c:v>0.43861561949264311</c:v>
                </c:pt>
                <c:pt idx="536">
                  <c:v>0.44018015974721542</c:v>
                </c:pt>
                <c:pt idx="537">
                  <c:v>0.4417452464936012</c:v>
                </c:pt>
                <c:pt idx="538">
                  <c:v>0.44331087295210148</c:v>
                </c:pt>
                <c:pt idx="539">
                  <c:v>0.44487703242234744</c:v>
                </c:pt>
                <c:pt idx="540">
                  <c:v>0.44644371828249368</c:v>
                </c:pt>
                <c:pt idx="541">
                  <c:v>0.44801092398841602</c:v>
                </c:pt>
                <c:pt idx="542">
                  <c:v>0.44957864307291495</c:v>
                </c:pt>
                <c:pt idx="543">
                  <c:v>0.45114686914492391</c:v>
                </c:pt>
                <c:pt idx="544">
                  <c:v>0.45271559588872295</c:v>
                </c:pt>
                <c:pt idx="545">
                  <c:v>0.4542848170631576</c:v>
                </c:pt>
                <c:pt idx="546">
                  <c:v>0.45585452650086311</c:v>
                </c:pt>
                <c:pt idx="547">
                  <c:v>0.45742471810749397</c:v>
                </c:pt>
                <c:pt idx="548">
                  <c:v>0.458995385860959</c:v>
                </c:pt>
                <c:pt idx="549">
                  <c:v>0.46056652381066165</c:v>
                </c:pt>
                <c:pt idx="550">
                  <c:v>0.46213812607674604</c:v>
                </c:pt>
                <c:pt idx="551">
                  <c:v>0.46371018684934817</c:v>
                </c:pt>
                <c:pt idx="552">
                  <c:v>0.46528270038785297</c:v>
                </c:pt>
                <c:pt idx="553">
                  <c:v>0.46685566102015674</c:v>
                </c:pt>
                <c:pt idx="554">
                  <c:v>0.46842906314193516</c:v>
                </c:pt>
                <c:pt idx="555">
                  <c:v>0.47000290121591709</c:v>
                </c:pt>
                <c:pt idx="556">
                  <c:v>0.4715771697711636</c:v>
                </c:pt>
                <c:pt idx="557">
                  <c:v>0.47315186340235316</c:v>
                </c:pt>
                <c:pt idx="558">
                  <c:v>0.47472697676907194</c:v>
                </c:pt>
                <c:pt idx="559">
                  <c:v>0.47630250459511025</c:v>
                </c:pt>
                <c:pt idx="560">
                  <c:v>0.47787844166776428</c:v>
                </c:pt>
                <c:pt idx="561">
                  <c:v>0.47945478283714371</c:v>
                </c:pt>
                <c:pt idx="562">
                  <c:v>0.48103152301548496</c:v>
                </c:pt>
                <c:pt idx="563">
                  <c:v>0.48260865717647022</c:v>
                </c:pt>
                <c:pt idx="564">
                  <c:v>0.48418618035455202</c:v>
                </c:pt>
                <c:pt idx="565">
                  <c:v>0.48576408764428353</c:v>
                </c:pt>
                <c:pt idx="566">
                  <c:v>0.48734237419965459</c:v>
                </c:pt>
                <c:pt idx="567">
                  <c:v>0.48892103523343361</c:v>
                </c:pt>
                <c:pt idx="568">
                  <c:v>0.49050006601651475</c:v>
                </c:pt>
                <c:pt idx="569">
                  <c:v>0.49207946187727114</c:v>
                </c:pt>
                <c:pt idx="570">
                  <c:v>0.49365921820091357</c:v>
                </c:pt>
                <c:pt idx="571">
                  <c:v>0.49523933042885498</c:v>
                </c:pt>
                <c:pt idx="572">
                  <c:v>0.49681979405808058</c:v>
                </c:pt>
                <c:pt idx="573">
                  <c:v>0.49840060464052349</c:v>
                </c:pt>
                <c:pt idx="574">
                  <c:v>0.49998175778244613</c:v>
                </c:pt>
                <c:pt idx="575">
                  <c:v>0.50156324914382733</c:v>
                </c:pt>
                <c:pt idx="576">
                  <c:v>0.5031450744377548</c:v>
                </c:pt>
                <c:pt idx="577">
                  <c:v>0.5047272294298234</c:v>
                </c:pt>
                <c:pt idx="578">
                  <c:v>0.50630970993753888</c:v>
                </c:pt>
                <c:pt idx="579">
                  <c:v>0.50789251182972717</c:v>
                </c:pt>
                <c:pt idx="580">
                  <c:v>0.50947563102594917</c:v>
                </c:pt>
                <c:pt idx="581">
                  <c:v>0.51105906349592123</c:v>
                </c:pt>
                <c:pt idx="582">
                  <c:v>0.51264280525894113</c:v>
                </c:pt>
                <c:pt idx="583">
                  <c:v>0.51422685238331922</c:v>
                </c:pt>
                <c:pt idx="584">
                  <c:v>0.51581120098581523</c:v>
                </c:pt>
                <c:pt idx="585">
                  <c:v>0.51739584723108056</c:v>
                </c:pt>
                <c:pt idx="586">
                  <c:v>0.51898078733110586</c:v>
                </c:pt>
                <c:pt idx="587">
                  <c:v>0.52056601754467424</c:v>
                </c:pt>
                <c:pt idx="588">
                  <c:v>0.52215153417681925</c:v>
                </c:pt>
                <c:pt idx="589">
                  <c:v>0.523737333578289</c:v>
                </c:pt>
                <c:pt idx="590">
                  <c:v>0.52532341214501477</c:v>
                </c:pt>
                <c:pt idx="591">
                  <c:v>0.52690976631758535</c:v>
                </c:pt>
                <c:pt idx="592">
                  <c:v>0.52849639258072689</c:v>
                </c:pt>
                <c:pt idx="593">
                  <c:v>0.5300832874627871</c:v>
                </c:pt>
                <c:pt idx="594">
                  <c:v>0.53167044753522552</c:v>
                </c:pt>
                <c:pt idx="595">
                  <c:v>0.53325786941210851</c:v>
                </c:pt>
                <c:pt idx="596">
                  <c:v>0.53484554974960929</c:v>
                </c:pt>
                <c:pt idx="597">
                  <c:v>0.53643348524551326</c:v>
                </c:pt>
                <c:pt idx="598">
                  <c:v>0.53802167263872858</c:v>
                </c:pt>
                <c:pt idx="599">
                  <c:v>0.53961010870880122</c:v>
                </c:pt>
                <c:pt idx="600">
                  <c:v>0.5411987902754356</c:v>
                </c:pt>
                <c:pt idx="601">
                  <c:v>0.54278771419801974</c:v>
                </c:pt>
                <c:pt idx="602">
                  <c:v>0.5443768773751555</c:v>
                </c:pt>
                <c:pt idx="603">
                  <c:v>0.54596627674419407</c:v>
                </c:pt>
                <c:pt idx="604">
                  <c:v>0.54755590928077558</c:v>
                </c:pt>
                <c:pt idx="605">
                  <c:v>0.54914577199837422</c:v>
                </c:pt>
                <c:pt idx="606">
                  <c:v>0.55073586194784807</c:v>
                </c:pt>
                <c:pt idx="607">
                  <c:v>0.55232617621699309</c:v>
                </c:pt>
                <c:pt idx="608">
                  <c:v>0.55391671193010272</c:v>
                </c:pt>
                <c:pt idx="609">
                  <c:v>0.55550746624753145</c:v>
                </c:pt>
                <c:pt idx="610">
                  <c:v>0.55709843636526346</c:v>
                </c:pt>
                <c:pt idx="611">
                  <c:v>0.55868961951448592</c:v>
                </c:pt>
                <c:pt idx="612">
                  <c:v>0.56028101296116628</c:v>
                </c:pt>
                <c:pt idx="613">
                  <c:v>0.56187261400563515</c:v>
                </c:pt>
                <c:pt idx="614">
                  <c:v>0.56346441998217256</c:v>
                </c:pt>
                <c:pt idx="615">
                  <c:v>0.5650564282585997</c:v>
                </c:pt>
                <c:pt idx="616">
                  <c:v>0.56664863623587425</c:v>
                </c:pt>
                <c:pt idx="617">
                  <c:v>0.56824104134769093</c:v>
                </c:pt>
                <c:pt idx="618">
                  <c:v>0.56983364106008583</c:v>
                </c:pt>
                <c:pt idx="619">
                  <c:v>0.57142643287104522</c:v>
                </c:pt>
                <c:pt idx="620">
                  <c:v>0.57301941431011882</c:v>
                </c:pt>
                <c:pt idx="621">
                  <c:v>0.57461258293803719</c:v>
                </c:pt>
                <c:pt idx="622">
                  <c:v>0.57620593634633355</c:v>
                </c:pt>
                <c:pt idx="623">
                  <c:v>0.57779947215696936</c:v>
                </c:pt>
                <c:pt idx="624">
                  <c:v>0.5793931880219646</c:v>
                </c:pt>
                <c:pt idx="625">
                  <c:v>0.5809870816230317</c:v>
                </c:pt>
                <c:pt idx="626">
                  <c:v>0.58258115067121408</c:v>
                </c:pt>
                <c:pt idx="627">
                  <c:v>0.5841753929065282</c:v>
                </c:pt>
                <c:pt idx="628">
                  <c:v>0.58576980609760998</c:v>
                </c:pt>
                <c:pt idx="629">
                  <c:v>0.58736438804136482</c:v>
                </c:pt>
                <c:pt idx="630">
                  <c:v>0.58895913656262222</c:v>
                </c:pt>
                <c:pt idx="631">
                  <c:v>0.59055404951379376</c:v>
                </c:pt>
                <c:pt idx="632">
                  <c:v>0.59214912477453496</c:v>
                </c:pt>
                <c:pt idx="633">
                  <c:v>0.59374436025141131</c:v>
                </c:pt>
                <c:pt idx="634">
                  <c:v>0.59533975387756777</c:v>
                </c:pt>
                <c:pt idx="635">
                  <c:v>0.59693530361240232</c:v>
                </c:pt>
                <c:pt idx="636">
                  <c:v>0.59853100744124299</c:v>
                </c:pt>
                <c:pt idx="637">
                  <c:v>0.60012686337502885</c:v>
                </c:pt>
                <c:pt idx="638">
                  <c:v>0.60172286944999431</c:v>
                </c:pt>
                <c:pt idx="639">
                  <c:v>0.60331902372735724</c:v>
                </c:pt>
                <c:pt idx="640">
                  <c:v>0.60491532429301098</c:v>
                </c:pt>
                <c:pt idx="641">
                  <c:v>0.60651176925721928</c:v>
                </c:pt>
                <c:pt idx="642">
                  <c:v>0.60810835675431518</c:v>
                </c:pt>
                <c:pt idx="643">
                  <c:v>0.60970508494240339</c:v>
                </c:pt>
                <c:pt idx="644">
                  <c:v>0.61130195200306592</c:v>
                </c:pt>
                <c:pt idx="645">
                  <c:v>0.61289895614107126</c:v>
                </c:pt>
                <c:pt idx="646">
                  <c:v>0.61449609558408691</c:v>
                </c:pt>
                <c:pt idx="647">
                  <c:v>0.61609336858239527</c:v>
                </c:pt>
                <c:pt idx="648">
                  <c:v>0.61769077340861278</c:v>
                </c:pt>
                <c:pt idx="649">
                  <c:v>0.61928830835741266</c:v>
                </c:pt>
                <c:pt idx="650">
                  <c:v>0.62088597174525029</c:v>
                </c:pt>
                <c:pt idx="651">
                  <c:v>0.62248376191009225</c:v>
                </c:pt>
                <c:pt idx="652">
                  <c:v>0.62408167721114882</c:v>
                </c:pt>
                <c:pt idx="653">
                  <c:v>0.62567971602860895</c:v>
                </c:pt>
                <c:pt idx="654">
                  <c:v>0.62727787676337854</c:v>
                </c:pt>
                <c:pt idx="655">
                  <c:v>0.62887615783682227</c:v>
                </c:pt>
                <c:pt idx="656">
                  <c:v>0.6304745576905082</c:v>
                </c:pt>
                <c:pt idx="657">
                  <c:v>0.63207307478595498</c:v>
                </c:pt>
                <c:pt idx="658">
                  <c:v>0.63367170760438274</c:v>
                </c:pt>
                <c:pt idx="659">
                  <c:v>0.6352704546464667</c:v>
                </c:pt>
                <c:pt idx="660">
                  <c:v>0.63686931443209327</c:v>
                </c:pt>
                <c:pt idx="661">
                  <c:v>0.6384682855001198</c:v>
                </c:pt>
                <c:pt idx="662">
                  <c:v>0.64006736640813666</c:v>
                </c:pt>
                <c:pt idx="663">
                  <c:v>0.64166655573223241</c:v>
                </c:pt>
                <c:pt idx="664">
                  <c:v>0.64326585206676168</c:v>
                </c:pt>
                <c:pt idx="665">
                  <c:v>0.64486525402411576</c:v>
                </c:pt>
                <c:pt idx="666">
                  <c:v>0.64646476023449606</c:v>
                </c:pt>
                <c:pt idx="667">
                  <c:v>0.64806436934569023</c:v>
                </c:pt>
                <c:pt idx="668">
                  <c:v>0.64966408002285114</c:v>
                </c:pt>
                <c:pt idx="669">
                  <c:v>0.65126389094827841</c:v>
                </c:pt>
                <c:pt idx="670">
                  <c:v>0.6528638008212021</c:v>
                </c:pt>
                <c:pt idx="671">
                  <c:v>0.65446380835757001</c:v>
                </c:pt>
                <c:pt idx="672">
                  <c:v>0.65606391228983663</c:v>
                </c:pt>
                <c:pt idx="673">
                  <c:v>0.65766411136675507</c:v>
                </c:pt>
                <c:pt idx="674">
                  <c:v>0.65926440435317157</c:v>
                </c:pt>
                <c:pt idx="675">
                  <c:v>0.66086479002982212</c:v>
                </c:pt>
                <c:pt idx="676">
                  <c:v>0.66246526719313215</c:v>
                </c:pt>
                <c:pt idx="677">
                  <c:v>0.66406583465501778</c:v>
                </c:pt>
                <c:pt idx="678">
                  <c:v>0.66566649124269062</c:v>
                </c:pt>
                <c:pt idx="679">
                  <c:v>0.66726723579846381</c:v>
                </c:pt>
                <c:pt idx="680">
                  <c:v>0.66886806717956115</c:v>
                </c:pt>
                <c:pt idx="681">
                  <c:v>0.67046898425792834</c:v>
                </c:pt>
                <c:pt idx="682">
                  <c:v>0.67206998592004663</c:v>
                </c:pt>
                <c:pt idx="683">
                  <c:v>0.67367107106674839</c:v>
                </c:pt>
                <c:pt idx="684">
                  <c:v>0.67527223861303554</c:v>
                </c:pt>
                <c:pt idx="685">
                  <c:v>0.67687348748789944</c:v>
                </c:pt>
                <c:pt idx="686">
                  <c:v>0.67847481663414377</c:v>
                </c:pt>
                <c:pt idx="687">
                  <c:v>0.68007622500820897</c:v>
                </c:pt>
                <c:pt idx="688">
                  <c:v>0.68167771157999923</c:v>
                </c:pt>
                <c:pt idx="689">
                  <c:v>0.68327927533271138</c:v>
                </c:pt>
                <c:pt idx="690">
                  <c:v>0.68488091526266603</c:v>
                </c:pt>
                <c:pt idx="691">
                  <c:v>0.6864826303791407</c:v>
                </c:pt>
                <c:pt idx="692">
                  <c:v>0.68808441970420486</c:v>
                </c:pt>
                <c:pt idx="693">
                  <c:v>0.68968628227255746</c:v>
                </c:pt>
                <c:pt idx="694">
                  <c:v>0.6912882171313659</c:v>
                </c:pt>
                <c:pt idx="695">
                  <c:v>0.69289022334010741</c:v>
                </c:pt>
                <c:pt idx="696">
                  <c:v>0.69449229997041217</c:v>
                </c:pt>
                <c:pt idx="697">
                  <c:v>0.69609444610590854</c:v>
                </c:pt>
                <c:pt idx="698">
                  <c:v>0.69769666084207005</c:v>
                </c:pt>
                <c:pt idx="699">
                  <c:v>0.69929894328606423</c:v>
                </c:pt>
                <c:pt idx="700">
                  <c:v>0.70090129255660372</c:v>
                </c:pt>
                <c:pt idx="701">
                  <c:v>0.70250370778379867</c:v>
                </c:pt>
                <c:pt idx="702">
                  <c:v>0.70410618810901127</c:v>
                </c:pt>
                <c:pt idx="703">
                  <c:v>0.70570873268471213</c:v>
                </c:pt>
                <c:pt idx="704">
                  <c:v>0.70731134067433843</c:v>
                </c:pt>
                <c:pt idx="705">
                  <c:v>0.7089140112521537</c:v>
                </c:pt>
                <c:pt idx="706">
                  <c:v>0.71051674360310935</c:v>
                </c:pt>
                <c:pt idx="707">
                  <c:v>0.71211953692270802</c:v>
                </c:pt>
                <c:pt idx="708">
                  <c:v>0.7137223904168688</c:v>
                </c:pt>
                <c:pt idx="709">
                  <c:v>0.71532530330179367</c:v>
                </c:pt>
                <c:pt idx="710">
                  <c:v>0.71692827480383614</c:v>
                </c:pt>
                <c:pt idx="711">
                  <c:v>0.71853130415937116</c:v>
                </c:pt>
                <c:pt idx="712">
                  <c:v>0.72013439061466678</c:v>
                </c:pt>
                <c:pt idx="713">
                  <c:v>0.72173753342575719</c:v>
                </c:pt>
                <c:pt idx="714">
                  <c:v>0.72334073185831804</c:v>
                </c:pt>
                <c:pt idx="715">
                  <c:v>0.72494398518754244</c:v>
                </c:pt>
                <c:pt idx="716">
                  <c:v>0.7265472926980191</c:v>
                </c:pt>
                <c:pt idx="717">
                  <c:v>0.72815065368361165</c:v>
                </c:pt>
                <c:pt idx="718">
                  <c:v>0.72975406744733995</c:v>
                </c:pt>
                <c:pt idx="719">
                  <c:v>0.7313575333012623</c:v>
                </c:pt>
                <c:pt idx="720">
                  <c:v>0.73296105056635963</c:v>
                </c:pt>
                <c:pt idx="721">
                  <c:v>0.73456461857242072</c:v>
                </c:pt>
                <c:pt idx="722">
                  <c:v>0.73616823665792919</c:v>
                </c:pt>
                <c:pt idx="723">
                  <c:v>0.73777190416995175</c:v>
                </c:pt>
                <c:pt idx="724">
                  <c:v>0.73937562046402805</c:v>
                </c:pt>
                <c:pt idx="725">
                  <c:v>0.74097938490406168</c:v>
                </c:pt>
                <c:pt idx="726">
                  <c:v>0.74258319686221241</c:v>
                </c:pt>
                <c:pt idx="727">
                  <c:v>0.7441870557187904</c:v>
                </c:pt>
                <c:pt idx="728">
                  <c:v>0.74579096086215113</c:v>
                </c:pt>
                <c:pt idx="729">
                  <c:v>0.74739491168859185</c:v>
                </c:pt>
                <c:pt idx="730">
                  <c:v>0.74899890760224963</c:v>
                </c:pt>
                <c:pt idx="731">
                  <c:v>0.75060294801500005</c:v>
                </c:pt>
                <c:pt idx="732">
                  <c:v>0.752207032346358</c:v>
                </c:pt>
                <c:pt idx="733">
                  <c:v>0.753811160023379</c:v>
                </c:pt>
                <c:pt idx="734">
                  <c:v>0.75541533048056209</c:v>
                </c:pt>
                <c:pt idx="735">
                  <c:v>0.75701954315975406</c:v>
                </c:pt>
                <c:pt idx="736">
                  <c:v>0.7586237975100546</c:v>
                </c:pt>
                <c:pt idx="737">
                  <c:v>0.76022809298772287</c:v>
                </c:pt>
                <c:pt idx="738">
                  <c:v>0.76183242905608539</c:v>
                </c:pt>
                <c:pt idx="739">
                  <c:v>0.76343680518544466</c:v>
                </c:pt>
                <c:pt idx="740">
                  <c:v>0.76504122085298909</c:v>
                </c:pt>
                <c:pt idx="741">
                  <c:v>0.76664567554270457</c:v>
                </c:pt>
                <c:pt idx="742">
                  <c:v>0.7682501687452864</c:v>
                </c:pt>
                <c:pt idx="743">
                  <c:v>0.76985469995805289</c:v>
                </c:pt>
                <c:pt idx="744">
                  <c:v>0.7714592686848597</c:v>
                </c:pt>
                <c:pt idx="745">
                  <c:v>0.77306387443601565</c:v>
                </c:pt>
                <c:pt idx="746">
                  <c:v>0.77466851672819914</c:v>
                </c:pt>
                <c:pt idx="747">
                  <c:v>0.77627319508437609</c:v>
                </c:pt>
                <c:pt idx="748">
                  <c:v>0.77787790903371867</c:v>
                </c:pt>
                <c:pt idx="749">
                  <c:v>0.77948265811152517</c:v>
                </c:pt>
                <c:pt idx="750">
                  <c:v>0.78108744185914047</c:v>
                </c:pt>
                <c:pt idx="751">
                  <c:v>0.78269225982387847</c:v>
                </c:pt>
                <c:pt idx="752">
                  <c:v>0.78429711155894433</c:v>
                </c:pt>
                <c:pt idx="753">
                  <c:v>0.7859019966233588</c:v>
                </c:pt>
                <c:pt idx="754">
                  <c:v>0.78750691458188271</c:v>
                </c:pt>
                <c:pt idx="755">
                  <c:v>0.7891118650049429</c:v>
                </c:pt>
                <c:pt idx="756">
                  <c:v>0.79071684746855864</c:v>
                </c:pt>
                <c:pt idx="757">
                  <c:v>0.79232186155426965</c:v>
                </c:pt>
                <c:pt idx="758">
                  <c:v>0.79392690684906431</c:v>
                </c:pt>
                <c:pt idx="759">
                  <c:v>0.79553198294530947</c:v>
                </c:pt>
                <c:pt idx="760">
                  <c:v>0.79713708944068051</c:v>
                </c:pt>
                <c:pt idx="761">
                  <c:v>0.79874222593809285</c:v>
                </c:pt>
                <c:pt idx="762">
                  <c:v>0.8003473920456341</c:v>
                </c:pt>
                <c:pt idx="763">
                  <c:v>0.80195258737649677</c:v>
                </c:pt>
                <c:pt idx="764">
                  <c:v>0.80355781154891248</c:v>
                </c:pt>
                <c:pt idx="765">
                  <c:v>0.80516306418608652</c:v>
                </c:pt>
                <c:pt idx="766">
                  <c:v>0.80676834491613336</c:v>
                </c:pt>
                <c:pt idx="767">
                  <c:v>0.80837365337201339</c:v>
                </c:pt>
                <c:pt idx="768">
                  <c:v>0.8099789891914696</c:v>
                </c:pt>
                <c:pt idx="769">
                  <c:v>0.81158435201696588</c:v>
                </c:pt>
                <c:pt idx="770">
                  <c:v>0.81318974149562584</c:v>
                </c:pt>
                <c:pt idx="771">
                  <c:v>0.81479515727917218</c:v>
                </c:pt>
                <c:pt idx="772">
                  <c:v>0.8164005990238673</c:v>
                </c:pt>
                <c:pt idx="773">
                  <c:v>0.81800606639045437</c:v>
                </c:pt>
                <c:pt idx="774">
                  <c:v>0.81961155904409899</c:v>
                </c:pt>
                <c:pt idx="775">
                  <c:v>0.82121707665433219</c:v>
                </c:pt>
                <c:pt idx="776">
                  <c:v>0.82282261889499331</c:v>
                </c:pt>
                <c:pt idx="777">
                  <c:v>0.82442818544417462</c:v>
                </c:pt>
                <c:pt idx="778">
                  <c:v>0.82603377598416572</c:v>
                </c:pt>
                <c:pt idx="779">
                  <c:v>0.82763939020139932</c:v>
                </c:pt>
                <c:pt idx="780">
                  <c:v>0.82924502778639719</c:v>
                </c:pt>
                <c:pt idx="781">
                  <c:v>0.83085068843371745</c:v>
                </c:pt>
                <c:pt idx="782">
                  <c:v>0.8324563718419018</c:v>
                </c:pt>
                <c:pt idx="783">
                  <c:v>0.834062077713424</c:v>
                </c:pt>
                <c:pt idx="784">
                  <c:v>0.83566780575463873</c:v>
                </c:pt>
                <c:pt idx="785">
                  <c:v>0.83727355567573125</c:v>
                </c:pt>
                <c:pt idx="786">
                  <c:v>0.83887932719066749</c:v>
                </c:pt>
                <c:pt idx="787">
                  <c:v>0.84048512001714504</c:v>
                </c:pt>
                <c:pt idx="788">
                  <c:v>0.84209093387654477</c:v>
                </c:pt>
                <c:pt idx="789">
                  <c:v>0.84369676849388275</c:v>
                </c:pt>
                <c:pt idx="790">
                  <c:v>0.84530262359776309</c:v>
                </c:pt>
                <c:pt idx="791">
                  <c:v>0.84690849892033138</c:v>
                </c:pt>
                <c:pt idx="792">
                  <c:v>0.84851439419722863</c:v>
                </c:pt>
                <c:pt idx="793">
                  <c:v>0.85012030916754588</c:v>
                </c:pt>
                <c:pt idx="794">
                  <c:v>0.85172624357377913</c:v>
                </c:pt>
                <c:pt idx="795">
                  <c:v>0.85333219716178521</c:v>
                </c:pt>
                <c:pt idx="796">
                  <c:v>0.8549381696807381</c:v>
                </c:pt>
                <c:pt idx="797">
                  <c:v>0.85654416088308583</c:v>
                </c:pt>
                <c:pt idx="798">
                  <c:v>0.85815017052450782</c:v>
                </c:pt>
                <c:pt idx="799">
                  <c:v>0.85975619836387274</c:v>
                </c:pt>
                <c:pt idx="800">
                  <c:v>0.8613622441631974</c:v>
                </c:pt>
                <c:pt idx="801">
                  <c:v>0.86296830768760524</c:v>
                </c:pt>
                <c:pt idx="802">
                  <c:v>0.86457438870528647</c:v>
                </c:pt>
                <c:pt idx="803">
                  <c:v>0.86618048698745775</c:v>
                </c:pt>
                <c:pt idx="804">
                  <c:v>0.86778660230832294</c:v>
                </c:pt>
                <c:pt idx="805">
                  <c:v>0.8693927344450344</c:v>
                </c:pt>
                <c:pt idx="806">
                  <c:v>0.87099888317765428</c:v>
                </c:pt>
                <c:pt idx="807">
                  <c:v>0.87260504828911689</c:v>
                </c:pt>
                <c:pt idx="808">
                  <c:v>0.87421122956519137</c:v>
                </c:pt>
                <c:pt idx="809">
                  <c:v>0.87581742679444441</c:v>
                </c:pt>
                <c:pt idx="810">
                  <c:v>0.87742363976820426</c:v>
                </c:pt>
                <c:pt idx="811">
                  <c:v>0.87902986828052454</c:v>
                </c:pt>
                <c:pt idx="812">
                  <c:v>0.88063611212814874</c:v>
                </c:pt>
                <c:pt idx="813">
                  <c:v>0.88224237111047532</c:v>
                </c:pt>
                <c:pt idx="814">
                  <c:v>0.88384864502952298</c:v>
                </c:pt>
                <c:pt idx="815">
                  <c:v>0.88545493368989669</c:v>
                </c:pt>
                <c:pt idx="816">
                  <c:v>0.88706123689875394</c:v>
                </c:pt>
                <c:pt idx="817">
                  <c:v>0.88866755446577128</c:v>
                </c:pt>
                <c:pt idx="818">
                  <c:v>0.89027388620311187</c:v>
                </c:pt>
                <c:pt idx="819">
                  <c:v>0.8918802319253929</c:v>
                </c:pt>
                <c:pt idx="820">
                  <c:v>0.89348659144965348</c:v>
                </c:pt>
                <c:pt idx="821">
                  <c:v>0.89509296459532339</c:v>
                </c:pt>
                <c:pt idx="822">
                  <c:v>0.89669935118419164</c:v>
                </c:pt>
                <c:pt idx="823">
                  <c:v>0.8983057510403758</c:v>
                </c:pt>
                <c:pt idx="824">
                  <c:v>0.89991216399029184</c:v>
                </c:pt>
                <c:pt idx="825">
                  <c:v>0.9015185898626239</c:v>
                </c:pt>
                <c:pt idx="826">
                  <c:v>0.90312502848829479</c:v>
                </c:pt>
                <c:pt idx="827">
                  <c:v>0.9047314797004371</c:v>
                </c:pt>
                <c:pt idx="828">
                  <c:v>0.9063379433343639</c:v>
                </c:pt>
                <c:pt idx="829">
                  <c:v>0.90794441922754066</c:v>
                </c:pt>
                <c:pt idx="830">
                  <c:v>0.909550907219557</c:v>
                </c:pt>
                <c:pt idx="831">
                  <c:v>0.91115740715209925</c:v>
                </c:pt>
                <c:pt idx="832">
                  <c:v>0.91276391886892294</c:v>
                </c:pt>
                <c:pt idx="833">
                  <c:v>0.91437044221582564</c:v>
                </c:pt>
                <c:pt idx="834">
                  <c:v>0.91597697704062064</c:v>
                </c:pt>
                <c:pt idx="835">
                  <c:v>0.91758352319311043</c:v>
                </c:pt>
                <c:pt idx="836">
                  <c:v>0.9191900805250609</c:v>
                </c:pt>
                <c:pt idx="837">
                  <c:v>0.92079664889017576</c:v>
                </c:pt>
                <c:pt idx="838">
                  <c:v>0.92240322814407105</c:v>
                </c:pt>
                <c:pt idx="839">
                  <c:v>0.92400981814425043</c:v>
                </c:pt>
                <c:pt idx="840">
                  <c:v>0.92561641875008038</c:v>
                </c:pt>
                <c:pt idx="841">
                  <c:v>0.92722302982276594</c:v>
                </c:pt>
                <c:pt idx="842">
                  <c:v>0.9288296512253269</c:v>
                </c:pt>
                <c:pt idx="843">
                  <c:v>0.93043628282257373</c:v>
                </c:pt>
                <c:pt idx="844">
                  <c:v>0.93204292448108461</c:v>
                </c:pt>
                <c:pt idx="845">
                  <c:v>0.9336495760691822</c:v>
                </c:pt>
                <c:pt idx="846">
                  <c:v>0.93525623745691089</c:v>
                </c:pt>
                <c:pt idx="847">
                  <c:v>0.93686290851601417</c:v>
                </c:pt>
                <c:pt idx="848">
                  <c:v>0.93846958911991274</c:v>
                </c:pt>
                <c:pt idx="849">
                  <c:v>0.94007627914368252</c:v>
                </c:pt>
                <c:pt idx="850">
                  <c:v>0.94168297846403282</c:v>
                </c:pt>
                <c:pt idx="851">
                  <c:v>0.94328968695928539</c:v>
                </c:pt>
                <c:pt idx="852">
                  <c:v>0.94489640450935308</c:v>
                </c:pt>
                <c:pt idx="853">
                  <c:v>0.94650313099571926</c:v>
                </c:pt>
                <c:pt idx="854">
                  <c:v>0.94810986630141714</c:v>
                </c:pt>
                <c:pt idx="855">
                  <c:v>0.94971661031100962</c:v>
                </c:pt>
                <c:pt idx="856">
                  <c:v>0.9513233629105694</c:v>
                </c:pt>
                <c:pt idx="857">
                  <c:v>0.95293012398765908</c:v>
                </c:pt>
                <c:pt idx="858">
                  <c:v>0.95453689343131198</c:v>
                </c:pt>
                <c:pt idx="859">
                  <c:v>0.95614367113201271</c:v>
                </c:pt>
                <c:pt idx="860">
                  <c:v>0.95775045698167816</c:v>
                </c:pt>
                <c:pt idx="861">
                  <c:v>0.95935725087363899</c:v>
                </c:pt>
                <c:pt idx="862">
                  <c:v>0.9609640527026212</c:v>
                </c:pt>
                <c:pt idx="863">
                  <c:v>0.96257086236472766</c:v>
                </c:pt>
                <c:pt idx="864">
                  <c:v>0.9641776797574203</c:v>
                </c:pt>
                <c:pt idx="865">
                  <c:v>0.9657845047795024</c:v>
                </c:pt>
                <c:pt idx="866">
                  <c:v>0.96739133733110094</c:v>
                </c:pt>
                <c:pt idx="867">
                  <c:v>0.96899817731364923</c:v>
                </c:pt>
                <c:pt idx="868">
                  <c:v>0.97060502462987031</c:v>
                </c:pt>
                <c:pt idx="869">
                  <c:v>0.9722118791837594</c:v>
                </c:pt>
                <c:pt idx="870">
                  <c:v>0.97381874088056786</c:v>
                </c:pt>
                <c:pt idx="871">
                  <c:v>0.97542560962678659</c:v>
                </c:pt>
                <c:pt idx="872">
                  <c:v>0.97703248533012976</c:v>
                </c:pt>
                <c:pt idx="873">
                  <c:v>0.97863936789951878</c:v>
                </c:pt>
                <c:pt idx="874">
                  <c:v>0.98024625724506687</c:v>
                </c:pt>
                <c:pt idx="875">
                  <c:v>0.98185315327806311</c:v>
                </c:pt>
                <c:pt idx="876">
                  <c:v>0.98346005591095709</c:v>
                </c:pt>
                <c:pt idx="877">
                  <c:v>0.98506696505734415</c:v>
                </c:pt>
                <c:pt idx="878">
                  <c:v>0.98667388063194994</c:v>
                </c:pt>
                <c:pt idx="879">
                  <c:v>0.9882808025506159</c:v>
                </c:pt>
                <c:pt idx="880">
                  <c:v>0.98988773073028458</c:v>
                </c:pt>
                <c:pt idx="881">
                  <c:v>0.99149466508898532</c:v>
                </c:pt>
                <c:pt idx="882">
                  <c:v>0.99310160554582005</c:v>
                </c:pt>
                <c:pt idx="883">
                  <c:v>0.99470855202094921</c:v>
                </c:pt>
                <c:pt idx="884">
                  <c:v>0.99631550443557781</c:v>
                </c:pt>
                <c:pt idx="885">
                  <c:v>0.99792246271194218</c:v>
                </c:pt>
                <c:pt idx="886">
                  <c:v>0.99952942677329593</c:v>
                </c:pt>
                <c:pt idx="887">
                  <c:v>1.0011363965438971</c:v>
                </c:pt>
                <c:pt idx="888">
                  <c:v>1.0027433719489949</c:v>
                </c:pt>
                <c:pt idx="889">
                  <c:v>1.0043503529148168</c:v>
                </c:pt>
                <c:pt idx="890">
                  <c:v>1.0059573393685552</c:v>
                </c:pt>
                <c:pt idx="891">
                  <c:v>1.007564331238356</c:v>
                </c:pt>
                <c:pt idx="892">
                  <c:v>1.0091713284533048</c:v>
                </c:pt>
                <c:pt idx="893">
                  <c:v>1.0107783309434157</c:v>
                </c:pt>
                <c:pt idx="894">
                  <c:v>1.0123853386396184</c:v>
                </c:pt>
                <c:pt idx="895">
                  <c:v>1.0139923514737466</c:v>
                </c:pt>
                <c:pt idx="896">
                  <c:v>1.0155993693785259</c:v>
                </c:pt>
                <c:pt idx="897">
                  <c:v>1.0172063922875629</c:v>
                </c:pt>
                <c:pt idx="898">
                  <c:v>1.0188134201353325</c:v>
                </c:pt>
                <c:pt idx="899">
                  <c:v>1.0204204528571676</c:v>
                </c:pt>
                <c:pt idx="900">
                  <c:v>1.0220274903892475</c:v>
                </c:pt>
                <c:pt idx="901">
                  <c:v>1.0236345326685863</c:v>
                </c:pt>
                <c:pt idx="902">
                  <c:v>1.0252415796330228</c:v>
                </c:pt>
                <c:pt idx="903">
                  <c:v>1.0268486312212095</c:v>
                </c:pt>
                <c:pt idx="904">
                  <c:v>1.0284556873726016</c:v>
                </c:pt>
                <c:pt idx="905">
                  <c:v>1.0300627480274469</c:v>
                </c:pt>
                <c:pt idx="906">
                  <c:v>1.0316698131267752</c:v>
                </c:pt>
                <c:pt idx="907">
                  <c:v>1.0332768826123884</c:v>
                </c:pt>
                <c:pt idx="908">
                  <c:v>1.0348839564268497</c:v>
                </c:pt>
                <c:pt idx="909">
                  <c:v>1.0364910345134744</c:v>
                </c:pt>
                <c:pt idx="910">
                  <c:v>1.0380981168163197</c:v>
                </c:pt>
                <c:pt idx="911">
                  <c:v>1.0397052032801752</c:v>
                </c:pt>
                <c:pt idx="912">
                  <c:v>1.041312293850553</c:v>
                </c:pt>
                <c:pt idx="913">
                  <c:v>1.0429193884736787</c:v>
                </c:pt>
                <c:pt idx="914">
                  <c:v>1.0445264870964814</c:v>
                </c:pt>
                <c:pt idx="915">
                  <c:v>1.0461335896665851</c:v>
                </c:pt>
                <c:pt idx="916">
                  <c:v>1.0477406961322995</c:v>
                </c:pt>
                <c:pt idx="917">
                  <c:v>1.0493478064426107</c:v>
                </c:pt>
                <c:pt idx="918">
                  <c:v>1.0509549205471731</c:v>
                </c:pt>
                <c:pt idx="919">
                  <c:v>1.0525620383962995</c:v>
                </c:pt>
                <c:pt idx="920">
                  <c:v>1.0541691599409535</c:v>
                </c:pt>
                <c:pt idx="921">
                  <c:v>1.0557762851327406</c:v>
                </c:pt>
                <c:pt idx="922">
                  <c:v>1.0573834139238998</c:v>
                </c:pt>
                <c:pt idx="923">
                  <c:v>1.0589905462672955</c:v>
                </c:pt>
                <c:pt idx="924">
                  <c:v>1.0605976821164087</c:v>
                </c:pt>
                <c:pt idx="925">
                  <c:v>1.0622048214253299</c:v>
                </c:pt>
                <c:pt idx="926">
                  <c:v>1.0638119641487505</c:v>
                </c:pt>
                <c:pt idx="927">
                  <c:v>1.0654191102419548</c:v>
                </c:pt>
                <c:pt idx="928">
                  <c:v>1.0670262596608127</c:v>
                </c:pt>
                <c:pt idx="929">
                  <c:v>1.0686334123617718</c:v>
                </c:pt>
                <c:pt idx="930">
                  <c:v>1.0702405683018499</c:v>
                </c:pt>
                <c:pt idx="931">
                  <c:v>1.0718477274386276</c:v>
                </c:pt>
                <c:pt idx="932">
                  <c:v>1.0734548897302405</c:v>
                </c:pt>
                <c:pt idx="933">
                  <c:v>1.0750620551353729</c:v>
                </c:pt>
                <c:pt idx="934">
                  <c:v>1.0766692236132496</c:v>
                </c:pt>
                <c:pt idx="935">
                  <c:v>1.0782763951236292</c:v>
                </c:pt>
                <c:pt idx="936">
                  <c:v>1.0798835696267974</c:v>
                </c:pt>
                <c:pt idx="937">
                  <c:v>1.0814907470835597</c:v>
                </c:pt>
                <c:pt idx="938">
                  <c:v>1.0830979274552348</c:v>
                </c:pt>
                <c:pt idx="939">
                  <c:v>1.0847051107036478</c:v>
                </c:pt>
                <c:pt idx="940">
                  <c:v>1.0863122967911236</c:v>
                </c:pt>
                <c:pt idx="941">
                  <c:v>1.0879194856804806</c:v>
                </c:pt>
                <c:pt idx="942">
                  <c:v>1.0895266773350238</c:v>
                </c:pt>
                <c:pt idx="943">
                  <c:v>1.0911338717185388</c:v>
                </c:pt>
                <c:pt idx="944">
                  <c:v>1.0927410687952852</c:v>
                </c:pt>
                <c:pt idx="945">
                  <c:v>1.0943482685299906</c:v>
                </c:pt>
                <c:pt idx="946">
                  <c:v>1.0959554708878445</c:v>
                </c:pt>
                <c:pt idx="947">
                  <c:v>1.0975626758344921</c:v>
                </c:pt>
                <c:pt idx="948">
                  <c:v>1.0991698833360286</c:v>
                </c:pt>
                <c:pt idx="949">
                  <c:v>1.1007770933589929</c:v>
                </c:pt>
                <c:pt idx="950">
                  <c:v>1.1023843058703622</c:v>
                </c:pt>
                <c:pt idx="951">
                  <c:v>1.1039915208375461</c:v>
                </c:pt>
                <c:pt idx="952">
                  <c:v>1.105598738228381</c:v>
                </c:pt>
                <c:pt idx="953">
                  <c:v>1.1072059580111242</c:v>
                </c:pt>
                <c:pt idx="954">
                  <c:v>1.1088131801544487</c:v>
                </c:pt>
                <c:pt idx="955">
                  <c:v>1.110420404627438</c:v>
                </c:pt>
                <c:pt idx="956">
                  <c:v>1.1120276313995798</c:v>
                </c:pt>
                <c:pt idx="957">
                  <c:v>1.1136348604407622</c:v>
                </c:pt>
                <c:pt idx="958">
                  <c:v>1.1152420917212669</c:v>
                </c:pt>
                <c:pt idx="959">
                  <c:v>1.1168493252117648</c:v>
                </c:pt>
                <c:pt idx="960">
                  <c:v>1.1184565608833115</c:v>
                </c:pt>
                <c:pt idx="961">
                  <c:v>1.1200637987073407</c:v>
                </c:pt>
                <c:pt idx="962">
                  <c:v>1.1216710386556608</c:v>
                </c:pt>
                <c:pt idx="963">
                  <c:v>1.1232782807004491</c:v>
                </c:pt>
                <c:pt idx="964">
                  <c:v>1.1248855248142473</c:v>
                </c:pt>
                <c:pt idx="965">
                  <c:v>1.1264927709699568</c:v>
                </c:pt>
                <c:pt idx="966">
                  <c:v>1.1281000191408335</c:v>
                </c:pt>
                <c:pt idx="967">
                  <c:v>1.1297072693004839</c:v>
                </c:pt>
                <c:pt idx="968">
                  <c:v>1.1313145214228599</c:v>
                </c:pt>
                <c:pt idx="969">
                  <c:v>1.1329217754822545</c:v>
                </c:pt>
                <c:pt idx="970">
                  <c:v>1.1345290314532974</c:v>
                </c:pt>
                <c:pt idx="971">
                  <c:v>1.1361362893109508</c:v>
                </c:pt>
                <c:pt idx="972">
                  <c:v>1.1377435490305041</c:v>
                </c:pt>
                <c:pt idx="973">
                  <c:v>1.1393508105875709</c:v>
                </c:pt>
                <c:pt idx="974">
                  <c:v>1.140958073958084</c:v>
                </c:pt>
                <c:pt idx="975">
                  <c:v>1.1425653391182913</c:v>
                </c:pt>
                <c:pt idx="976">
                  <c:v>1.1441726060447517</c:v>
                </c:pt>
                <c:pt idx="977">
                  <c:v>1.1457798747143311</c:v>
                </c:pt>
                <c:pt idx="978">
                  <c:v>1.1473871451041984</c:v>
                </c:pt>
                <c:pt idx="979">
                  <c:v>1.1489944171918216</c:v>
                </c:pt>
                <c:pt idx="980">
                  <c:v>1.1506016909549635</c:v>
                </c:pt>
                <c:pt idx="981">
                  <c:v>1.1522089663716784</c:v>
                </c:pt>
                <c:pt idx="982">
                  <c:v>1.1538162434203079</c:v>
                </c:pt>
                <c:pt idx="983">
                  <c:v>1.1554235220794771</c:v>
                </c:pt>
                <c:pt idx="984">
                  <c:v>1.1570308023280911</c:v>
                </c:pt>
                <c:pt idx="985">
                  <c:v>1.1586380841453314</c:v>
                </c:pt>
                <c:pt idx="986">
                  <c:v>1.1602453675106521</c:v>
                </c:pt>
                <c:pt idx="987">
                  <c:v>1.1618526524037762</c:v>
                </c:pt>
                <c:pt idx="988">
                  <c:v>1.1634599388046925</c:v>
                </c:pt>
                <c:pt idx="989">
                  <c:v>1.1650672266936515</c:v>
                </c:pt>
                <c:pt idx="990">
                  <c:v>1.1666745160511627</c:v>
                </c:pt>
                <c:pt idx="991">
                  <c:v>1.1682818068579908</c:v>
                </c:pt>
                <c:pt idx="992">
                  <c:v>1.1698890990951523</c:v>
                </c:pt>
                <c:pt idx="993">
                  <c:v>1.1714963927439122</c:v>
                </c:pt>
                <c:pt idx="994">
                  <c:v>1.1731036877857812</c:v>
                </c:pt>
                <c:pt idx="995">
                  <c:v>1.1747109842025121</c:v>
                </c:pt>
                <c:pt idx="996">
                  <c:v>1.1763182819760962</c:v>
                </c:pt>
                <c:pt idx="997">
                  <c:v>1.1779255810887612</c:v>
                </c:pt>
                <c:pt idx="998">
                  <c:v>1.1795328815229673</c:v>
                </c:pt>
                <c:pt idx="999">
                  <c:v>1.1811401832614046</c:v>
                </c:pt>
                <c:pt idx="1000">
                  <c:v>1.1827474862869896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1CA-194D-A36C-8B4712019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268032"/>
        <c:axId val="178269568"/>
      </c:scatterChart>
      <c:valAx>
        <c:axId val="178268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8269568"/>
        <c:crosses val="autoZero"/>
        <c:crossBetween val="midCat"/>
      </c:valAx>
      <c:valAx>
        <c:axId val="178269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2680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'DT = 0.0005'!$B$2</c:f>
              <c:strCache>
                <c:ptCount val="1"/>
                <c:pt idx="0">
                  <c:v>y1</c:v>
                </c:pt>
              </c:strCache>
            </c:strRef>
          </c:tx>
          <c:marker>
            <c:symbol val="none"/>
          </c:marker>
          <c:xVal>
            <c:numRef>
              <c:f>'DT = 0.0005'!$A$3:$A$2003</c:f>
              <c:numCache>
                <c:formatCode>General</c:formatCode>
                <c:ptCount val="2001"/>
                <c:pt idx="0">
                  <c:v>0</c:v>
                </c:pt>
                <c:pt idx="1">
                  <c:v>5.0000000000000001E-4</c:v>
                </c:pt>
                <c:pt idx="2">
                  <c:v>1E-3</c:v>
                </c:pt>
                <c:pt idx="3">
                  <c:v>1.5E-3</c:v>
                </c:pt>
                <c:pt idx="4">
                  <c:v>2E-3</c:v>
                </c:pt>
                <c:pt idx="5">
                  <c:v>2.5000000000000001E-3</c:v>
                </c:pt>
                <c:pt idx="6">
                  <c:v>3.0000000000000001E-3</c:v>
                </c:pt>
                <c:pt idx="7">
                  <c:v>3.5000000000000001E-3</c:v>
                </c:pt>
                <c:pt idx="8">
                  <c:v>4.0000000000000001E-3</c:v>
                </c:pt>
                <c:pt idx="9">
                  <c:v>4.5000000000000005E-3</c:v>
                </c:pt>
                <c:pt idx="10">
                  <c:v>5.000000000000001E-3</c:v>
                </c:pt>
                <c:pt idx="11">
                  <c:v>5.5000000000000014E-3</c:v>
                </c:pt>
                <c:pt idx="12">
                  <c:v>6.0000000000000019E-3</c:v>
                </c:pt>
                <c:pt idx="13">
                  <c:v>6.5000000000000023E-3</c:v>
                </c:pt>
                <c:pt idx="14">
                  <c:v>7.0000000000000027E-3</c:v>
                </c:pt>
                <c:pt idx="15">
                  <c:v>7.5000000000000032E-3</c:v>
                </c:pt>
                <c:pt idx="16">
                  <c:v>8.0000000000000036E-3</c:v>
                </c:pt>
                <c:pt idx="17">
                  <c:v>8.5000000000000041E-3</c:v>
                </c:pt>
                <c:pt idx="18">
                  <c:v>9.0000000000000045E-3</c:v>
                </c:pt>
                <c:pt idx="19">
                  <c:v>9.500000000000005E-3</c:v>
                </c:pt>
                <c:pt idx="20">
                  <c:v>1.0000000000000005E-2</c:v>
                </c:pt>
                <c:pt idx="21">
                  <c:v>1.0500000000000006E-2</c:v>
                </c:pt>
                <c:pt idx="22">
                  <c:v>1.1000000000000006E-2</c:v>
                </c:pt>
                <c:pt idx="23">
                  <c:v>1.1500000000000007E-2</c:v>
                </c:pt>
                <c:pt idx="24">
                  <c:v>1.2000000000000007E-2</c:v>
                </c:pt>
                <c:pt idx="25">
                  <c:v>1.2500000000000008E-2</c:v>
                </c:pt>
                <c:pt idx="26">
                  <c:v>1.3000000000000008E-2</c:v>
                </c:pt>
                <c:pt idx="27">
                  <c:v>1.3500000000000009E-2</c:v>
                </c:pt>
                <c:pt idx="28">
                  <c:v>1.4000000000000009E-2</c:v>
                </c:pt>
                <c:pt idx="29">
                  <c:v>1.4500000000000009E-2</c:v>
                </c:pt>
                <c:pt idx="30">
                  <c:v>1.500000000000001E-2</c:v>
                </c:pt>
                <c:pt idx="31">
                  <c:v>1.550000000000001E-2</c:v>
                </c:pt>
                <c:pt idx="32">
                  <c:v>1.6000000000000011E-2</c:v>
                </c:pt>
                <c:pt idx="33">
                  <c:v>1.6500000000000011E-2</c:v>
                </c:pt>
                <c:pt idx="34">
                  <c:v>1.7000000000000012E-2</c:v>
                </c:pt>
                <c:pt idx="35">
                  <c:v>1.7500000000000012E-2</c:v>
                </c:pt>
                <c:pt idx="36">
                  <c:v>1.8000000000000013E-2</c:v>
                </c:pt>
                <c:pt idx="37">
                  <c:v>1.8500000000000013E-2</c:v>
                </c:pt>
                <c:pt idx="38">
                  <c:v>1.9000000000000013E-2</c:v>
                </c:pt>
                <c:pt idx="39">
                  <c:v>1.9500000000000014E-2</c:v>
                </c:pt>
                <c:pt idx="40">
                  <c:v>2.0000000000000014E-2</c:v>
                </c:pt>
                <c:pt idx="41">
                  <c:v>2.0500000000000015E-2</c:v>
                </c:pt>
                <c:pt idx="42">
                  <c:v>2.1000000000000015E-2</c:v>
                </c:pt>
                <c:pt idx="43">
                  <c:v>2.1500000000000016E-2</c:v>
                </c:pt>
                <c:pt idx="44">
                  <c:v>2.2000000000000016E-2</c:v>
                </c:pt>
                <c:pt idx="45">
                  <c:v>2.2500000000000017E-2</c:v>
                </c:pt>
                <c:pt idx="46">
                  <c:v>2.3000000000000017E-2</c:v>
                </c:pt>
                <c:pt idx="47">
                  <c:v>2.3500000000000017E-2</c:v>
                </c:pt>
                <c:pt idx="48">
                  <c:v>2.4000000000000018E-2</c:v>
                </c:pt>
                <c:pt idx="49">
                  <c:v>2.4500000000000018E-2</c:v>
                </c:pt>
                <c:pt idx="50">
                  <c:v>2.5000000000000019E-2</c:v>
                </c:pt>
                <c:pt idx="51">
                  <c:v>2.5500000000000019E-2</c:v>
                </c:pt>
                <c:pt idx="52">
                  <c:v>2.600000000000002E-2</c:v>
                </c:pt>
                <c:pt idx="53">
                  <c:v>2.650000000000002E-2</c:v>
                </c:pt>
                <c:pt idx="54">
                  <c:v>2.7000000000000021E-2</c:v>
                </c:pt>
                <c:pt idx="55">
                  <c:v>2.7500000000000021E-2</c:v>
                </c:pt>
                <c:pt idx="56">
                  <c:v>2.8000000000000021E-2</c:v>
                </c:pt>
                <c:pt idx="57">
                  <c:v>2.8500000000000022E-2</c:v>
                </c:pt>
                <c:pt idx="58">
                  <c:v>2.9000000000000022E-2</c:v>
                </c:pt>
                <c:pt idx="59">
                  <c:v>2.9500000000000023E-2</c:v>
                </c:pt>
                <c:pt idx="60">
                  <c:v>3.0000000000000023E-2</c:v>
                </c:pt>
                <c:pt idx="61">
                  <c:v>3.0500000000000024E-2</c:v>
                </c:pt>
                <c:pt idx="62">
                  <c:v>3.1000000000000024E-2</c:v>
                </c:pt>
                <c:pt idx="63">
                  <c:v>3.1500000000000021E-2</c:v>
                </c:pt>
                <c:pt idx="64">
                  <c:v>3.2000000000000021E-2</c:v>
                </c:pt>
                <c:pt idx="65">
                  <c:v>3.2500000000000022E-2</c:v>
                </c:pt>
                <c:pt idx="66">
                  <c:v>3.3000000000000022E-2</c:v>
                </c:pt>
                <c:pt idx="67">
                  <c:v>3.3500000000000023E-2</c:v>
                </c:pt>
                <c:pt idx="68">
                  <c:v>3.4000000000000023E-2</c:v>
                </c:pt>
                <c:pt idx="69">
                  <c:v>3.4500000000000024E-2</c:v>
                </c:pt>
                <c:pt idx="70">
                  <c:v>3.5000000000000024E-2</c:v>
                </c:pt>
                <c:pt idx="71">
                  <c:v>3.5500000000000025E-2</c:v>
                </c:pt>
                <c:pt idx="72">
                  <c:v>3.6000000000000025E-2</c:v>
                </c:pt>
                <c:pt idx="73">
                  <c:v>3.6500000000000025E-2</c:v>
                </c:pt>
                <c:pt idx="74">
                  <c:v>3.7000000000000026E-2</c:v>
                </c:pt>
                <c:pt idx="75">
                  <c:v>3.7500000000000026E-2</c:v>
                </c:pt>
                <c:pt idx="76">
                  <c:v>3.8000000000000027E-2</c:v>
                </c:pt>
                <c:pt idx="77">
                  <c:v>3.8500000000000027E-2</c:v>
                </c:pt>
                <c:pt idx="78">
                  <c:v>3.9000000000000028E-2</c:v>
                </c:pt>
                <c:pt idx="79">
                  <c:v>3.9500000000000028E-2</c:v>
                </c:pt>
                <c:pt idx="80">
                  <c:v>4.0000000000000029E-2</c:v>
                </c:pt>
                <c:pt idx="81">
                  <c:v>4.0500000000000029E-2</c:v>
                </c:pt>
                <c:pt idx="82">
                  <c:v>4.1000000000000029E-2</c:v>
                </c:pt>
                <c:pt idx="83">
                  <c:v>4.150000000000003E-2</c:v>
                </c:pt>
                <c:pt idx="84">
                  <c:v>4.200000000000003E-2</c:v>
                </c:pt>
                <c:pt idx="85">
                  <c:v>4.2500000000000031E-2</c:v>
                </c:pt>
                <c:pt idx="86">
                  <c:v>4.3000000000000031E-2</c:v>
                </c:pt>
                <c:pt idx="87">
                  <c:v>4.3500000000000032E-2</c:v>
                </c:pt>
                <c:pt idx="88">
                  <c:v>4.4000000000000032E-2</c:v>
                </c:pt>
                <c:pt idx="89">
                  <c:v>4.4500000000000033E-2</c:v>
                </c:pt>
                <c:pt idx="90">
                  <c:v>4.5000000000000033E-2</c:v>
                </c:pt>
                <c:pt idx="91">
                  <c:v>4.5500000000000033E-2</c:v>
                </c:pt>
                <c:pt idx="92">
                  <c:v>4.6000000000000034E-2</c:v>
                </c:pt>
                <c:pt idx="93">
                  <c:v>4.6500000000000034E-2</c:v>
                </c:pt>
                <c:pt idx="94">
                  <c:v>4.7000000000000035E-2</c:v>
                </c:pt>
                <c:pt idx="95">
                  <c:v>4.7500000000000035E-2</c:v>
                </c:pt>
                <c:pt idx="96">
                  <c:v>4.8000000000000036E-2</c:v>
                </c:pt>
                <c:pt idx="97">
                  <c:v>4.8500000000000036E-2</c:v>
                </c:pt>
                <c:pt idx="98">
                  <c:v>4.9000000000000037E-2</c:v>
                </c:pt>
                <c:pt idx="99">
                  <c:v>4.9500000000000037E-2</c:v>
                </c:pt>
                <c:pt idx="100">
                  <c:v>5.0000000000000037E-2</c:v>
                </c:pt>
                <c:pt idx="101">
                  <c:v>5.0500000000000038E-2</c:v>
                </c:pt>
                <c:pt idx="102">
                  <c:v>5.1000000000000038E-2</c:v>
                </c:pt>
                <c:pt idx="103">
                  <c:v>5.1500000000000039E-2</c:v>
                </c:pt>
                <c:pt idx="104">
                  <c:v>5.2000000000000039E-2</c:v>
                </c:pt>
                <c:pt idx="105">
                  <c:v>5.250000000000004E-2</c:v>
                </c:pt>
                <c:pt idx="106">
                  <c:v>5.300000000000004E-2</c:v>
                </c:pt>
                <c:pt idx="107">
                  <c:v>5.3500000000000041E-2</c:v>
                </c:pt>
                <c:pt idx="108">
                  <c:v>5.4000000000000041E-2</c:v>
                </c:pt>
                <c:pt idx="109">
                  <c:v>5.4500000000000041E-2</c:v>
                </c:pt>
                <c:pt idx="110">
                  <c:v>5.5000000000000042E-2</c:v>
                </c:pt>
                <c:pt idx="111">
                  <c:v>5.5500000000000042E-2</c:v>
                </c:pt>
                <c:pt idx="112">
                  <c:v>5.6000000000000043E-2</c:v>
                </c:pt>
                <c:pt idx="113">
                  <c:v>5.6500000000000043E-2</c:v>
                </c:pt>
                <c:pt idx="114">
                  <c:v>5.7000000000000044E-2</c:v>
                </c:pt>
                <c:pt idx="115">
                  <c:v>5.7500000000000044E-2</c:v>
                </c:pt>
                <c:pt idx="116">
                  <c:v>5.8000000000000045E-2</c:v>
                </c:pt>
                <c:pt idx="117">
                  <c:v>5.8500000000000045E-2</c:v>
                </c:pt>
                <c:pt idx="118">
                  <c:v>5.9000000000000045E-2</c:v>
                </c:pt>
                <c:pt idx="119">
                  <c:v>5.9500000000000046E-2</c:v>
                </c:pt>
                <c:pt idx="120">
                  <c:v>6.0000000000000046E-2</c:v>
                </c:pt>
                <c:pt idx="121">
                  <c:v>6.0500000000000047E-2</c:v>
                </c:pt>
                <c:pt idx="122">
                  <c:v>6.1000000000000047E-2</c:v>
                </c:pt>
                <c:pt idx="123">
                  <c:v>6.1500000000000048E-2</c:v>
                </c:pt>
                <c:pt idx="124">
                  <c:v>6.2000000000000048E-2</c:v>
                </c:pt>
                <c:pt idx="125">
                  <c:v>6.2500000000000042E-2</c:v>
                </c:pt>
                <c:pt idx="126">
                  <c:v>6.3000000000000042E-2</c:v>
                </c:pt>
                <c:pt idx="127">
                  <c:v>6.3500000000000043E-2</c:v>
                </c:pt>
                <c:pt idx="128">
                  <c:v>6.4000000000000043E-2</c:v>
                </c:pt>
                <c:pt idx="129">
                  <c:v>6.4500000000000043E-2</c:v>
                </c:pt>
                <c:pt idx="130">
                  <c:v>6.5000000000000044E-2</c:v>
                </c:pt>
                <c:pt idx="131">
                  <c:v>6.5500000000000044E-2</c:v>
                </c:pt>
                <c:pt idx="132">
                  <c:v>6.6000000000000045E-2</c:v>
                </c:pt>
                <c:pt idx="133">
                  <c:v>6.6500000000000045E-2</c:v>
                </c:pt>
                <c:pt idx="134">
                  <c:v>6.7000000000000046E-2</c:v>
                </c:pt>
                <c:pt idx="135">
                  <c:v>6.7500000000000046E-2</c:v>
                </c:pt>
                <c:pt idx="136">
                  <c:v>6.8000000000000047E-2</c:v>
                </c:pt>
                <c:pt idx="137">
                  <c:v>6.8500000000000047E-2</c:v>
                </c:pt>
                <c:pt idx="138">
                  <c:v>6.9000000000000047E-2</c:v>
                </c:pt>
                <c:pt idx="139">
                  <c:v>6.9500000000000048E-2</c:v>
                </c:pt>
                <c:pt idx="140">
                  <c:v>7.0000000000000048E-2</c:v>
                </c:pt>
                <c:pt idx="141">
                  <c:v>7.0500000000000049E-2</c:v>
                </c:pt>
                <c:pt idx="142">
                  <c:v>7.1000000000000049E-2</c:v>
                </c:pt>
                <c:pt idx="143">
                  <c:v>7.150000000000005E-2</c:v>
                </c:pt>
                <c:pt idx="144">
                  <c:v>7.200000000000005E-2</c:v>
                </c:pt>
                <c:pt idx="145">
                  <c:v>7.2500000000000051E-2</c:v>
                </c:pt>
                <c:pt idx="146">
                  <c:v>7.3000000000000051E-2</c:v>
                </c:pt>
                <c:pt idx="147">
                  <c:v>7.3500000000000051E-2</c:v>
                </c:pt>
                <c:pt idx="148">
                  <c:v>7.4000000000000052E-2</c:v>
                </c:pt>
                <c:pt idx="149">
                  <c:v>7.4500000000000052E-2</c:v>
                </c:pt>
                <c:pt idx="150">
                  <c:v>7.5000000000000053E-2</c:v>
                </c:pt>
                <c:pt idx="151">
                  <c:v>7.5500000000000053E-2</c:v>
                </c:pt>
                <c:pt idx="152">
                  <c:v>7.6000000000000054E-2</c:v>
                </c:pt>
                <c:pt idx="153">
                  <c:v>7.6500000000000054E-2</c:v>
                </c:pt>
                <c:pt idx="154">
                  <c:v>7.7000000000000055E-2</c:v>
                </c:pt>
                <c:pt idx="155">
                  <c:v>7.7500000000000055E-2</c:v>
                </c:pt>
                <c:pt idx="156">
                  <c:v>7.8000000000000055E-2</c:v>
                </c:pt>
                <c:pt idx="157">
                  <c:v>7.8500000000000056E-2</c:v>
                </c:pt>
                <c:pt idx="158">
                  <c:v>7.9000000000000056E-2</c:v>
                </c:pt>
                <c:pt idx="159">
                  <c:v>7.9500000000000057E-2</c:v>
                </c:pt>
                <c:pt idx="160">
                  <c:v>8.0000000000000057E-2</c:v>
                </c:pt>
                <c:pt idx="161">
                  <c:v>8.0500000000000058E-2</c:v>
                </c:pt>
                <c:pt idx="162">
                  <c:v>8.1000000000000058E-2</c:v>
                </c:pt>
                <c:pt idx="163">
                  <c:v>8.1500000000000059E-2</c:v>
                </c:pt>
                <c:pt idx="164">
                  <c:v>8.2000000000000059E-2</c:v>
                </c:pt>
                <c:pt idx="165">
                  <c:v>8.2500000000000059E-2</c:v>
                </c:pt>
                <c:pt idx="166">
                  <c:v>8.300000000000006E-2</c:v>
                </c:pt>
                <c:pt idx="167">
                  <c:v>8.350000000000006E-2</c:v>
                </c:pt>
                <c:pt idx="168">
                  <c:v>8.4000000000000061E-2</c:v>
                </c:pt>
                <c:pt idx="169">
                  <c:v>8.4500000000000061E-2</c:v>
                </c:pt>
                <c:pt idx="170">
                  <c:v>8.5000000000000062E-2</c:v>
                </c:pt>
                <c:pt idx="171">
                  <c:v>8.5500000000000062E-2</c:v>
                </c:pt>
                <c:pt idx="172">
                  <c:v>8.6000000000000063E-2</c:v>
                </c:pt>
                <c:pt idx="173">
                  <c:v>8.6500000000000063E-2</c:v>
                </c:pt>
                <c:pt idx="174">
                  <c:v>8.7000000000000063E-2</c:v>
                </c:pt>
                <c:pt idx="175">
                  <c:v>8.7500000000000064E-2</c:v>
                </c:pt>
                <c:pt idx="176">
                  <c:v>8.8000000000000064E-2</c:v>
                </c:pt>
                <c:pt idx="177">
                  <c:v>8.8500000000000065E-2</c:v>
                </c:pt>
                <c:pt idx="178">
                  <c:v>8.9000000000000065E-2</c:v>
                </c:pt>
                <c:pt idx="179">
                  <c:v>8.9500000000000066E-2</c:v>
                </c:pt>
                <c:pt idx="180">
                  <c:v>9.0000000000000066E-2</c:v>
                </c:pt>
                <c:pt idx="181">
                  <c:v>9.0500000000000067E-2</c:v>
                </c:pt>
                <c:pt idx="182">
                  <c:v>9.1000000000000067E-2</c:v>
                </c:pt>
                <c:pt idx="183">
                  <c:v>9.1500000000000067E-2</c:v>
                </c:pt>
                <c:pt idx="184">
                  <c:v>9.2000000000000068E-2</c:v>
                </c:pt>
                <c:pt idx="185">
                  <c:v>9.2500000000000068E-2</c:v>
                </c:pt>
                <c:pt idx="186">
                  <c:v>9.3000000000000069E-2</c:v>
                </c:pt>
                <c:pt idx="187">
                  <c:v>9.3500000000000069E-2</c:v>
                </c:pt>
                <c:pt idx="188">
                  <c:v>9.400000000000007E-2</c:v>
                </c:pt>
                <c:pt idx="189">
                  <c:v>9.450000000000007E-2</c:v>
                </c:pt>
                <c:pt idx="190">
                  <c:v>9.500000000000007E-2</c:v>
                </c:pt>
                <c:pt idx="191">
                  <c:v>9.5500000000000071E-2</c:v>
                </c:pt>
                <c:pt idx="192">
                  <c:v>9.6000000000000071E-2</c:v>
                </c:pt>
                <c:pt idx="193">
                  <c:v>9.6500000000000072E-2</c:v>
                </c:pt>
                <c:pt idx="194">
                  <c:v>9.7000000000000072E-2</c:v>
                </c:pt>
                <c:pt idx="195">
                  <c:v>9.7500000000000073E-2</c:v>
                </c:pt>
                <c:pt idx="196">
                  <c:v>9.8000000000000073E-2</c:v>
                </c:pt>
                <c:pt idx="197">
                  <c:v>9.8500000000000074E-2</c:v>
                </c:pt>
                <c:pt idx="198">
                  <c:v>9.9000000000000074E-2</c:v>
                </c:pt>
                <c:pt idx="199">
                  <c:v>9.9500000000000074E-2</c:v>
                </c:pt>
                <c:pt idx="200">
                  <c:v>0.10000000000000007</c:v>
                </c:pt>
                <c:pt idx="201">
                  <c:v>0.10050000000000008</c:v>
                </c:pt>
                <c:pt idx="202">
                  <c:v>0.10100000000000008</c:v>
                </c:pt>
                <c:pt idx="203">
                  <c:v>0.10150000000000008</c:v>
                </c:pt>
                <c:pt idx="204">
                  <c:v>0.10200000000000008</c:v>
                </c:pt>
                <c:pt idx="205">
                  <c:v>0.10250000000000008</c:v>
                </c:pt>
                <c:pt idx="206">
                  <c:v>0.10300000000000008</c:v>
                </c:pt>
                <c:pt idx="207">
                  <c:v>0.10350000000000008</c:v>
                </c:pt>
                <c:pt idx="208">
                  <c:v>0.10400000000000008</c:v>
                </c:pt>
                <c:pt idx="209">
                  <c:v>0.10450000000000008</c:v>
                </c:pt>
                <c:pt idx="210">
                  <c:v>0.10500000000000008</c:v>
                </c:pt>
                <c:pt idx="211">
                  <c:v>0.10550000000000008</c:v>
                </c:pt>
                <c:pt idx="212">
                  <c:v>0.10600000000000008</c:v>
                </c:pt>
                <c:pt idx="213">
                  <c:v>0.10650000000000008</c:v>
                </c:pt>
                <c:pt idx="214">
                  <c:v>0.10700000000000008</c:v>
                </c:pt>
                <c:pt idx="215">
                  <c:v>0.10750000000000008</c:v>
                </c:pt>
                <c:pt idx="216">
                  <c:v>0.10800000000000008</c:v>
                </c:pt>
                <c:pt idx="217">
                  <c:v>0.10850000000000008</c:v>
                </c:pt>
                <c:pt idx="218">
                  <c:v>0.10900000000000008</c:v>
                </c:pt>
                <c:pt idx="219">
                  <c:v>0.10950000000000008</c:v>
                </c:pt>
                <c:pt idx="220">
                  <c:v>0.11000000000000008</c:v>
                </c:pt>
                <c:pt idx="221">
                  <c:v>0.11050000000000008</c:v>
                </c:pt>
                <c:pt idx="222">
                  <c:v>0.11100000000000008</c:v>
                </c:pt>
                <c:pt idx="223">
                  <c:v>0.11150000000000009</c:v>
                </c:pt>
                <c:pt idx="224">
                  <c:v>0.11200000000000009</c:v>
                </c:pt>
                <c:pt idx="225">
                  <c:v>0.11250000000000009</c:v>
                </c:pt>
                <c:pt idx="226">
                  <c:v>0.11300000000000009</c:v>
                </c:pt>
                <c:pt idx="227">
                  <c:v>0.11350000000000009</c:v>
                </c:pt>
                <c:pt idx="228">
                  <c:v>0.11400000000000009</c:v>
                </c:pt>
                <c:pt idx="229">
                  <c:v>0.11450000000000009</c:v>
                </c:pt>
                <c:pt idx="230">
                  <c:v>0.11500000000000009</c:v>
                </c:pt>
                <c:pt idx="231">
                  <c:v>0.11550000000000009</c:v>
                </c:pt>
                <c:pt idx="232">
                  <c:v>0.11600000000000009</c:v>
                </c:pt>
                <c:pt idx="233">
                  <c:v>0.11650000000000009</c:v>
                </c:pt>
                <c:pt idx="234">
                  <c:v>0.11700000000000009</c:v>
                </c:pt>
                <c:pt idx="235">
                  <c:v>0.11750000000000009</c:v>
                </c:pt>
                <c:pt idx="236">
                  <c:v>0.11800000000000009</c:v>
                </c:pt>
                <c:pt idx="237">
                  <c:v>0.11850000000000009</c:v>
                </c:pt>
                <c:pt idx="238">
                  <c:v>0.11900000000000009</c:v>
                </c:pt>
                <c:pt idx="239">
                  <c:v>0.11950000000000009</c:v>
                </c:pt>
                <c:pt idx="240">
                  <c:v>0.12000000000000009</c:v>
                </c:pt>
                <c:pt idx="241">
                  <c:v>0.12050000000000009</c:v>
                </c:pt>
                <c:pt idx="242">
                  <c:v>0.12100000000000009</c:v>
                </c:pt>
                <c:pt idx="243">
                  <c:v>0.12150000000000009</c:v>
                </c:pt>
                <c:pt idx="244">
                  <c:v>0.12200000000000009</c:v>
                </c:pt>
                <c:pt idx="245">
                  <c:v>0.12250000000000009</c:v>
                </c:pt>
                <c:pt idx="246">
                  <c:v>0.1230000000000001</c:v>
                </c:pt>
                <c:pt idx="247">
                  <c:v>0.1235000000000001</c:v>
                </c:pt>
                <c:pt idx="248">
                  <c:v>0.1240000000000001</c:v>
                </c:pt>
                <c:pt idx="249">
                  <c:v>0.1245000000000001</c:v>
                </c:pt>
                <c:pt idx="250">
                  <c:v>0.12500000000000008</c:v>
                </c:pt>
                <c:pt idx="251">
                  <c:v>0.12550000000000008</c:v>
                </c:pt>
                <c:pt idx="252">
                  <c:v>0.12600000000000008</c:v>
                </c:pt>
                <c:pt idx="253">
                  <c:v>0.12650000000000008</c:v>
                </c:pt>
                <c:pt idx="254">
                  <c:v>0.12700000000000009</c:v>
                </c:pt>
                <c:pt idx="255">
                  <c:v>0.12750000000000009</c:v>
                </c:pt>
                <c:pt idx="256">
                  <c:v>0.12800000000000009</c:v>
                </c:pt>
                <c:pt idx="257">
                  <c:v>0.12850000000000009</c:v>
                </c:pt>
                <c:pt idx="258">
                  <c:v>0.12900000000000009</c:v>
                </c:pt>
                <c:pt idx="259">
                  <c:v>0.12950000000000009</c:v>
                </c:pt>
                <c:pt idx="260">
                  <c:v>0.13000000000000009</c:v>
                </c:pt>
                <c:pt idx="261">
                  <c:v>0.13050000000000009</c:v>
                </c:pt>
                <c:pt idx="262">
                  <c:v>0.13100000000000009</c:v>
                </c:pt>
                <c:pt idx="263">
                  <c:v>0.13150000000000009</c:v>
                </c:pt>
                <c:pt idx="264">
                  <c:v>0.13200000000000009</c:v>
                </c:pt>
                <c:pt idx="265">
                  <c:v>0.13250000000000009</c:v>
                </c:pt>
                <c:pt idx="266">
                  <c:v>0.13300000000000009</c:v>
                </c:pt>
                <c:pt idx="267">
                  <c:v>0.13350000000000009</c:v>
                </c:pt>
                <c:pt idx="268">
                  <c:v>0.13400000000000009</c:v>
                </c:pt>
                <c:pt idx="269">
                  <c:v>0.13450000000000009</c:v>
                </c:pt>
                <c:pt idx="270">
                  <c:v>0.13500000000000009</c:v>
                </c:pt>
                <c:pt idx="271">
                  <c:v>0.13550000000000009</c:v>
                </c:pt>
                <c:pt idx="272">
                  <c:v>0.13600000000000009</c:v>
                </c:pt>
                <c:pt idx="273">
                  <c:v>0.13650000000000009</c:v>
                </c:pt>
                <c:pt idx="274">
                  <c:v>0.13700000000000009</c:v>
                </c:pt>
                <c:pt idx="275">
                  <c:v>0.13750000000000009</c:v>
                </c:pt>
                <c:pt idx="276">
                  <c:v>0.13800000000000009</c:v>
                </c:pt>
                <c:pt idx="277">
                  <c:v>0.1385000000000001</c:v>
                </c:pt>
                <c:pt idx="278">
                  <c:v>0.1390000000000001</c:v>
                </c:pt>
                <c:pt idx="279">
                  <c:v>0.1395000000000001</c:v>
                </c:pt>
                <c:pt idx="280">
                  <c:v>0.1400000000000001</c:v>
                </c:pt>
                <c:pt idx="281">
                  <c:v>0.1405000000000001</c:v>
                </c:pt>
                <c:pt idx="282">
                  <c:v>0.1410000000000001</c:v>
                </c:pt>
                <c:pt idx="283">
                  <c:v>0.1415000000000001</c:v>
                </c:pt>
                <c:pt idx="284">
                  <c:v>0.1420000000000001</c:v>
                </c:pt>
                <c:pt idx="285">
                  <c:v>0.1425000000000001</c:v>
                </c:pt>
                <c:pt idx="286">
                  <c:v>0.1430000000000001</c:v>
                </c:pt>
                <c:pt idx="287">
                  <c:v>0.1435000000000001</c:v>
                </c:pt>
                <c:pt idx="288">
                  <c:v>0.1440000000000001</c:v>
                </c:pt>
                <c:pt idx="289">
                  <c:v>0.1445000000000001</c:v>
                </c:pt>
                <c:pt idx="290">
                  <c:v>0.1450000000000001</c:v>
                </c:pt>
                <c:pt idx="291">
                  <c:v>0.1455000000000001</c:v>
                </c:pt>
                <c:pt idx="292">
                  <c:v>0.1460000000000001</c:v>
                </c:pt>
                <c:pt idx="293">
                  <c:v>0.1465000000000001</c:v>
                </c:pt>
                <c:pt idx="294">
                  <c:v>0.1470000000000001</c:v>
                </c:pt>
                <c:pt idx="295">
                  <c:v>0.1475000000000001</c:v>
                </c:pt>
                <c:pt idx="296">
                  <c:v>0.1480000000000001</c:v>
                </c:pt>
                <c:pt idx="297">
                  <c:v>0.1485000000000001</c:v>
                </c:pt>
                <c:pt idx="298">
                  <c:v>0.1490000000000001</c:v>
                </c:pt>
                <c:pt idx="299">
                  <c:v>0.14950000000000011</c:v>
                </c:pt>
                <c:pt idx="300">
                  <c:v>0.15000000000000011</c:v>
                </c:pt>
                <c:pt idx="301">
                  <c:v>0.15050000000000011</c:v>
                </c:pt>
                <c:pt idx="302">
                  <c:v>0.15100000000000011</c:v>
                </c:pt>
                <c:pt idx="303">
                  <c:v>0.15150000000000011</c:v>
                </c:pt>
                <c:pt idx="304">
                  <c:v>0.15200000000000011</c:v>
                </c:pt>
                <c:pt idx="305">
                  <c:v>0.15250000000000011</c:v>
                </c:pt>
                <c:pt idx="306">
                  <c:v>0.15300000000000011</c:v>
                </c:pt>
                <c:pt idx="307">
                  <c:v>0.15350000000000011</c:v>
                </c:pt>
                <c:pt idx="308">
                  <c:v>0.15400000000000011</c:v>
                </c:pt>
                <c:pt idx="309">
                  <c:v>0.15450000000000011</c:v>
                </c:pt>
                <c:pt idx="310">
                  <c:v>0.15500000000000011</c:v>
                </c:pt>
                <c:pt idx="311">
                  <c:v>0.15550000000000011</c:v>
                </c:pt>
                <c:pt idx="312">
                  <c:v>0.15600000000000011</c:v>
                </c:pt>
                <c:pt idx="313">
                  <c:v>0.15650000000000011</c:v>
                </c:pt>
                <c:pt idx="314">
                  <c:v>0.15700000000000011</c:v>
                </c:pt>
                <c:pt idx="315">
                  <c:v>0.15750000000000011</c:v>
                </c:pt>
                <c:pt idx="316">
                  <c:v>0.15800000000000011</c:v>
                </c:pt>
                <c:pt idx="317">
                  <c:v>0.15850000000000011</c:v>
                </c:pt>
                <c:pt idx="318">
                  <c:v>0.15900000000000011</c:v>
                </c:pt>
                <c:pt idx="319">
                  <c:v>0.15950000000000011</c:v>
                </c:pt>
                <c:pt idx="320">
                  <c:v>0.16000000000000011</c:v>
                </c:pt>
                <c:pt idx="321">
                  <c:v>0.16050000000000011</c:v>
                </c:pt>
                <c:pt idx="322">
                  <c:v>0.16100000000000012</c:v>
                </c:pt>
                <c:pt idx="323">
                  <c:v>0.16150000000000012</c:v>
                </c:pt>
                <c:pt idx="324">
                  <c:v>0.16200000000000012</c:v>
                </c:pt>
                <c:pt idx="325">
                  <c:v>0.16250000000000012</c:v>
                </c:pt>
                <c:pt idx="326">
                  <c:v>0.16300000000000012</c:v>
                </c:pt>
                <c:pt idx="327">
                  <c:v>0.16350000000000012</c:v>
                </c:pt>
                <c:pt idx="328">
                  <c:v>0.16400000000000012</c:v>
                </c:pt>
                <c:pt idx="329">
                  <c:v>0.16450000000000012</c:v>
                </c:pt>
                <c:pt idx="330">
                  <c:v>0.16500000000000012</c:v>
                </c:pt>
                <c:pt idx="331">
                  <c:v>0.16550000000000012</c:v>
                </c:pt>
                <c:pt idx="332">
                  <c:v>0.16600000000000012</c:v>
                </c:pt>
                <c:pt idx="333">
                  <c:v>0.16650000000000012</c:v>
                </c:pt>
                <c:pt idx="334">
                  <c:v>0.16700000000000012</c:v>
                </c:pt>
                <c:pt idx="335">
                  <c:v>0.16750000000000012</c:v>
                </c:pt>
                <c:pt idx="336">
                  <c:v>0.16800000000000012</c:v>
                </c:pt>
                <c:pt idx="337">
                  <c:v>0.16850000000000012</c:v>
                </c:pt>
                <c:pt idx="338">
                  <c:v>0.16900000000000012</c:v>
                </c:pt>
                <c:pt idx="339">
                  <c:v>0.16950000000000012</c:v>
                </c:pt>
                <c:pt idx="340">
                  <c:v>0.17000000000000012</c:v>
                </c:pt>
                <c:pt idx="341">
                  <c:v>0.17050000000000012</c:v>
                </c:pt>
                <c:pt idx="342">
                  <c:v>0.17100000000000012</c:v>
                </c:pt>
                <c:pt idx="343">
                  <c:v>0.17150000000000012</c:v>
                </c:pt>
                <c:pt idx="344">
                  <c:v>0.17200000000000013</c:v>
                </c:pt>
                <c:pt idx="345">
                  <c:v>0.17250000000000013</c:v>
                </c:pt>
                <c:pt idx="346">
                  <c:v>0.17300000000000013</c:v>
                </c:pt>
                <c:pt idx="347">
                  <c:v>0.17350000000000013</c:v>
                </c:pt>
                <c:pt idx="348">
                  <c:v>0.17400000000000013</c:v>
                </c:pt>
                <c:pt idx="349">
                  <c:v>0.17450000000000013</c:v>
                </c:pt>
                <c:pt idx="350">
                  <c:v>0.17500000000000013</c:v>
                </c:pt>
                <c:pt idx="351">
                  <c:v>0.17550000000000013</c:v>
                </c:pt>
                <c:pt idx="352">
                  <c:v>0.17600000000000013</c:v>
                </c:pt>
                <c:pt idx="353">
                  <c:v>0.17650000000000013</c:v>
                </c:pt>
                <c:pt idx="354">
                  <c:v>0.17700000000000013</c:v>
                </c:pt>
                <c:pt idx="355">
                  <c:v>0.17750000000000013</c:v>
                </c:pt>
                <c:pt idx="356">
                  <c:v>0.17800000000000013</c:v>
                </c:pt>
                <c:pt idx="357">
                  <c:v>0.17850000000000013</c:v>
                </c:pt>
                <c:pt idx="358">
                  <c:v>0.17900000000000013</c:v>
                </c:pt>
                <c:pt idx="359">
                  <c:v>0.17950000000000013</c:v>
                </c:pt>
                <c:pt idx="360">
                  <c:v>0.18000000000000013</c:v>
                </c:pt>
                <c:pt idx="361">
                  <c:v>0.18050000000000013</c:v>
                </c:pt>
                <c:pt idx="362">
                  <c:v>0.18100000000000013</c:v>
                </c:pt>
                <c:pt idx="363">
                  <c:v>0.18150000000000013</c:v>
                </c:pt>
                <c:pt idx="364">
                  <c:v>0.18200000000000013</c:v>
                </c:pt>
                <c:pt idx="365">
                  <c:v>0.18250000000000013</c:v>
                </c:pt>
                <c:pt idx="366">
                  <c:v>0.18300000000000013</c:v>
                </c:pt>
                <c:pt idx="367">
                  <c:v>0.18350000000000014</c:v>
                </c:pt>
                <c:pt idx="368">
                  <c:v>0.18400000000000014</c:v>
                </c:pt>
                <c:pt idx="369">
                  <c:v>0.18450000000000014</c:v>
                </c:pt>
                <c:pt idx="370">
                  <c:v>0.18500000000000014</c:v>
                </c:pt>
                <c:pt idx="371">
                  <c:v>0.18550000000000014</c:v>
                </c:pt>
                <c:pt idx="372">
                  <c:v>0.18600000000000014</c:v>
                </c:pt>
                <c:pt idx="373">
                  <c:v>0.18650000000000014</c:v>
                </c:pt>
                <c:pt idx="374">
                  <c:v>0.18700000000000014</c:v>
                </c:pt>
                <c:pt idx="375">
                  <c:v>0.18750000000000014</c:v>
                </c:pt>
                <c:pt idx="376">
                  <c:v>0.18800000000000014</c:v>
                </c:pt>
                <c:pt idx="377">
                  <c:v>0.18850000000000014</c:v>
                </c:pt>
                <c:pt idx="378">
                  <c:v>0.18900000000000014</c:v>
                </c:pt>
                <c:pt idx="379">
                  <c:v>0.18950000000000014</c:v>
                </c:pt>
                <c:pt idx="380">
                  <c:v>0.19000000000000014</c:v>
                </c:pt>
                <c:pt idx="381">
                  <c:v>0.19050000000000014</c:v>
                </c:pt>
                <c:pt idx="382">
                  <c:v>0.19100000000000014</c:v>
                </c:pt>
                <c:pt idx="383">
                  <c:v>0.19150000000000014</c:v>
                </c:pt>
                <c:pt idx="384">
                  <c:v>0.19200000000000014</c:v>
                </c:pt>
                <c:pt idx="385">
                  <c:v>0.19250000000000014</c:v>
                </c:pt>
                <c:pt idx="386">
                  <c:v>0.19300000000000014</c:v>
                </c:pt>
                <c:pt idx="387">
                  <c:v>0.19350000000000014</c:v>
                </c:pt>
                <c:pt idx="388">
                  <c:v>0.19400000000000014</c:v>
                </c:pt>
                <c:pt idx="389">
                  <c:v>0.19450000000000014</c:v>
                </c:pt>
                <c:pt idx="390">
                  <c:v>0.19500000000000015</c:v>
                </c:pt>
                <c:pt idx="391">
                  <c:v>0.19550000000000015</c:v>
                </c:pt>
                <c:pt idx="392">
                  <c:v>0.19600000000000015</c:v>
                </c:pt>
                <c:pt idx="393">
                  <c:v>0.19650000000000015</c:v>
                </c:pt>
                <c:pt idx="394">
                  <c:v>0.19700000000000015</c:v>
                </c:pt>
                <c:pt idx="395">
                  <c:v>0.19750000000000015</c:v>
                </c:pt>
                <c:pt idx="396">
                  <c:v>0.19800000000000015</c:v>
                </c:pt>
                <c:pt idx="397">
                  <c:v>0.19850000000000015</c:v>
                </c:pt>
                <c:pt idx="398">
                  <c:v>0.19900000000000015</c:v>
                </c:pt>
                <c:pt idx="399">
                  <c:v>0.19950000000000015</c:v>
                </c:pt>
                <c:pt idx="400">
                  <c:v>0.20000000000000015</c:v>
                </c:pt>
                <c:pt idx="401">
                  <c:v>0.20050000000000015</c:v>
                </c:pt>
                <c:pt idx="402">
                  <c:v>0.20100000000000015</c:v>
                </c:pt>
                <c:pt idx="403">
                  <c:v>0.20150000000000015</c:v>
                </c:pt>
                <c:pt idx="404">
                  <c:v>0.20200000000000015</c:v>
                </c:pt>
                <c:pt idx="405">
                  <c:v>0.20250000000000015</c:v>
                </c:pt>
                <c:pt idx="406">
                  <c:v>0.20300000000000015</c:v>
                </c:pt>
                <c:pt idx="407">
                  <c:v>0.20350000000000015</c:v>
                </c:pt>
                <c:pt idx="408">
                  <c:v>0.20400000000000015</c:v>
                </c:pt>
                <c:pt idx="409">
                  <c:v>0.20450000000000015</c:v>
                </c:pt>
                <c:pt idx="410">
                  <c:v>0.20500000000000015</c:v>
                </c:pt>
                <c:pt idx="411">
                  <c:v>0.20550000000000015</c:v>
                </c:pt>
                <c:pt idx="412">
                  <c:v>0.20600000000000016</c:v>
                </c:pt>
                <c:pt idx="413">
                  <c:v>0.20650000000000016</c:v>
                </c:pt>
                <c:pt idx="414">
                  <c:v>0.20700000000000016</c:v>
                </c:pt>
                <c:pt idx="415">
                  <c:v>0.20750000000000016</c:v>
                </c:pt>
                <c:pt idx="416">
                  <c:v>0.20800000000000016</c:v>
                </c:pt>
                <c:pt idx="417">
                  <c:v>0.20850000000000016</c:v>
                </c:pt>
                <c:pt idx="418">
                  <c:v>0.20900000000000016</c:v>
                </c:pt>
                <c:pt idx="419">
                  <c:v>0.20950000000000016</c:v>
                </c:pt>
                <c:pt idx="420">
                  <c:v>0.21000000000000016</c:v>
                </c:pt>
                <c:pt idx="421">
                  <c:v>0.21050000000000016</c:v>
                </c:pt>
                <c:pt idx="422">
                  <c:v>0.21100000000000016</c:v>
                </c:pt>
                <c:pt idx="423">
                  <c:v>0.21150000000000016</c:v>
                </c:pt>
                <c:pt idx="424">
                  <c:v>0.21200000000000016</c:v>
                </c:pt>
                <c:pt idx="425">
                  <c:v>0.21250000000000016</c:v>
                </c:pt>
                <c:pt idx="426">
                  <c:v>0.21300000000000016</c:v>
                </c:pt>
                <c:pt idx="427">
                  <c:v>0.21350000000000016</c:v>
                </c:pt>
                <c:pt idx="428">
                  <c:v>0.21400000000000016</c:v>
                </c:pt>
                <c:pt idx="429">
                  <c:v>0.21450000000000016</c:v>
                </c:pt>
                <c:pt idx="430">
                  <c:v>0.21500000000000016</c:v>
                </c:pt>
                <c:pt idx="431">
                  <c:v>0.21550000000000016</c:v>
                </c:pt>
                <c:pt idx="432">
                  <c:v>0.21600000000000016</c:v>
                </c:pt>
                <c:pt idx="433">
                  <c:v>0.21650000000000016</c:v>
                </c:pt>
                <c:pt idx="434">
                  <c:v>0.21700000000000016</c:v>
                </c:pt>
                <c:pt idx="435">
                  <c:v>0.21750000000000017</c:v>
                </c:pt>
                <c:pt idx="436">
                  <c:v>0.21800000000000017</c:v>
                </c:pt>
                <c:pt idx="437">
                  <c:v>0.21850000000000017</c:v>
                </c:pt>
                <c:pt idx="438">
                  <c:v>0.21900000000000017</c:v>
                </c:pt>
                <c:pt idx="439">
                  <c:v>0.21950000000000017</c:v>
                </c:pt>
                <c:pt idx="440">
                  <c:v>0.22000000000000017</c:v>
                </c:pt>
                <c:pt idx="441">
                  <c:v>0.22050000000000017</c:v>
                </c:pt>
                <c:pt idx="442">
                  <c:v>0.22100000000000017</c:v>
                </c:pt>
                <c:pt idx="443">
                  <c:v>0.22150000000000017</c:v>
                </c:pt>
                <c:pt idx="444">
                  <c:v>0.22200000000000017</c:v>
                </c:pt>
                <c:pt idx="445">
                  <c:v>0.22250000000000017</c:v>
                </c:pt>
                <c:pt idx="446">
                  <c:v>0.22300000000000017</c:v>
                </c:pt>
                <c:pt idx="447">
                  <c:v>0.22350000000000017</c:v>
                </c:pt>
                <c:pt idx="448">
                  <c:v>0.22400000000000017</c:v>
                </c:pt>
                <c:pt idx="449">
                  <c:v>0.22450000000000017</c:v>
                </c:pt>
                <c:pt idx="450">
                  <c:v>0.22500000000000017</c:v>
                </c:pt>
                <c:pt idx="451">
                  <c:v>0.22550000000000017</c:v>
                </c:pt>
                <c:pt idx="452">
                  <c:v>0.22600000000000017</c:v>
                </c:pt>
                <c:pt idx="453">
                  <c:v>0.22650000000000017</c:v>
                </c:pt>
                <c:pt idx="454">
                  <c:v>0.22700000000000017</c:v>
                </c:pt>
                <c:pt idx="455">
                  <c:v>0.22750000000000017</c:v>
                </c:pt>
                <c:pt idx="456">
                  <c:v>0.22800000000000017</c:v>
                </c:pt>
                <c:pt idx="457">
                  <c:v>0.22850000000000018</c:v>
                </c:pt>
                <c:pt idx="458">
                  <c:v>0.22900000000000018</c:v>
                </c:pt>
                <c:pt idx="459">
                  <c:v>0.22950000000000018</c:v>
                </c:pt>
                <c:pt idx="460">
                  <c:v>0.23000000000000018</c:v>
                </c:pt>
                <c:pt idx="461">
                  <c:v>0.23050000000000018</c:v>
                </c:pt>
                <c:pt idx="462">
                  <c:v>0.23100000000000018</c:v>
                </c:pt>
                <c:pt idx="463">
                  <c:v>0.23150000000000018</c:v>
                </c:pt>
                <c:pt idx="464">
                  <c:v>0.23200000000000018</c:v>
                </c:pt>
                <c:pt idx="465">
                  <c:v>0.23250000000000018</c:v>
                </c:pt>
                <c:pt idx="466">
                  <c:v>0.23300000000000018</c:v>
                </c:pt>
                <c:pt idx="467">
                  <c:v>0.23350000000000018</c:v>
                </c:pt>
                <c:pt idx="468">
                  <c:v>0.23400000000000018</c:v>
                </c:pt>
                <c:pt idx="469">
                  <c:v>0.23450000000000018</c:v>
                </c:pt>
                <c:pt idx="470">
                  <c:v>0.23500000000000018</c:v>
                </c:pt>
                <c:pt idx="471">
                  <c:v>0.23550000000000018</c:v>
                </c:pt>
                <c:pt idx="472">
                  <c:v>0.23600000000000018</c:v>
                </c:pt>
                <c:pt idx="473">
                  <c:v>0.23650000000000018</c:v>
                </c:pt>
                <c:pt idx="474">
                  <c:v>0.23700000000000018</c:v>
                </c:pt>
                <c:pt idx="475">
                  <c:v>0.23750000000000018</c:v>
                </c:pt>
                <c:pt idx="476">
                  <c:v>0.23800000000000018</c:v>
                </c:pt>
                <c:pt idx="477">
                  <c:v>0.23850000000000018</c:v>
                </c:pt>
                <c:pt idx="478">
                  <c:v>0.23900000000000018</c:v>
                </c:pt>
                <c:pt idx="479">
                  <c:v>0.23950000000000018</c:v>
                </c:pt>
                <c:pt idx="480">
                  <c:v>0.24000000000000019</c:v>
                </c:pt>
                <c:pt idx="481">
                  <c:v>0.24050000000000019</c:v>
                </c:pt>
                <c:pt idx="482">
                  <c:v>0.24100000000000019</c:v>
                </c:pt>
                <c:pt idx="483">
                  <c:v>0.24150000000000019</c:v>
                </c:pt>
                <c:pt idx="484">
                  <c:v>0.24200000000000019</c:v>
                </c:pt>
                <c:pt idx="485">
                  <c:v>0.24250000000000019</c:v>
                </c:pt>
                <c:pt idx="486">
                  <c:v>0.24300000000000019</c:v>
                </c:pt>
                <c:pt idx="487">
                  <c:v>0.24350000000000019</c:v>
                </c:pt>
                <c:pt idx="488">
                  <c:v>0.24400000000000019</c:v>
                </c:pt>
                <c:pt idx="489">
                  <c:v>0.24450000000000019</c:v>
                </c:pt>
                <c:pt idx="490">
                  <c:v>0.24500000000000019</c:v>
                </c:pt>
                <c:pt idx="491">
                  <c:v>0.24550000000000019</c:v>
                </c:pt>
                <c:pt idx="492">
                  <c:v>0.24600000000000019</c:v>
                </c:pt>
                <c:pt idx="493">
                  <c:v>0.24650000000000019</c:v>
                </c:pt>
                <c:pt idx="494">
                  <c:v>0.24700000000000019</c:v>
                </c:pt>
                <c:pt idx="495">
                  <c:v>0.24750000000000019</c:v>
                </c:pt>
                <c:pt idx="496">
                  <c:v>0.24800000000000019</c:v>
                </c:pt>
                <c:pt idx="497">
                  <c:v>0.24850000000000019</c:v>
                </c:pt>
                <c:pt idx="498">
                  <c:v>0.24900000000000019</c:v>
                </c:pt>
                <c:pt idx="499">
                  <c:v>0.24950000000000019</c:v>
                </c:pt>
                <c:pt idx="500">
                  <c:v>0.25000000000000017</c:v>
                </c:pt>
                <c:pt idx="501">
                  <c:v>0.25050000000000017</c:v>
                </c:pt>
                <c:pt idx="502">
                  <c:v>0.25100000000000017</c:v>
                </c:pt>
                <c:pt idx="503">
                  <c:v>0.25150000000000017</c:v>
                </c:pt>
                <c:pt idx="504">
                  <c:v>0.25200000000000017</c:v>
                </c:pt>
                <c:pt idx="505">
                  <c:v>0.25250000000000017</c:v>
                </c:pt>
                <c:pt idx="506">
                  <c:v>0.25300000000000017</c:v>
                </c:pt>
                <c:pt idx="507">
                  <c:v>0.25350000000000017</c:v>
                </c:pt>
                <c:pt idx="508">
                  <c:v>0.25400000000000017</c:v>
                </c:pt>
                <c:pt idx="509">
                  <c:v>0.25450000000000017</c:v>
                </c:pt>
                <c:pt idx="510">
                  <c:v>0.25500000000000017</c:v>
                </c:pt>
                <c:pt idx="511">
                  <c:v>0.25550000000000017</c:v>
                </c:pt>
                <c:pt idx="512">
                  <c:v>0.25600000000000017</c:v>
                </c:pt>
                <c:pt idx="513">
                  <c:v>0.25650000000000017</c:v>
                </c:pt>
                <c:pt idx="514">
                  <c:v>0.25700000000000017</c:v>
                </c:pt>
                <c:pt idx="515">
                  <c:v>0.25750000000000017</c:v>
                </c:pt>
                <c:pt idx="516">
                  <c:v>0.25800000000000017</c:v>
                </c:pt>
                <c:pt idx="517">
                  <c:v>0.25850000000000017</c:v>
                </c:pt>
                <c:pt idx="518">
                  <c:v>0.25900000000000017</c:v>
                </c:pt>
                <c:pt idx="519">
                  <c:v>0.25950000000000017</c:v>
                </c:pt>
                <c:pt idx="520">
                  <c:v>0.26000000000000018</c:v>
                </c:pt>
                <c:pt idx="521">
                  <c:v>0.26050000000000018</c:v>
                </c:pt>
                <c:pt idx="522">
                  <c:v>0.26100000000000018</c:v>
                </c:pt>
                <c:pt idx="523">
                  <c:v>0.26150000000000018</c:v>
                </c:pt>
                <c:pt idx="524">
                  <c:v>0.26200000000000018</c:v>
                </c:pt>
                <c:pt idx="525">
                  <c:v>0.26250000000000018</c:v>
                </c:pt>
                <c:pt idx="526">
                  <c:v>0.26300000000000018</c:v>
                </c:pt>
                <c:pt idx="527">
                  <c:v>0.26350000000000018</c:v>
                </c:pt>
                <c:pt idx="528">
                  <c:v>0.26400000000000018</c:v>
                </c:pt>
                <c:pt idx="529">
                  <c:v>0.26450000000000018</c:v>
                </c:pt>
                <c:pt idx="530">
                  <c:v>0.26500000000000018</c:v>
                </c:pt>
                <c:pt idx="531">
                  <c:v>0.26550000000000018</c:v>
                </c:pt>
                <c:pt idx="532">
                  <c:v>0.26600000000000018</c:v>
                </c:pt>
                <c:pt idx="533">
                  <c:v>0.26650000000000018</c:v>
                </c:pt>
                <c:pt idx="534">
                  <c:v>0.26700000000000018</c:v>
                </c:pt>
                <c:pt idx="535">
                  <c:v>0.26750000000000018</c:v>
                </c:pt>
                <c:pt idx="536">
                  <c:v>0.26800000000000018</c:v>
                </c:pt>
                <c:pt idx="537">
                  <c:v>0.26850000000000018</c:v>
                </c:pt>
                <c:pt idx="538">
                  <c:v>0.26900000000000018</c:v>
                </c:pt>
                <c:pt idx="539">
                  <c:v>0.26950000000000018</c:v>
                </c:pt>
                <c:pt idx="540">
                  <c:v>0.27000000000000018</c:v>
                </c:pt>
                <c:pt idx="541">
                  <c:v>0.27050000000000018</c:v>
                </c:pt>
                <c:pt idx="542">
                  <c:v>0.27100000000000019</c:v>
                </c:pt>
                <c:pt idx="543">
                  <c:v>0.27150000000000019</c:v>
                </c:pt>
                <c:pt idx="544">
                  <c:v>0.27200000000000019</c:v>
                </c:pt>
                <c:pt idx="545">
                  <c:v>0.27250000000000019</c:v>
                </c:pt>
                <c:pt idx="546">
                  <c:v>0.27300000000000019</c:v>
                </c:pt>
                <c:pt idx="547">
                  <c:v>0.27350000000000019</c:v>
                </c:pt>
                <c:pt idx="548">
                  <c:v>0.27400000000000019</c:v>
                </c:pt>
                <c:pt idx="549">
                  <c:v>0.27450000000000019</c:v>
                </c:pt>
                <c:pt idx="550">
                  <c:v>0.27500000000000019</c:v>
                </c:pt>
                <c:pt idx="551">
                  <c:v>0.27550000000000019</c:v>
                </c:pt>
                <c:pt idx="552">
                  <c:v>0.27600000000000019</c:v>
                </c:pt>
                <c:pt idx="553">
                  <c:v>0.27650000000000019</c:v>
                </c:pt>
                <c:pt idx="554">
                  <c:v>0.27700000000000019</c:v>
                </c:pt>
                <c:pt idx="555">
                  <c:v>0.27750000000000019</c:v>
                </c:pt>
                <c:pt idx="556">
                  <c:v>0.27800000000000019</c:v>
                </c:pt>
                <c:pt idx="557">
                  <c:v>0.27850000000000019</c:v>
                </c:pt>
                <c:pt idx="558">
                  <c:v>0.27900000000000019</c:v>
                </c:pt>
                <c:pt idx="559">
                  <c:v>0.27950000000000019</c:v>
                </c:pt>
                <c:pt idx="560">
                  <c:v>0.28000000000000019</c:v>
                </c:pt>
                <c:pt idx="561">
                  <c:v>0.28050000000000019</c:v>
                </c:pt>
                <c:pt idx="562">
                  <c:v>0.28100000000000019</c:v>
                </c:pt>
                <c:pt idx="563">
                  <c:v>0.28150000000000019</c:v>
                </c:pt>
                <c:pt idx="564">
                  <c:v>0.28200000000000019</c:v>
                </c:pt>
                <c:pt idx="565">
                  <c:v>0.2825000000000002</c:v>
                </c:pt>
                <c:pt idx="566">
                  <c:v>0.2830000000000002</c:v>
                </c:pt>
                <c:pt idx="567">
                  <c:v>0.2835000000000002</c:v>
                </c:pt>
                <c:pt idx="568">
                  <c:v>0.2840000000000002</c:v>
                </c:pt>
                <c:pt idx="569">
                  <c:v>0.2845000000000002</c:v>
                </c:pt>
                <c:pt idx="570">
                  <c:v>0.2850000000000002</c:v>
                </c:pt>
                <c:pt idx="571">
                  <c:v>0.2855000000000002</c:v>
                </c:pt>
                <c:pt idx="572">
                  <c:v>0.2860000000000002</c:v>
                </c:pt>
                <c:pt idx="573">
                  <c:v>0.2865000000000002</c:v>
                </c:pt>
                <c:pt idx="574">
                  <c:v>0.2870000000000002</c:v>
                </c:pt>
                <c:pt idx="575">
                  <c:v>0.2875000000000002</c:v>
                </c:pt>
                <c:pt idx="576">
                  <c:v>0.2880000000000002</c:v>
                </c:pt>
                <c:pt idx="577">
                  <c:v>0.2885000000000002</c:v>
                </c:pt>
                <c:pt idx="578">
                  <c:v>0.2890000000000002</c:v>
                </c:pt>
                <c:pt idx="579">
                  <c:v>0.2895000000000002</c:v>
                </c:pt>
                <c:pt idx="580">
                  <c:v>0.2900000000000002</c:v>
                </c:pt>
                <c:pt idx="581">
                  <c:v>0.2905000000000002</c:v>
                </c:pt>
                <c:pt idx="582">
                  <c:v>0.2910000000000002</c:v>
                </c:pt>
                <c:pt idx="583">
                  <c:v>0.2915000000000002</c:v>
                </c:pt>
                <c:pt idx="584">
                  <c:v>0.2920000000000002</c:v>
                </c:pt>
                <c:pt idx="585">
                  <c:v>0.2925000000000002</c:v>
                </c:pt>
                <c:pt idx="586">
                  <c:v>0.2930000000000002</c:v>
                </c:pt>
                <c:pt idx="587">
                  <c:v>0.29350000000000021</c:v>
                </c:pt>
                <c:pt idx="588">
                  <c:v>0.29400000000000021</c:v>
                </c:pt>
                <c:pt idx="589">
                  <c:v>0.29450000000000021</c:v>
                </c:pt>
                <c:pt idx="590">
                  <c:v>0.29500000000000021</c:v>
                </c:pt>
                <c:pt idx="591">
                  <c:v>0.29550000000000021</c:v>
                </c:pt>
                <c:pt idx="592">
                  <c:v>0.29600000000000021</c:v>
                </c:pt>
                <c:pt idx="593">
                  <c:v>0.29650000000000021</c:v>
                </c:pt>
                <c:pt idx="594">
                  <c:v>0.29700000000000021</c:v>
                </c:pt>
                <c:pt idx="595">
                  <c:v>0.29750000000000021</c:v>
                </c:pt>
                <c:pt idx="596">
                  <c:v>0.29800000000000021</c:v>
                </c:pt>
                <c:pt idx="597">
                  <c:v>0.29850000000000021</c:v>
                </c:pt>
                <c:pt idx="598">
                  <c:v>0.29900000000000021</c:v>
                </c:pt>
                <c:pt idx="599">
                  <c:v>0.29950000000000021</c:v>
                </c:pt>
                <c:pt idx="600">
                  <c:v>0.30000000000000021</c:v>
                </c:pt>
                <c:pt idx="601">
                  <c:v>0.30050000000000021</c:v>
                </c:pt>
                <c:pt idx="602">
                  <c:v>0.30100000000000021</c:v>
                </c:pt>
                <c:pt idx="603">
                  <c:v>0.30150000000000021</c:v>
                </c:pt>
                <c:pt idx="604">
                  <c:v>0.30200000000000021</c:v>
                </c:pt>
                <c:pt idx="605">
                  <c:v>0.30250000000000021</c:v>
                </c:pt>
                <c:pt idx="606">
                  <c:v>0.30300000000000021</c:v>
                </c:pt>
                <c:pt idx="607">
                  <c:v>0.30350000000000021</c:v>
                </c:pt>
                <c:pt idx="608">
                  <c:v>0.30400000000000021</c:v>
                </c:pt>
                <c:pt idx="609">
                  <c:v>0.30450000000000021</c:v>
                </c:pt>
                <c:pt idx="610">
                  <c:v>0.30500000000000022</c:v>
                </c:pt>
                <c:pt idx="611">
                  <c:v>0.30550000000000022</c:v>
                </c:pt>
                <c:pt idx="612">
                  <c:v>0.30600000000000022</c:v>
                </c:pt>
                <c:pt idx="613">
                  <c:v>0.30650000000000022</c:v>
                </c:pt>
                <c:pt idx="614">
                  <c:v>0.30700000000000022</c:v>
                </c:pt>
                <c:pt idx="615">
                  <c:v>0.30750000000000022</c:v>
                </c:pt>
                <c:pt idx="616">
                  <c:v>0.30800000000000022</c:v>
                </c:pt>
                <c:pt idx="617">
                  <c:v>0.30850000000000022</c:v>
                </c:pt>
                <c:pt idx="618">
                  <c:v>0.30900000000000022</c:v>
                </c:pt>
                <c:pt idx="619">
                  <c:v>0.30950000000000022</c:v>
                </c:pt>
                <c:pt idx="620">
                  <c:v>0.31000000000000022</c:v>
                </c:pt>
                <c:pt idx="621">
                  <c:v>0.31050000000000022</c:v>
                </c:pt>
                <c:pt idx="622">
                  <c:v>0.31100000000000022</c:v>
                </c:pt>
                <c:pt idx="623">
                  <c:v>0.31150000000000022</c:v>
                </c:pt>
                <c:pt idx="624">
                  <c:v>0.31200000000000022</c:v>
                </c:pt>
                <c:pt idx="625">
                  <c:v>0.31250000000000022</c:v>
                </c:pt>
                <c:pt idx="626">
                  <c:v>0.31300000000000022</c:v>
                </c:pt>
                <c:pt idx="627">
                  <c:v>0.31350000000000022</c:v>
                </c:pt>
                <c:pt idx="628">
                  <c:v>0.31400000000000022</c:v>
                </c:pt>
                <c:pt idx="629">
                  <c:v>0.31450000000000022</c:v>
                </c:pt>
                <c:pt idx="630">
                  <c:v>0.31500000000000022</c:v>
                </c:pt>
                <c:pt idx="631">
                  <c:v>0.31550000000000022</c:v>
                </c:pt>
                <c:pt idx="632">
                  <c:v>0.31600000000000023</c:v>
                </c:pt>
                <c:pt idx="633">
                  <c:v>0.31650000000000023</c:v>
                </c:pt>
                <c:pt idx="634">
                  <c:v>0.31700000000000023</c:v>
                </c:pt>
                <c:pt idx="635">
                  <c:v>0.31750000000000023</c:v>
                </c:pt>
                <c:pt idx="636">
                  <c:v>0.31800000000000023</c:v>
                </c:pt>
                <c:pt idx="637">
                  <c:v>0.31850000000000023</c:v>
                </c:pt>
                <c:pt idx="638">
                  <c:v>0.31900000000000023</c:v>
                </c:pt>
                <c:pt idx="639">
                  <c:v>0.31950000000000023</c:v>
                </c:pt>
                <c:pt idx="640">
                  <c:v>0.32000000000000023</c:v>
                </c:pt>
                <c:pt idx="641">
                  <c:v>0.32050000000000023</c:v>
                </c:pt>
                <c:pt idx="642">
                  <c:v>0.32100000000000023</c:v>
                </c:pt>
                <c:pt idx="643">
                  <c:v>0.32150000000000023</c:v>
                </c:pt>
                <c:pt idx="644">
                  <c:v>0.32200000000000023</c:v>
                </c:pt>
                <c:pt idx="645">
                  <c:v>0.32250000000000023</c:v>
                </c:pt>
                <c:pt idx="646">
                  <c:v>0.32300000000000023</c:v>
                </c:pt>
                <c:pt idx="647">
                  <c:v>0.32350000000000023</c:v>
                </c:pt>
                <c:pt idx="648">
                  <c:v>0.32400000000000023</c:v>
                </c:pt>
                <c:pt idx="649">
                  <c:v>0.32450000000000023</c:v>
                </c:pt>
                <c:pt idx="650">
                  <c:v>0.32500000000000023</c:v>
                </c:pt>
                <c:pt idx="651">
                  <c:v>0.32550000000000023</c:v>
                </c:pt>
                <c:pt idx="652">
                  <c:v>0.32600000000000023</c:v>
                </c:pt>
                <c:pt idx="653">
                  <c:v>0.32650000000000023</c:v>
                </c:pt>
                <c:pt idx="654">
                  <c:v>0.32700000000000023</c:v>
                </c:pt>
                <c:pt idx="655">
                  <c:v>0.32750000000000024</c:v>
                </c:pt>
                <c:pt idx="656">
                  <c:v>0.32800000000000024</c:v>
                </c:pt>
                <c:pt idx="657">
                  <c:v>0.32850000000000024</c:v>
                </c:pt>
                <c:pt idx="658">
                  <c:v>0.32900000000000024</c:v>
                </c:pt>
                <c:pt idx="659">
                  <c:v>0.32950000000000024</c:v>
                </c:pt>
                <c:pt idx="660">
                  <c:v>0.33000000000000024</c:v>
                </c:pt>
                <c:pt idx="661">
                  <c:v>0.33050000000000024</c:v>
                </c:pt>
                <c:pt idx="662">
                  <c:v>0.33100000000000024</c:v>
                </c:pt>
                <c:pt idx="663">
                  <c:v>0.33150000000000024</c:v>
                </c:pt>
                <c:pt idx="664">
                  <c:v>0.33200000000000024</c:v>
                </c:pt>
                <c:pt idx="665">
                  <c:v>0.33250000000000024</c:v>
                </c:pt>
                <c:pt idx="666">
                  <c:v>0.33300000000000024</c:v>
                </c:pt>
                <c:pt idx="667">
                  <c:v>0.33350000000000024</c:v>
                </c:pt>
                <c:pt idx="668">
                  <c:v>0.33400000000000024</c:v>
                </c:pt>
                <c:pt idx="669">
                  <c:v>0.33450000000000024</c:v>
                </c:pt>
                <c:pt idx="670">
                  <c:v>0.33500000000000024</c:v>
                </c:pt>
                <c:pt idx="671">
                  <c:v>0.33550000000000024</c:v>
                </c:pt>
                <c:pt idx="672">
                  <c:v>0.33600000000000024</c:v>
                </c:pt>
                <c:pt idx="673">
                  <c:v>0.33650000000000024</c:v>
                </c:pt>
                <c:pt idx="674">
                  <c:v>0.33700000000000024</c:v>
                </c:pt>
                <c:pt idx="675">
                  <c:v>0.33750000000000024</c:v>
                </c:pt>
                <c:pt idx="676">
                  <c:v>0.33800000000000024</c:v>
                </c:pt>
                <c:pt idx="677">
                  <c:v>0.33850000000000025</c:v>
                </c:pt>
                <c:pt idx="678">
                  <c:v>0.33900000000000025</c:v>
                </c:pt>
                <c:pt idx="679">
                  <c:v>0.33950000000000025</c:v>
                </c:pt>
                <c:pt idx="680">
                  <c:v>0.34000000000000025</c:v>
                </c:pt>
                <c:pt idx="681">
                  <c:v>0.34050000000000025</c:v>
                </c:pt>
                <c:pt idx="682">
                  <c:v>0.34100000000000025</c:v>
                </c:pt>
                <c:pt idx="683">
                  <c:v>0.34150000000000025</c:v>
                </c:pt>
                <c:pt idx="684">
                  <c:v>0.34200000000000025</c:v>
                </c:pt>
                <c:pt idx="685">
                  <c:v>0.34250000000000025</c:v>
                </c:pt>
                <c:pt idx="686">
                  <c:v>0.34300000000000025</c:v>
                </c:pt>
                <c:pt idx="687">
                  <c:v>0.34350000000000025</c:v>
                </c:pt>
                <c:pt idx="688">
                  <c:v>0.34400000000000025</c:v>
                </c:pt>
                <c:pt idx="689">
                  <c:v>0.34450000000000025</c:v>
                </c:pt>
                <c:pt idx="690">
                  <c:v>0.34500000000000025</c:v>
                </c:pt>
                <c:pt idx="691">
                  <c:v>0.34550000000000025</c:v>
                </c:pt>
                <c:pt idx="692">
                  <c:v>0.34600000000000025</c:v>
                </c:pt>
                <c:pt idx="693">
                  <c:v>0.34650000000000025</c:v>
                </c:pt>
                <c:pt idx="694">
                  <c:v>0.34700000000000025</c:v>
                </c:pt>
                <c:pt idx="695">
                  <c:v>0.34750000000000025</c:v>
                </c:pt>
                <c:pt idx="696">
                  <c:v>0.34800000000000025</c:v>
                </c:pt>
                <c:pt idx="697">
                  <c:v>0.34850000000000025</c:v>
                </c:pt>
                <c:pt idx="698">
                  <c:v>0.34900000000000025</c:v>
                </c:pt>
                <c:pt idx="699">
                  <c:v>0.34950000000000025</c:v>
                </c:pt>
                <c:pt idx="700">
                  <c:v>0.35000000000000026</c:v>
                </c:pt>
                <c:pt idx="701">
                  <c:v>0.35050000000000026</c:v>
                </c:pt>
                <c:pt idx="702">
                  <c:v>0.35100000000000026</c:v>
                </c:pt>
                <c:pt idx="703">
                  <c:v>0.35150000000000026</c:v>
                </c:pt>
                <c:pt idx="704">
                  <c:v>0.35200000000000026</c:v>
                </c:pt>
                <c:pt idx="705">
                  <c:v>0.35250000000000026</c:v>
                </c:pt>
                <c:pt idx="706">
                  <c:v>0.35300000000000026</c:v>
                </c:pt>
                <c:pt idx="707">
                  <c:v>0.35350000000000026</c:v>
                </c:pt>
                <c:pt idx="708">
                  <c:v>0.35400000000000026</c:v>
                </c:pt>
                <c:pt idx="709">
                  <c:v>0.35450000000000026</c:v>
                </c:pt>
                <c:pt idx="710">
                  <c:v>0.35500000000000026</c:v>
                </c:pt>
                <c:pt idx="711">
                  <c:v>0.35550000000000026</c:v>
                </c:pt>
                <c:pt idx="712">
                  <c:v>0.35600000000000026</c:v>
                </c:pt>
                <c:pt idx="713">
                  <c:v>0.35650000000000026</c:v>
                </c:pt>
                <c:pt idx="714">
                  <c:v>0.35700000000000026</c:v>
                </c:pt>
                <c:pt idx="715">
                  <c:v>0.35750000000000026</c:v>
                </c:pt>
                <c:pt idx="716">
                  <c:v>0.35800000000000026</c:v>
                </c:pt>
                <c:pt idx="717">
                  <c:v>0.35850000000000026</c:v>
                </c:pt>
                <c:pt idx="718">
                  <c:v>0.35900000000000026</c:v>
                </c:pt>
                <c:pt idx="719">
                  <c:v>0.35950000000000026</c:v>
                </c:pt>
                <c:pt idx="720">
                  <c:v>0.36000000000000026</c:v>
                </c:pt>
                <c:pt idx="721">
                  <c:v>0.36050000000000026</c:v>
                </c:pt>
                <c:pt idx="722">
                  <c:v>0.36100000000000027</c:v>
                </c:pt>
                <c:pt idx="723">
                  <c:v>0.36150000000000027</c:v>
                </c:pt>
                <c:pt idx="724">
                  <c:v>0.36200000000000027</c:v>
                </c:pt>
                <c:pt idx="725">
                  <c:v>0.36250000000000027</c:v>
                </c:pt>
                <c:pt idx="726">
                  <c:v>0.36300000000000027</c:v>
                </c:pt>
                <c:pt idx="727">
                  <c:v>0.36350000000000027</c:v>
                </c:pt>
                <c:pt idx="728">
                  <c:v>0.36400000000000027</c:v>
                </c:pt>
                <c:pt idx="729">
                  <c:v>0.36450000000000027</c:v>
                </c:pt>
                <c:pt idx="730">
                  <c:v>0.36500000000000027</c:v>
                </c:pt>
                <c:pt idx="731">
                  <c:v>0.36550000000000027</c:v>
                </c:pt>
                <c:pt idx="732">
                  <c:v>0.36600000000000027</c:v>
                </c:pt>
                <c:pt idx="733">
                  <c:v>0.36650000000000027</c:v>
                </c:pt>
                <c:pt idx="734">
                  <c:v>0.36700000000000027</c:v>
                </c:pt>
                <c:pt idx="735">
                  <c:v>0.36750000000000027</c:v>
                </c:pt>
                <c:pt idx="736">
                  <c:v>0.36800000000000027</c:v>
                </c:pt>
                <c:pt idx="737">
                  <c:v>0.36850000000000027</c:v>
                </c:pt>
                <c:pt idx="738">
                  <c:v>0.36900000000000027</c:v>
                </c:pt>
                <c:pt idx="739">
                  <c:v>0.36950000000000027</c:v>
                </c:pt>
                <c:pt idx="740">
                  <c:v>0.37000000000000027</c:v>
                </c:pt>
                <c:pt idx="741">
                  <c:v>0.37050000000000027</c:v>
                </c:pt>
                <c:pt idx="742">
                  <c:v>0.37100000000000027</c:v>
                </c:pt>
                <c:pt idx="743">
                  <c:v>0.37150000000000027</c:v>
                </c:pt>
                <c:pt idx="744">
                  <c:v>0.37200000000000027</c:v>
                </c:pt>
                <c:pt idx="745">
                  <c:v>0.37250000000000028</c:v>
                </c:pt>
                <c:pt idx="746">
                  <c:v>0.37300000000000028</c:v>
                </c:pt>
                <c:pt idx="747">
                  <c:v>0.37350000000000028</c:v>
                </c:pt>
                <c:pt idx="748">
                  <c:v>0.37400000000000028</c:v>
                </c:pt>
                <c:pt idx="749">
                  <c:v>0.37450000000000028</c:v>
                </c:pt>
                <c:pt idx="750">
                  <c:v>0.37500000000000028</c:v>
                </c:pt>
                <c:pt idx="751">
                  <c:v>0.37550000000000028</c:v>
                </c:pt>
                <c:pt idx="752">
                  <c:v>0.37600000000000028</c:v>
                </c:pt>
                <c:pt idx="753">
                  <c:v>0.37650000000000028</c:v>
                </c:pt>
                <c:pt idx="754">
                  <c:v>0.37700000000000028</c:v>
                </c:pt>
                <c:pt idx="755">
                  <c:v>0.37750000000000028</c:v>
                </c:pt>
                <c:pt idx="756">
                  <c:v>0.37800000000000028</c:v>
                </c:pt>
                <c:pt idx="757">
                  <c:v>0.37850000000000028</c:v>
                </c:pt>
                <c:pt idx="758">
                  <c:v>0.37900000000000028</c:v>
                </c:pt>
                <c:pt idx="759">
                  <c:v>0.37950000000000028</c:v>
                </c:pt>
                <c:pt idx="760">
                  <c:v>0.38000000000000028</c:v>
                </c:pt>
                <c:pt idx="761">
                  <c:v>0.38050000000000028</c:v>
                </c:pt>
                <c:pt idx="762">
                  <c:v>0.38100000000000028</c:v>
                </c:pt>
                <c:pt idx="763">
                  <c:v>0.38150000000000028</c:v>
                </c:pt>
                <c:pt idx="764">
                  <c:v>0.38200000000000028</c:v>
                </c:pt>
                <c:pt idx="765">
                  <c:v>0.38250000000000028</c:v>
                </c:pt>
                <c:pt idx="766">
                  <c:v>0.38300000000000028</c:v>
                </c:pt>
                <c:pt idx="767">
                  <c:v>0.38350000000000029</c:v>
                </c:pt>
                <c:pt idx="768">
                  <c:v>0.38400000000000029</c:v>
                </c:pt>
                <c:pt idx="769">
                  <c:v>0.38450000000000029</c:v>
                </c:pt>
                <c:pt idx="770">
                  <c:v>0.38500000000000029</c:v>
                </c:pt>
                <c:pt idx="771">
                  <c:v>0.38550000000000029</c:v>
                </c:pt>
                <c:pt idx="772">
                  <c:v>0.38600000000000029</c:v>
                </c:pt>
                <c:pt idx="773">
                  <c:v>0.38650000000000029</c:v>
                </c:pt>
                <c:pt idx="774">
                  <c:v>0.38700000000000029</c:v>
                </c:pt>
                <c:pt idx="775">
                  <c:v>0.38750000000000029</c:v>
                </c:pt>
                <c:pt idx="776">
                  <c:v>0.38800000000000029</c:v>
                </c:pt>
                <c:pt idx="777">
                  <c:v>0.38850000000000029</c:v>
                </c:pt>
                <c:pt idx="778">
                  <c:v>0.38900000000000029</c:v>
                </c:pt>
                <c:pt idx="779">
                  <c:v>0.38950000000000029</c:v>
                </c:pt>
                <c:pt idx="780">
                  <c:v>0.39000000000000029</c:v>
                </c:pt>
                <c:pt idx="781">
                  <c:v>0.39050000000000029</c:v>
                </c:pt>
                <c:pt idx="782">
                  <c:v>0.39100000000000029</c:v>
                </c:pt>
                <c:pt idx="783">
                  <c:v>0.39150000000000029</c:v>
                </c:pt>
                <c:pt idx="784">
                  <c:v>0.39200000000000029</c:v>
                </c:pt>
                <c:pt idx="785">
                  <c:v>0.39250000000000029</c:v>
                </c:pt>
                <c:pt idx="786">
                  <c:v>0.39300000000000029</c:v>
                </c:pt>
                <c:pt idx="787">
                  <c:v>0.39350000000000029</c:v>
                </c:pt>
                <c:pt idx="788">
                  <c:v>0.39400000000000029</c:v>
                </c:pt>
                <c:pt idx="789">
                  <c:v>0.39450000000000029</c:v>
                </c:pt>
                <c:pt idx="790">
                  <c:v>0.3950000000000003</c:v>
                </c:pt>
                <c:pt idx="791">
                  <c:v>0.3955000000000003</c:v>
                </c:pt>
                <c:pt idx="792">
                  <c:v>0.3960000000000003</c:v>
                </c:pt>
                <c:pt idx="793">
                  <c:v>0.3965000000000003</c:v>
                </c:pt>
                <c:pt idx="794">
                  <c:v>0.3970000000000003</c:v>
                </c:pt>
                <c:pt idx="795">
                  <c:v>0.3975000000000003</c:v>
                </c:pt>
                <c:pt idx="796">
                  <c:v>0.3980000000000003</c:v>
                </c:pt>
                <c:pt idx="797">
                  <c:v>0.3985000000000003</c:v>
                </c:pt>
                <c:pt idx="798">
                  <c:v>0.3990000000000003</c:v>
                </c:pt>
                <c:pt idx="799">
                  <c:v>0.3995000000000003</c:v>
                </c:pt>
                <c:pt idx="800">
                  <c:v>0.4000000000000003</c:v>
                </c:pt>
                <c:pt idx="801">
                  <c:v>0.4005000000000003</c:v>
                </c:pt>
                <c:pt idx="802">
                  <c:v>0.4010000000000003</c:v>
                </c:pt>
                <c:pt idx="803">
                  <c:v>0.4015000000000003</c:v>
                </c:pt>
                <c:pt idx="804">
                  <c:v>0.4020000000000003</c:v>
                </c:pt>
                <c:pt idx="805">
                  <c:v>0.4025000000000003</c:v>
                </c:pt>
                <c:pt idx="806">
                  <c:v>0.4030000000000003</c:v>
                </c:pt>
                <c:pt idx="807">
                  <c:v>0.4035000000000003</c:v>
                </c:pt>
                <c:pt idx="808">
                  <c:v>0.4040000000000003</c:v>
                </c:pt>
                <c:pt idx="809">
                  <c:v>0.4045000000000003</c:v>
                </c:pt>
                <c:pt idx="810">
                  <c:v>0.4050000000000003</c:v>
                </c:pt>
                <c:pt idx="811">
                  <c:v>0.4055000000000003</c:v>
                </c:pt>
                <c:pt idx="812">
                  <c:v>0.40600000000000031</c:v>
                </c:pt>
                <c:pt idx="813">
                  <c:v>0.40650000000000031</c:v>
                </c:pt>
                <c:pt idx="814">
                  <c:v>0.40700000000000031</c:v>
                </c:pt>
                <c:pt idx="815">
                  <c:v>0.40750000000000031</c:v>
                </c:pt>
                <c:pt idx="816">
                  <c:v>0.40800000000000031</c:v>
                </c:pt>
                <c:pt idx="817">
                  <c:v>0.40850000000000031</c:v>
                </c:pt>
                <c:pt idx="818">
                  <c:v>0.40900000000000031</c:v>
                </c:pt>
                <c:pt idx="819">
                  <c:v>0.40950000000000031</c:v>
                </c:pt>
                <c:pt idx="820">
                  <c:v>0.41000000000000031</c:v>
                </c:pt>
                <c:pt idx="821">
                  <c:v>0.41050000000000031</c:v>
                </c:pt>
                <c:pt idx="822">
                  <c:v>0.41100000000000031</c:v>
                </c:pt>
                <c:pt idx="823">
                  <c:v>0.41150000000000031</c:v>
                </c:pt>
                <c:pt idx="824">
                  <c:v>0.41200000000000031</c:v>
                </c:pt>
                <c:pt idx="825">
                  <c:v>0.41250000000000031</c:v>
                </c:pt>
                <c:pt idx="826">
                  <c:v>0.41300000000000031</c:v>
                </c:pt>
                <c:pt idx="827">
                  <c:v>0.41350000000000031</c:v>
                </c:pt>
                <c:pt idx="828">
                  <c:v>0.41400000000000031</c:v>
                </c:pt>
                <c:pt idx="829">
                  <c:v>0.41450000000000031</c:v>
                </c:pt>
                <c:pt idx="830">
                  <c:v>0.41500000000000031</c:v>
                </c:pt>
                <c:pt idx="831">
                  <c:v>0.41550000000000031</c:v>
                </c:pt>
                <c:pt idx="832">
                  <c:v>0.41600000000000031</c:v>
                </c:pt>
                <c:pt idx="833">
                  <c:v>0.41650000000000031</c:v>
                </c:pt>
                <c:pt idx="834">
                  <c:v>0.41700000000000031</c:v>
                </c:pt>
                <c:pt idx="835">
                  <c:v>0.41750000000000032</c:v>
                </c:pt>
                <c:pt idx="836">
                  <c:v>0.41800000000000032</c:v>
                </c:pt>
                <c:pt idx="837">
                  <c:v>0.41850000000000032</c:v>
                </c:pt>
                <c:pt idx="838">
                  <c:v>0.41900000000000032</c:v>
                </c:pt>
                <c:pt idx="839">
                  <c:v>0.41950000000000032</c:v>
                </c:pt>
                <c:pt idx="840">
                  <c:v>0.42000000000000032</c:v>
                </c:pt>
                <c:pt idx="841">
                  <c:v>0.42050000000000032</c:v>
                </c:pt>
                <c:pt idx="842">
                  <c:v>0.42100000000000032</c:v>
                </c:pt>
                <c:pt idx="843">
                  <c:v>0.42150000000000032</c:v>
                </c:pt>
                <c:pt idx="844">
                  <c:v>0.42200000000000032</c:v>
                </c:pt>
                <c:pt idx="845">
                  <c:v>0.42250000000000032</c:v>
                </c:pt>
                <c:pt idx="846">
                  <c:v>0.42300000000000032</c:v>
                </c:pt>
                <c:pt idx="847">
                  <c:v>0.42350000000000032</c:v>
                </c:pt>
                <c:pt idx="848">
                  <c:v>0.42400000000000032</c:v>
                </c:pt>
                <c:pt idx="849">
                  <c:v>0.42450000000000032</c:v>
                </c:pt>
                <c:pt idx="850">
                  <c:v>0.42500000000000032</c:v>
                </c:pt>
                <c:pt idx="851">
                  <c:v>0.42550000000000032</c:v>
                </c:pt>
                <c:pt idx="852">
                  <c:v>0.42600000000000032</c:v>
                </c:pt>
                <c:pt idx="853">
                  <c:v>0.42650000000000032</c:v>
                </c:pt>
                <c:pt idx="854">
                  <c:v>0.42700000000000032</c:v>
                </c:pt>
                <c:pt idx="855">
                  <c:v>0.42750000000000032</c:v>
                </c:pt>
                <c:pt idx="856">
                  <c:v>0.42800000000000032</c:v>
                </c:pt>
                <c:pt idx="857">
                  <c:v>0.42850000000000033</c:v>
                </c:pt>
                <c:pt idx="858">
                  <c:v>0.42900000000000033</c:v>
                </c:pt>
                <c:pt idx="859">
                  <c:v>0.42950000000000033</c:v>
                </c:pt>
                <c:pt idx="860">
                  <c:v>0.43000000000000033</c:v>
                </c:pt>
                <c:pt idx="861">
                  <c:v>0.43050000000000033</c:v>
                </c:pt>
                <c:pt idx="862">
                  <c:v>0.43100000000000033</c:v>
                </c:pt>
                <c:pt idx="863">
                  <c:v>0.43150000000000033</c:v>
                </c:pt>
                <c:pt idx="864">
                  <c:v>0.43200000000000033</c:v>
                </c:pt>
                <c:pt idx="865">
                  <c:v>0.43250000000000033</c:v>
                </c:pt>
                <c:pt idx="866">
                  <c:v>0.43300000000000033</c:v>
                </c:pt>
                <c:pt idx="867">
                  <c:v>0.43350000000000033</c:v>
                </c:pt>
                <c:pt idx="868">
                  <c:v>0.43400000000000033</c:v>
                </c:pt>
                <c:pt idx="869">
                  <c:v>0.43450000000000033</c:v>
                </c:pt>
                <c:pt idx="870">
                  <c:v>0.43500000000000033</c:v>
                </c:pt>
                <c:pt idx="871">
                  <c:v>0.43550000000000033</c:v>
                </c:pt>
                <c:pt idx="872">
                  <c:v>0.43600000000000033</c:v>
                </c:pt>
                <c:pt idx="873">
                  <c:v>0.43650000000000033</c:v>
                </c:pt>
                <c:pt idx="874">
                  <c:v>0.43700000000000033</c:v>
                </c:pt>
                <c:pt idx="875">
                  <c:v>0.43750000000000033</c:v>
                </c:pt>
                <c:pt idx="876">
                  <c:v>0.43800000000000033</c:v>
                </c:pt>
                <c:pt idx="877">
                  <c:v>0.43850000000000033</c:v>
                </c:pt>
                <c:pt idx="878">
                  <c:v>0.43900000000000033</c:v>
                </c:pt>
                <c:pt idx="879">
                  <c:v>0.43950000000000033</c:v>
                </c:pt>
                <c:pt idx="880">
                  <c:v>0.44000000000000034</c:v>
                </c:pt>
                <c:pt idx="881">
                  <c:v>0.44050000000000034</c:v>
                </c:pt>
                <c:pt idx="882">
                  <c:v>0.44100000000000034</c:v>
                </c:pt>
                <c:pt idx="883">
                  <c:v>0.44150000000000034</c:v>
                </c:pt>
                <c:pt idx="884">
                  <c:v>0.44200000000000034</c:v>
                </c:pt>
                <c:pt idx="885">
                  <c:v>0.44250000000000034</c:v>
                </c:pt>
                <c:pt idx="886">
                  <c:v>0.44300000000000034</c:v>
                </c:pt>
                <c:pt idx="887">
                  <c:v>0.44350000000000034</c:v>
                </c:pt>
                <c:pt idx="888">
                  <c:v>0.44400000000000034</c:v>
                </c:pt>
                <c:pt idx="889">
                  <c:v>0.44450000000000034</c:v>
                </c:pt>
                <c:pt idx="890">
                  <c:v>0.44500000000000034</c:v>
                </c:pt>
                <c:pt idx="891">
                  <c:v>0.44550000000000034</c:v>
                </c:pt>
                <c:pt idx="892">
                  <c:v>0.44600000000000034</c:v>
                </c:pt>
                <c:pt idx="893">
                  <c:v>0.44650000000000034</c:v>
                </c:pt>
                <c:pt idx="894">
                  <c:v>0.44700000000000034</c:v>
                </c:pt>
                <c:pt idx="895">
                  <c:v>0.44750000000000034</c:v>
                </c:pt>
                <c:pt idx="896">
                  <c:v>0.44800000000000034</c:v>
                </c:pt>
                <c:pt idx="897">
                  <c:v>0.44850000000000034</c:v>
                </c:pt>
                <c:pt idx="898">
                  <c:v>0.44900000000000034</c:v>
                </c:pt>
                <c:pt idx="899">
                  <c:v>0.44950000000000034</c:v>
                </c:pt>
                <c:pt idx="900">
                  <c:v>0.45000000000000034</c:v>
                </c:pt>
                <c:pt idx="901">
                  <c:v>0.45050000000000034</c:v>
                </c:pt>
                <c:pt idx="902">
                  <c:v>0.45100000000000035</c:v>
                </c:pt>
                <c:pt idx="903">
                  <c:v>0.45150000000000035</c:v>
                </c:pt>
                <c:pt idx="904">
                  <c:v>0.45200000000000035</c:v>
                </c:pt>
                <c:pt idx="905">
                  <c:v>0.45250000000000035</c:v>
                </c:pt>
                <c:pt idx="906">
                  <c:v>0.45300000000000035</c:v>
                </c:pt>
                <c:pt idx="907">
                  <c:v>0.45350000000000035</c:v>
                </c:pt>
                <c:pt idx="908">
                  <c:v>0.45400000000000035</c:v>
                </c:pt>
                <c:pt idx="909">
                  <c:v>0.45450000000000035</c:v>
                </c:pt>
                <c:pt idx="910">
                  <c:v>0.45500000000000035</c:v>
                </c:pt>
                <c:pt idx="911">
                  <c:v>0.45550000000000035</c:v>
                </c:pt>
                <c:pt idx="912">
                  <c:v>0.45600000000000035</c:v>
                </c:pt>
                <c:pt idx="913">
                  <c:v>0.45650000000000035</c:v>
                </c:pt>
                <c:pt idx="914">
                  <c:v>0.45700000000000035</c:v>
                </c:pt>
                <c:pt idx="915">
                  <c:v>0.45750000000000035</c:v>
                </c:pt>
                <c:pt idx="916">
                  <c:v>0.45800000000000035</c:v>
                </c:pt>
                <c:pt idx="917">
                  <c:v>0.45850000000000035</c:v>
                </c:pt>
                <c:pt idx="918">
                  <c:v>0.45900000000000035</c:v>
                </c:pt>
                <c:pt idx="919">
                  <c:v>0.45950000000000035</c:v>
                </c:pt>
                <c:pt idx="920">
                  <c:v>0.46000000000000035</c:v>
                </c:pt>
                <c:pt idx="921">
                  <c:v>0.46050000000000035</c:v>
                </c:pt>
                <c:pt idx="922">
                  <c:v>0.46100000000000035</c:v>
                </c:pt>
                <c:pt idx="923">
                  <c:v>0.46150000000000035</c:v>
                </c:pt>
                <c:pt idx="924">
                  <c:v>0.46200000000000035</c:v>
                </c:pt>
                <c:pt idx="925">
                  <c:v>0.46250000000000036</c:v>
                </c:pt>
                <c:pt idx="926">
                  <c:v>0.46300000000000036</c:v>
                </c:pt>
                <c:pt idx="927">
                  <c:v>0.46350000000000036</c:v>
                </c:pt>
                <c:pt idx="928">
                  <c:v>0.46400000000000036</c:v>
                </c:pt>
                <c:pt idx="929">
                  <c:v>0.46450000000000036</c:v>
                </c:pt>
                <c:pt idx="930">
                  <c:v>0.46500000000000036</c:v>
                </c:pt>
                <c:pt idx="931">
                  <c:v>0.46550000000000036</c:v>
                </c:pt>
                <c:pt idx="932">
                  <c:v>0.46600000000000036</c:v>
                </c:pt>
                <c:pt idx="933">
                  <c:v>0.46650000000000036</c:v>
                </c:pt>
                <c:pt idx="934">
                  <c:v>0.46700000000000036</c:v>
                </c:pt>
                <c:pt idx="935">
                  <c:v>0.46750000000000036</c:v>
                </c:pt>
                <c:pt idx="936">
                  <c:v>0.46800000000000036</c:v>
                </c:pt>
                <c:pt idx="937">
                  <c:v>0.46850000000000036</c:v>
                </c:pt>
                <c:pt idx="938">
                  <c:v>0.46900000000000036</c:v>
                </c:pt>
                <c:pt idx="939">
                  <c:v>0.46950000000000036</c:v>
                </c:pt>
                <c:pt idx="940">
                  <c:v>0.47000000000000036</c:v>
                </c:pt>
                <c:pt idx="941">
                  <c:v>0.47050000000000036</c:v>
                </c:pt>
                <c:pt idx="942">
                  <c:v>0.47100000000000036</c:v>
                </c:pt>
                <c:pt idx="943">
                  <c:v>0.47150000000000036</c:v>
                </c:pt>
                <c:pt idx="944">
                  <c:v>0.47200000000000036</c:v>
                </c:pt>
                <c:pt idx="945">
                  <c:v>0.47250000000000036</c:v>
                </c:pt>
                <c:pt idx="946">
                  <c:v>0.47300000000000036</c:v>
                </c:pt>
                <c:pt idx="947">
                  <c:v>0.47350000000000037</c:v>
                </c:pt>
                <c:pt idx="948">
                  <c:v>0.47400000000000037</c:v>
                </c:pt>
                <c:pt idx="949">
                  <c:v>0.47450000000000037</c:v>
                </c:pt>
                <c:pt idx="950">
                  <c:v>0.47500000000000037</c:v>
                </c:pt>
                <c:pt idx="951">
                  <c:v>0.47550000000000037</c:v>
                </c:pt>
                <c:pt idx="952">
                  <c:v>0.47600000000000037</c:v>
                </c:pt>
                <c:pt idx="953">
                  <c:v>0.47650000000000037</c:v>
                </c:pt>
                <c:pt idx="954">
                  <c:v>0.47700000000000037</c:v>
                </c:pt>
                <c:pt idx="955">
                  <c:v>0.47750000000000037</c:v>
                </c:pt>
                <c:pt idx="956">
                  <c:v>0.47800000000000037</c:v>
                </c:pt>
                <c:pt idx="957">
                  <c:v>0.47850000000000037</c:v>
                </c:pt>
                <c:pt idx="958">
                  <c:v>0.47900000000000037</c:v>
                </c:pt>
                <c:pt idx="959">
                  <c:v>0.47950000000000037</c:v>
                </c:pt>
                <c:pt idx="960">
                  <c:v>0.48000000000000037</c:v>
                </c:pt>
                <c:pt idx="961">
                  <c:v>0.48050000000000037</c:v>
                </c:pt>
                <c:pt idx="962">
                  <c:v>0.48100000000000037</c:v>
                </c:pt>
                <c:pt idx="963">
                  <c:v>0.48150000000000037</c:v>
                </c:pt>
                <c:pt idx="964">
                  <c:v>0.48200000000000037</c:v>
                </c:pt>
                <c:pt idx="965">
                  <c:v>0.48250000000000037</c:v>
                </c:pt>
                <c:pt idx="966">
                  <c:v>0.48300000000000037</c:v>
                </c:pt>
                <c:pt idx="967">
                  <c:v>0.48350000000000037</c:v>
                </c:pt>
                <c:pt idx="968">
                  <c:v>0.48400000000000037</c:v>
                </c:pt>
                <c:pt idx="969">
                  <c:v>0.48450000000000037</c:v>
                </c:pt>
                <c:pt idx="970">
                  <c:v>0.48500000000000038</c:v>
                </c:pt>
                <c:pt idx="971">
                  <c:v>0.48550000000000038</c:v>
                </c:pt>
                <c:pt idx="972">
                  <c:v>0.48600000000000038</c:v>
                </c:pt>
                <c:pt idx="973">
                  <c:v>0.48650000000000038</c:v>
                </c:pt>
                <c:pt idx="974">
                  <c:v>0.48700000000000038</c:v>
                </c:pt>
                <c:pt idx="975">
                  <c:v>0.48750000000000038</c:v>
                </c:pt>
                <c:pt idx="976">
                  <c:v>0.48800000000000038</c:v>
                </c:pt>
                <c:pt idx="977">
                  <c:v>0.48850000000000038</c:v>
                </c:pt>
                <c:pt idx="978">
                  <c:v>0.48900000000000038</c:v>
                </c:pt>
                <c:pt idx="979">
                  <c:v>0.48950000000000038</c:v>
                </c:pt>
                <c:pt idx="980">
                  <c:v>0.49000000000000038</c:v>
                </c:pt>
                <c:pt idx="981">
                  <c:v>0.49050000000000038</c:v>
                </c:pt>
                <c:pt idx="982">
                  <c:v>0.49100000000000038</c:v>
                </c:pt>
                <c:pt idx="983">
                  <c:v>0.49150000000000038</c:v>
                </c:pt>
                <c:pt idx="984">
                  <c:v>0.49200000000000038</c:v>
                </c:pt>
                <c:pt idx="985">
                  <c:v>0.49250000000000038</c:v>
                </c:pt>
                <c:pt idx="986">
                  <c:v>0.49300000000000038</c:v>
                </c:pt>
                <c:pt idx="987">
                  <c:v>0.49350000000000038</c:v>
                </c:pt>
                <c:pt idx="988">
                  <c:v>0.49400000000000038</c:v>
                </c:pt>
                <c:pt idx="989">
                  <c:v>0.49450000000000038</c:v>
                </c:pt>
                <c:pt idx="990">
                  <c:v>0.49500000000000038</c:v>
                </c:pt>
                <c:pt idx="991">
                  <c:v>0.49550000000000038</c:v>
                </c:pt>
                <c:pt idx="992">
                  <c:v>0.49600000000000039</c:v>
                </c:pt>
                <c:pt idx="993">
                  <c:v>0.49650000000000039</c:v>
                </c:pt>
                <c:pt idx="994">
                  <c:v>0.49700000000000039</c:v>
                </c:pt>
                <c:pt idx="995">
                  <c:v>0.49750000000000039</c:v>
                </c:pt>
                <c:pt idx="996">
                  <c:v>0.49800000000000039</c:v>
                </c:pt>
                <c:pt idx="997">
                  <c:v>0.49850000000000039</c:v>
                </c:pt>
                <c:pt idx="998">
                  <c:v>0.49900000000000039</c:v>
                </c:pt>
                <c:pt idx="999">
                  <c:v>0.49950000000000039</c:v>
                </c:pt>
                <c:pt idx="1000">
                  <c:v>0.50000000000000033</c:v>
                </c:pt>
                <c:pt idx="1001">
                  <c:v>0.50050000000000028</c:v>
                </c:pt>
                <c:pt idx="1002">
                  <c:v>0.50100000000000022</c:v>
                </c:pt>
                <c:pt idx="1003">
                  <c:v>0.50150000000000017</c:v>
                </c:pt>
                <c:pt idx="1004">
                  <c:v>0.50200000000000011</c:v>
                </c:pt>
                <c:pt idx="1005">
                  <c:v>0.50250000000000006</c:v>
                </c:pt>
                <c:pt idx="1006">
                  <c:v>0.503</c:v>
                </c:pt>
                <c:pt idx="1007">
                  <c:v>0.50349999999999995</c:v>
                </c:pt>
                <c:pt idx="1008">
                  <c:v>0.50399999999999989</c:v>
                </c:pt>
                <c:pt idx="1009">
                  <c:v>0.50449999999999984</c:v>
                </c:pt>
                <c:pt idx="1010">
                  <c:v>0.50499999999999978</c:v>
                </c:pt>
                <c:pt idx="1011">
                  <c:v>0.50549999999999973</c:v>
                </c:pt>
                <c:pt idx="1012">
                  <c:v>0.50599999999999967</c:v>
                </c:pt>
                <c:pt idx="1013">
                  <c:v>0.50649999999999962</c:v>
                </c:pt>
                <c:pt idx="1014">
                  <c:v>0.50699999999999956</c:v>
                </c:pt>
                <c:pt idx="1015">
                  <c:v>0.50749999999999951</c:v>
                </c:pt>
                <c:pt idx="1016">
                  <c:v>0.50799999999999945</c:v>
                </c:pt>
                <c:pt idx="1017">
                  <c:v>0.5084999999999994</c:v>
                </c:pt>
                <c:pt idx="1018">
                  <c:v>0.50899999999999934</c:v>
                </c:pt>
                <c:pt idx="1019">
                  <c:v>0.50949999999999929</c:v>
                </c:pt>
                <c:pt idx="1020">
                  <c:v>0.50999999999999923</c:v>
                </c:pt>
                <c:pt idx="1021">
                  <c:v>0.51049999999999918</c:v>
                </c:pt>
                <c:pt idx="1022">
                  <c:v>0.51099999999999912</c:v>
                </c:pt>
                <c:pt idx="1023">
                  <c:v>0.51149999999999907</c:v>
                </c:pt>
                <c:pt idx="1024">
                  <c:v>0.51199999999999901</c:v>
                </c:pt>
                <c:pt idx="1025">
                  <c:v>0.51249999999999896</c:v>
                </c:pt>
                <c:pt idx="1026">
                  <c:v>0.5129999999999989</c:v>
                </c:pt>
                <c:pt idx="1027">
                  <c:v>0.51349999999999885</c:v>
                </c:pt>
                <c:pt idx="1028">
                  <c:v>0.51399999999999879</c:v>
                </c:pt>
                <c:pt idx="1029">
                  <c:v>0.51449999999999874</c:v>
                </c:pt>
                <c:pt idx="1030">
                  <c:v>0.51499999999999868</c:v>
                </c:pt>
                <c:pt idx="1031">
                  <c:v>0.51549999999999863</c:v>
                </c:pt>
                <c:pt idx="1032">
                  <c:v>0.51599999999999857</c:v>
                </c:pt>
                <c:pt idx="1033">
                  <c:v>0.51649999999999852</c:v>
                </c:pt>
                <c:pt idx="1034">
                  <c:v>0.51699999999999846</c:v>
                </c:pt>
                <c:pt idx="1035">
                  <c:v>0.51749999999999841</c:v>
                </c:pt>
                <c:pt idx="1036">
                  <c:v>0.51799999999999835</c:v>
                </c:pt>
                <c:pt idx="1037">
                  <c:v>0.5184999999999983</c:v>
                </c:pt>
                <c:pt idx="1038">
                  <c:v>0.51899999999999824</c:v>
                </c:pt>
                <c:pt idx="1039">
                  <c:v>0.51949999999999819</c:v>
                </c:pt>
                <c:pt idx="1040">
                  <c:v>0.51999999999999813</c:v>
                </c:pt>
                <c:pt idx="1041">
                  <c:v>0.52049999999999808</c:v>
                </c:pt>
                <c:pt idx="1042">
                  <c:v>0.52099999999999802</c:v>
                </c:pt>
                <c:pt idx="1043">
                  <c:v>0.52149999999999797</c:v>
                </c:pt>
                <c:pt idx="1044">
                  <c:v>0.52199999999999791</c:v>
                </c:pt>
                <c:pt idx="1045">
                  <c:v>0.52249999999999786</c:v>
                </c:pt>
                <c:pt idx="1046">
                  <c:v>0.5229999999999978</c:v>
                </c:pt>
                <c:pt idx="1047">
                  <c:v>0.52349999999999774</c:v>
                </c:pt>
                <c:pt idx="1048">
                  <c:v>0.52399999999999769</c:v>
                </c:pt>
                <c:pt idx="1049">
                  <c:v>0.52449999999999763</c:v>
                </c:pt>
                <c:pt idx="1050">
                  <c:v>0.52499999999999758</c:v>
                </c:pt>
                <c:pt idx="1051">
                  <c:v>0.52549999999999752</c:v>
                </c:pt>
                <c:pt idx="1052">
                  <c:v>0.52599999999999747</c:v>
                </c:pt>
                <c:pt idx="1053">
                  <c:v>0.52649999999999741</c:v>
                </c:pt>
                <c:pt idx="1054">
                  <c:v>0.52699999999999736</c:v>
                </c:pt>
                <c:pt idx="1055">
                  <c:v>0.5274999999999973</c:v>
                </c:pt>
                <c:pt idx="1056">
                  <c:v>0.52799999999999725</c:v>
                </c:pt>
                <c:pt idx="1057">
                  <c:v>0.52849999999999719</c:v>
                </c:pt>
                <c:pt idx="1058">
                  <c:v>0.52899999999999714</c:v>
                </c:pt>
                <c:pt idx="1059">
                  <c:v>0.52949999999999708</c:v>
                </c:pt>
                <c:pt idx="1060">
                  <c:v>0.52999999999999703</c:v>
                </c:pt>
                <c:pt idx="1061">
                  <c:v>0.53049999999999697</c:v>
                </c:pt>
                <c:pt idx="1062">
                  <c:v>0.53099999999999692</c:v>
                </c:pt>
                <c:pt idx="1063">
                  <c:v>0.53149999999999686</c:v>
                </c:pt>
                <c:pt idx="1064">
                  <c:v>0.53199999999999681</c:v>
                </c:pt>
                <c:pt idx="1065">
                  <c:v>0.53249999999999675</c:v>
                </c:pt>
                <c:pt idx="1066">
                  <c:v>0.5329999999999967</c:v>
                </c:pt>
                <c:pt idx="1067">
                  <c:v>0.53349999999999664</c:v>
                </c:pt>
                <c:pt idx="1068">
                  <c:v>0.53399999999999659</c:v>
                </c:pt>
                <c:pt idx="1069">
                  <c:v>0.53449999999999653</c:v>
                </c:pt>
                <c:pt idx="1070">
                  <c:v>0.53499999999999648</c:v>
                </c:pt>
                <c:pt idx="1071">
                  <c:v>0.53549999999999642</c:v>
                </c:pt>
                <c:pt idx="1072">
                  <c:v>0.53599999999999637</c:v>
                </c:pt>
                <c:pt idx="1073">
                  <c:v>0.53649999999999631</c:v>
                </c:pt>
                <c:pt idx="1074">
                  <c:v>0.53699999999999626</c:v>
                </c:pt>
                <c:pt idx="1075">
                  <c:v>0.5374999999999962</c:v>
                </c:pt>
                <c:pt idx="1076">
                  <c:v>0.53799999999999615</c:v>
                </c:pt>
                <c:pt idx="1077">
                  <c:v>0.53849999999999609</c:v>
                </c:pt>
                <c:pt idx="1078">
                  <c:v>0.53899999999999604</c:v>
                </c:pt>
                <c:pt idx="1079">
                  <c:v>0.53949999999999598</c:v>
                </c:pt>
                <c:pt idx="1080">
                  <c:v>0.53999999999999593</c:v>
                </c:pt>
                <c:pt idx="1081">
                  <c:v>0.54049999999999587</c:v>
                </c:pt>
                <c:pt idx="1082">
                  <c:v>0.54099999999999582</c:v>
                </c:pt>
                <c:pt idx="1083">
                  <c:v>0.54149999999999576</c:v>
                </c:pt>
                <c:pt idx="1084">
                  <c:v>0.54199999999999571</c:v>
                </c:pt>
                <c:pt idx="1085">
                  <c:v>0.54249999999999565</c:v>
                </c:pt>
                <c:pt idx="1086">
                  <c:v>0.5429999999999956</c:v>
                </c:pt>
                <c:pt idx="1087">
                  <c:v>0.54349999999999554</c:v>
                </c:pt>
                <c:pt idx="1088">
                  <c:v>0.54399999999999549</c:v>
                </c:pt>
                <c:pt idx="1089">
                  <c:v>0.54449999999999543</c:v>
                </c:pt>
                <c:pt idx="1090">
                  <c:v>0.54499999999999538</c:v>
                </c:pt>
                <c:pt idx="1091">
                  <c:v>0.54549999999999532</c:v>
                </c:pt>
                <c:pt idx="1092">
                  <c:v>0.54599999999999527</c:v>
                </c:pt>
                <c:pt idx="1093">
                  <c:v>0.54649999999999521</c:v>
                </c:pt>
                <c:pt idx="1094">
                  <c:v>0.54699999999999516</c:v>
                </c:pt>
                <c:pt idx="1095">
                  <c:v>0.5474999999999951</c:v>
                </c:pt>
                <c:pt idx="1096">
                  <c:v>0.54799999999999505</c:v>
                </c:pt>
                <c:pt idx="1097">
                  <c:v>0.54849999999999499</c:v>
                </c:pt>
                <c:pt idx="1098">
                  <c:v>0.54899999999999494</c:v>
                </c:pt>
                <c:pt idx="1099">
                  <c:v>0.54949999999999488</c:v>
                </c:pt>
                <c:pt idx="1100">
                  <c:v>0.54999999999999483</c:v>
                </c:pt>
                <c:pt idx="1101">
                  <c:v>0.55049999999999477</c:v>
                </c:pt>
                <c:pt idx="1102">
                  <c:v>0.55099999999999472</c:v>
                </c:pt>
                <c:pt idx="1103">
                  <c:v>0.55149999999999466</c:v>
                </c:pt>
                <c:pt idx="1104">
                  <c:v>0.55199999999999461</c:v>
                </c:pt>
                <c:pt idx="1105">
                  <c:v>0.55249999999999455</c:v>
                </c:pt>
                <c:pt idx="1106">
                  <c:v>0.5529999999999945</c:v>
                </c:pt>
                <c:pt idx="1107">
                  <c:v>0.55349999999999444</c:v>
                </c:pt>
                <c:pt idx="1108">
                  <c:v>0.55399999999999439</c:v>
                </c:pt>
                <c:pt idx="1109">
                  <c:v>0.55449999999999433</c:v>
                </c:pt>
                <c:pt idx="1110">
                  <c:v>0.55499999999999428</c:v>
                </c:pt>
                <c:pt idx="1111">
                  <c:v>0.55549999999999422</c:v>
                </c:pt>
                <c:pt idx="1112">
                  <c:v>0.55599999999999417</c:v>
                </c:pt>
                <c:pt idx="1113">
                  <c:v>0.55649999999999411</c:v>
                </c:pt>
                <c:pt idx="1114">
                  <c:v>0.55699999999999406</c:v>
                </c:pt>
                <c:pt idx="1115">
                  <c:v>0.557499999999994</c:v>
                </c:pt>
                <c:pt idx="1116">
                  <c:v>0.55799999999999395</c:v>
                </c:pt>
                <c:pt idx="1117">
                  <c:v>0.55849999999999389</c:v>
                </c:pt>
                <c:pt idx="1118">
                  <c:v>0.55899999999999384</c:v>
                </c:pt>
                <c:pt idx="1119">
                  <c:v>0.55949999999999378</c:v>
                </c:pt>
                <c:pt idx="1120">
                  <c:v>0.55999999999999373</c:v>
                </c:pt>
                <c:pt idx="1121">
                  <c:v>0.56049999999999367</c:v>
                </c:pt>
                <c:pt idx="1122">
                  <c:v>0.56099999999999361</c:v>
                </c:pt>
                <c:pt idx="1123">
                  <c:v>0.56149999999999356</c:v>
                </c:pt>
                <c:pt idx="1124">
                  <c:v>0.5619999999999935</c:v>
                </c:pt>
                <c:pt idx="1125">
                  <c:v>0.56249999999999345</c:v>
                </c:pt>
                <c:pt idx="1126">
                  <c:v>0.56299999999999339</c:v>
                </c:pt>
                <c:pt idx="1127">
                  <c:v>0.56349999999999334</c:v>
                </c:pt>
                <c:pt idx="1128">
                  <c:v>0.56399999999999328</c:v>
                </c:pt>
                <c:pt idx="1129">
                  <c:v>0.56449999999999323</c:v>
                </c:pt>
                <c:pt idx="1130">
                  <c:v>0.56499999999999317</c:v>
                </c:pt>
                <c:pt idx="1131">
                  <c:v>0.56549999999999312</c:v>
                </c:pt>
                <c:pt idx="1132">
                  <c:v>0.56599999999999306</c:v>
                </c:pt>
                <c:pt idx="1133">
                  <c:v>0.56649999999999301</c:v>
                </c:pt>
                <c:pt idx="1134">
                  <c:v>0.56699999999999295</c:v>
                </c:pt>
                <c:pt idx="1135">
                  <c:v>0.5674999999999929</c:v>
                </c:pt>
                <c:pt idx="1136">
                  <c:v>0.56799999999999284</c:v>
                </c:pt>
                <c:pt idx="1137">
                  <c:v>0.56849999999999279</c:v>
                </c:pt>
                <c:pt idx="1138">
                  <c:v>0.56899999999999273</c:v>
                </c:pt>
                <c:pt idx="1139">
                  <c:v>0.56949999999999268</c:v>
                </c:pt>
                <c:pt idx="1140">
                  <c:v>0.56999999999999262</c:v>
                </c:pt>
                <c:pt idx="1141">
                  <c:v>0.57049999999999257</c:v>
                </c:pt>
                <c:pt idx="1142">
                  <c:v>0.57099999999999251</c:v>
                </c:pt>
                <c:pt idx="1143">
                  <c:v>0.57149999999999246</c:v>
                </c:pt>
                <c:pt idx="1144">
                  <c:v>0.5719999999999924</c:v>
                </c:pt>
                <c:pt idx="1145">
                  <c:v>0.57249999999999235</c:v>
                </c:pt>
                <c:pt idx="1146">
                  <c:v>0.57299999999999229</c:v>
                </c:pt>
                <c:pt idx="1147">
                  <c:v>0.57349999999999224</c:v>
                </c:pt>
                <c:pt idx="1148">
                  <c:v>0.57399999999999218</c:v>
                </c:pt>
                <c:pt idx="1149">
                  <c:v>0.57449999999999213</c:v>
                </c:pt>
                <c:pt idx="1150">
                  <c:v>0.57499999999999207</c:v>
                </c:pt>
                <c:pt idx="1151">
                  <c:v>0.57549999999999202</c:v>
                </c:pt>
                <c:pt idx="1152">
                  <c:v>0.57599999999999196</c:v>
                </c:pt>
                <c:pt idx="1153">
                  <c:v>0.57649999999999191</c:v>
                </c:pt>
                <c:pt idx="1154">
                  <c:v>0.57699999999999185</c:v>
                </c:pt>
                <c:pt idx="1155">
                  <c:v>0.5774999999999918</c:v>
                </c:pt>
                <c:pt idx="1156">
                  <c:v>0.57799999999999174</c:v>
                </c:pt>
                <c:pt idx="1157">
                  <c:v>0.57849999999999169</c:v>
                </c:pt>
                <c:pt idx="1158">
                  <c:v>0.57899999999999163</c:v>
                </c:pt>
                <c:pt idx="1159">
                  <c:v>0.57949999999999158</c:v>
                </c:pt>
                <c:pt idx="1160">
                  <c:v>0.57999999999999152</c:v>
                </c:pt>
                <c:pt idx="1161">
                  <c:v>0.58049999999999147</c:v>
                </c:pt>
                <c:pt idx="1162">
                  <c:v>0.58099999999999141</c:v>
                </c:pt>
                <c:pt idx="1163">
                  <c:v>0.58149999999999136</c:v>
                </c:pt>
                <c:pt idx="1164">
                  <c:v>0.5819999999999913</c:v>
                </c:pt>
                <c:pt idx="1165">
                  <c:v>0.58249999999999125</c:v>
                </c:pt>
                <c:pt idx="1166">
                  <c:v>0.58299999999999119</c:v>
                </c:pt>
                <c:pt idx="1167">
                  <c:v>0.58349999999999114</c:v>
                </c:pt>
                <c:pt idx="1168">
                  <c:v>0.58399999999999108</c:v>
                </c:pt>
                <c:pt idx="1169">
                  <c:v>0.58449999999999103</c:v>
                </c:pt>
                <c:pt idx="1170">
                  <c:v>0.58499999999999097</c:v>
                </c:pt>
                <c:pt idx="1171">
                  <c:v>0.58549999999999092</c:v>
                </c:pt>
                <c:pt idx="1172">
                  <c:v>0.58599999999999086</c:v>
                </c:pt>
                <c:pt idx="1173">
                  <c:v>0.58649999999999081</c:v>
                </c:pt>
                <c:pt idx="1174">
                  <c:v>0.58699999999999075</c:v>
                </c:pt>
                <c:pt idx="1175">
                  <c:v>0.5874999999999907</c:v>
                </c:pt>
                <c:pt idx="1176">
                  <c:v>0.58799999999999064</c:v>
                </c:pt>
                <c:pt idx="1177">
                  <c:v>0.58849999999999059</c:v>
                </c:pt>
                <c:pt idx="1178">
                  <c:v>0.58899999999999053</c:v>
                </c:pt>
                <c:pt idx="1179">
                  <c:v>0.58949999999999048</c:v>
                </c:pt>
                <c:pt idx="1180">
                  <c:v>0.58999999999999042</c:v>
                </c:pt>
                <c:pt idx="1181">
                  <c:v>0.59049999999999037</c:v>
                </c:pt>
                <c:pt idx="1182">
                  <c:v>0.59099999999999031</c:v>
                </c:pt>
                <c:pt idx="1183">
                  <c:v>0.59149999999999026</c:v>
                </c:pt>
                <c:pt idx="1184">
                  <c:v>0.5919999999999902</c:v>
                </c:pt>
                <c:pt idx="1185">
                  <c:v>0.59249999999999015</c:v>
                </c:pt>
                <c:pt idx="1186">
                  <c:v>0.59299999999999009</c:v>
                </c:pt>
                <c:pt idx="1187">
                  <c:v>0.59349999999999004</c:v>
                </c:pt>
                <c:pt idx="1188">
                  <c:v>0.59399999999998998</c:v>
                </c:pt>
                <c:pt idx="1189">
                  <c:v>0.59449999999998993</c:v>
                </c:pt>
                <c:pt idx="1190">
                  <c:v>0.59499999999998987</c:v>
                </c:pt>
                <c:pt idx="1191">
                  <c:v>0.59549999999998982</c:v>
                </c:pt>
                <c:pt idx="1192">
                  <c:v>0.59599999999998976</c:v>
                </c:pt>
                <c:pt idx="1193">
                  <c:v>0.59649999999998971</c:v>
                </c:pt>
                <c:pt idx="1194">
                  <c:v>0.59699999999998965</c:v>
                </c:pt>
                <c:pt idx="1195">
                  <c:v>0.59749999999998959</c:v>
                </c:pt>
                <c:pt idx="1196">
                  <c:v>0.59799999999998954</c:v>
                </c:pt>
                <c:pt idx="1197">
                  <c:v>0.59849999999998948</c:v>
                </c:pt>
                <c:pt idx="1198">
                  <c:v>0.59899999999998943</c:v>
                </c:pt>
                <c:pt idx="1199">
                  <c:v>0.59949999999998937</c:v>
                </c:pt>
                <c:pt idx="1200">
                  <c:v>0.59999999999998932</c:v>
                </c:pt>
                <c:pt idx="1201">
                  <c:v>0.60049999999998926</c:v>
                </c:pt>
                <c:pt idx="1202">
                  <c:v>0.60099999999998921</c:v>
                </c:pt>
                <c:pt idx="1203">
                  <c:v>0.60149999999998915</c:v>
                </c:pt>
                <c:pt idx="1204">
                  <c:v>0.6019999999999891</c:v>
                </c:pt>
                <c:pt idx="1205">
                  <c:v>0.60249999999998904</c:v>
                </c:pt>
                <c:pt idx="1206">
                  <c:v>0.60299999999998899</c:v>
                </c:pt>
                <c:pt idx="1207">
                  <c:v>0.60349999999998893</c:v>
                </c:pt>
                <c:pt idx="1208">
                  <c:v>0.60399999999998888</c:v>
                </c:pt>
                <c:pt idx="1209">
                  <c:v>0.60449999999998882</c:v>
                </c:pt>
                <c:pt idx="1210">
                  <c:v>0.60499999999998877</c:v>
                </c:pt>
                <c:pt idx="1211">
                  <c:v>0.60549999999998871</c:v>
                </c:pt>
                <c:pt idx="1212">
                  <c:v>0.60599999999998866</c:v>
                </c:pt>
                <c:pt idx="1213">
                  <c:v>0.6064999999999886</c:v>
                </c:pt>
                <c:pt idx="1214">
                  <c:v>0.60699999999998855</c:v>
                </c:pt>
                <c:pt idx="1215">
                  <c:v>0.60749999999998849</c:v>
                </c:pt>
                <c:pt idx="1216">
                  <c:v>0.60799999999998844</c:v>
                </c:pt>
                <c:pt idx="1217">
                  <c:v>0.60849999999998838</c:v>
                </c:pt>
                <c:pt idx="1218">
                  <c:v>0.60899999999998833</c:v>
                </c:pt>
                <c:pt idx="1219">
                  <c:v>0.60949999999998827</c:v>
                </c:pt>
                <c:pt idx="1220">
                  <c:v>0.60999999999998822</c:v>
                </c:pt>
                <c:pt idx="1221">
                  <c:v>0.61049999999998816</c:v>
                </c:pt>
                <c:pt idx="1222">
                  <c:v>0.61099999999998811</c:v>
                </c:pt>
                <c:pt idx="1223">
                  <c:v>0.61149999999998805</c:v>
                </c:pt>
                <c:pt idx="1224">
                  <c:v>0.611999999999988</c:v>
                </c:pt>
                <c:pt idx="1225">
                  <c:v>0.61249999999998794</c:v>
                </c:pt>
                <c:pt idx="1226">
                  <c:v>0.61299999999998789</c:v>
                </c:pt>
                <c:pt idx="1227">
                  <c:v>0.61349999999998783</c:v>
                </c:pt>
                <c:pt idx="1228">
                  <c:v>0.61399999999998778</c:v>
                </c:pt>
                <c:pt idx="1229">
                  <c:v>0.61449999999998772</c:v>
                </c:pt>
                <c:pt idx="1230">
                  <c:v>0.61499999999998767</c:v>
                </c:pt>
                <c:pt idx="1231">
                  <c:v>0.61549999999998761</c:v>
                </c:pt>
                <c:pt idx="1232">
                  <c:v>0.61599999999998756</c:v>
                </c:pt>
                <c:pt idx="1233">
                  <c:v>0.6164999999999875</c:v>
                </c:pt>
                <c:pt idx="1234">
                  <c:v>0.61699999999998745</c:v>
                </c:pt>
                <c:pt idx="1235">
                  <c:v>0.61749999999998739</c:v>
                </c:pt>
                <c:pt idx="1236">
                  <c:v>0.61799999999998734</c:v>
                </c:pt>
                <c:pt idx="1237">
                  <c:v>0.61849999999998728</c:v>
                </c:pt>
                <c:pt idx="1238">
                  <c:v>0.61899999999998723</c:v>
                </c:pt>
                <c:pt idx="1239">
                  <c:v>0.61949999999998717</c:v>
                </c:pt>
                <c:pt idx="1240">
                  <c:v>0.61999999999998712</c:v>
                </c:pt>
                <c:pt idx="1241">
                  <c:v>0.62049999999998706</c:v>
                </c:pt>
                <c:pt idx="1242">
                  <c:v>0.62099999999998701</c:v>
                </c:pt>
                <c:pt idx="1243">
                  <c:v>0.62149999999998695</c:v>
                </c:pt>
                <c:pt idx="1244">
                  <c:v>0.6219999999999869</c:v>
                </c:pt>
                <c:pt idx="1245">
                  <c:v>0.62249999999998684</c:v>
                </c:pt>
                <c:pt idx="1246">
                  <c:v>0.62299999999998679</c:v>
                </c:pt>
                <c:pt idx="1247">
                  <c:v>0.62349999999998673</c:v>
                </c:pt>
                <c:pt idx="1248">
                  <c:v>0.62399999999998668</c:v>
                </c:pt>
                <c:pt idx="1249">
                  <c:v>0.62449999999998662</c:v>
                </c:pt>
                <c:pt idx="1250">
                  <c:v>0.62499999999998657</c:v>
                </c:pt>
                <c:pt idx="1251">
                  <c:v>0.62549999999998651</c:v>
                </c:pt>
                <c:pt idx="1252">
                  <c:v>0.62599999999998646</c:v>
                </c:pt>
                <c:pt idx="1253">
                  <c:v>0.6264999999999864</c:v>
                </c:pt>
                <c:pt idx="1254">
                  <c:v>0.62699999999998635</c:v>
                </c:pt>
                <c:pt idx="1255">
                  <c:v>0.62749999999998629</c:v>
                </c:pt>
                <c:pt idx="1256">
                  <c:v>0.62799999999998624</c:v>
                </c:pt>
                <c:pt idx="1257">
                  <c:v>0.62849999999998618</c:v>
                </c:pt>
                <c:pt idx="1258">
                  <c:v>0.62899999999998613</c:v>
                </c:pt>
                <c:pt idx="1259">
                  <c:v>0.62949999999998607</c:v>
                </c:pt>
                <c:pt idx="1260">
                  <c:v>0.62999999999998602</c:v>
                </c:pt>
                <c:pt idx="1261">
                  <c:v>0.63049999999998596</c:v>
                </c:pt>
                <c:pt idx="1262">
                  <c:v>0.63099999999998591</c:v>
                </c:pt>
                <c:pt idx="1263">
                  <c:v>0.63149999999998585</c:v>
                </c:pt>
                <c:pt idx="1264">
                  <c:v>0.6319999999999858</c:v>
                </c:pt>
                <c:pt idx="1265">
                  <c:v>0.63249999999998574</c:v>
                </c:pt>
                <c:pt idx="1266">
                  <c:v>0.63299999999998569</c:v>
                </c:pt>
                <c:pt idx="1267">
                  <c:v>0.63349999999998563</c:v>
                </c:pt>
                <c:pt idx="1268">
                  <c:v>0.63399999999998558</c:v>
                </c:pt>
                <c:pt idx="1269">
                  <c:v>0.63449999999998552</c:v>
                </c:pt>
                <c:pt idx="1270">
                  <c:v>0.63499999999998546</c:v>
                </c:pt>
                <c:pt idx="1271">
                  <c:v>0.63549999999998541</c:v>
                </c:pt>
                <c:pt idx="1272">
                  <c:v>0.63599999999998535</c:v>
                </c:pt>
                <c:pt idx="1273">
                  <c:v>0.6364999999999853</c:v>
                </c:pt>
                <c:pt idx="1274">
                  <c:v>0.63699999999998524</c:v>
                </c:pt>
                <c:pt idx="1275">
                  <c:v>0.63749999999998519</c:v>
                </c:pt>
                <c:pt idx="1276">
                  <c:v>0.63799999999998513</c:v>
                </c:pt>
                <c:pt idx="1277">
                  <c:v>0.63849999999998508</c:v>
                </c:pt>
                <c:pt idx="1278">
                  <c:v>0.63899999999998502</c:v>
                </c:pt>
                <c:pt idx="1279">
                  <c:v>0.63949999999998497</c:v>
                </c:pt>
                <c:pt idx="1280">
                  <c:v>0.63999999999998491</c:v>
                </c:pt>
                <c:pt idx="1281">
                  <c:v>0.64049999999998486</c:v>
                </c:pt>
                <c:pt idx="1282">
                  <c:v>0.6409999999999848</c:v>
                </c:pt>
                <c:pt idx="1283">
                  <c:v>0.64149999999998475</c:v>
                </c:pt>
                <c:pt idx="1284">
                  <c:v>0.64199999999998469</c:v>
                </c:pt>
                <c:pt idx="1285">
                  <c:v>0.64249999999998464</c:v>
                </c:pt>
                <c:pt idx="1286">
                  <c:v>0.64299999999998458</c:v>
                </c:pt>
                <c:pt idx="1287">
                  <c:v>0.64349999999998453</c:v>
                </c:pt>
                <c:pt idx="1288">
                  <c:v>0.64399999999998447</c:v>
                </c:pt>
                <c:pt idx="1289">
                  <c:v>0.64449999999998442</c:v>
                </c:pt>
                <c:pt idx="1290">
                  <c:v>0.64499999999998436</c:v>
                </c:pt>
                <c:pt idx="1291">
                  <c:v>0.64549999999998431</c:v>
                </c:pt>
                <c:pt idx="1292">
                  <c:v>0.64599999999998425</c:v>
                </c:pt>
                <c:pt idx="1293">
                  <c:v>0.6464999999999842</c:v>
                </c:pt>
                <c:pt idx="1294">
                  <c:v>0.64699999999998414</c:v>
                </c:pt>
                <c:pt idx="1295">
                  <c:v>0.64749999999998409</c:v>
                </c:pt>
                <c:pt idx="1296">
                  <c:v>0.64799999999998403</c:v>
                </c:pt>
                <c:pt idx="1297">
                  <c:v>0.64849999999998398</c:v>
                </c:pt>
                <c:pt idx="1298">
                  <c:v>0.64899999999998392</c:v>
                </c:pt>
                <c:pt idx="1299">
                  <c:v>0.64949999999998387</c:v>
                </c:pt>
                <c:pt idx="1300">
                  <c:v>0.64999999999998381</c:v>
                </c:pt>
                <c:pt idx="1301">
                  <c:v>0.65049999999998376</c:v>
                </c:pt>
                <c:pt idx="1302">
                  <c:v>0.6509999999999837</c:v>
                </c:pt>
                <c:pt idx="1303">
                  <c:v>0.65149999999998365</c:v>
                </c:pt>
                <c:pt idx="1304">
                  <c:v>0.65199999999998359</c:v>
                </c:pt>
                <c:pt idx="1305">
                  <c:v>0.65249999999998354</c:v>
                </c:pt>
                <c:pt idx="1306">
                  <c:v>0.65299999999998348</c:v>
                </c:pt>
                <c:pt idx="1307">
                  <c:v>0.65349999999998343</c:v>
                </c:pt>
                <c:pt idx="1308">
                  <c:v>0.65399999999998337</c:v>
                </c:pt>
                <c:pt idx="1309">
                  <c:v>0.65449999999998332</c:v>
                </c:pt>
                <c:pt idx="1310">
                  <c:v>0.65499999999998326</c:v>
                </c:pt>
                <c:pt idx="1311">
                  <c:v>0.65549999999998321</c:v>
                </c:pt>
                <c:pt idx="1312">
                  <c:v>0.65599999999998315</c:v>
                </c:pt>
                <c:pt idx="1313">
                  <c:v>0.6564999999999831</c:v>
                </c:pt>
                <c:pt idx="1314">
                  <c:v>0.65699999999998304</c:v>
                </c:pt>
                <c:pt idx="1315">
                  <c:v>0.65749999999998299</c:v>
                </c:pt>
                <c:pt idx="1316">
                  <c:v>0.65799999999998293</c:v>
                </c:pt>
                <c:pt idx="1317">
                  <c:v>0.65849999999998288</c:v>
                </c:pt>
                <c:pt idx="1318">
                  <c:v>0.65899999999998282</c:v>
                </c:pt>
                <c:pt idx="1319">
                  <c:v>0.65949999999998277</c:v>
                </c:pt>
                <c:pt idx="1320">
                  <c:v>0.65999999999998271</c:v>
                </c:pt>
                <c:pt idx="1321">
                  <c:v>0.66049999999998266</c:v>
                </c:pt>
                <c:pt idx="1322">
                  <c:v>0.6609999999999826</c:v>
                </c:pt>
                <c:pt idx="1323">
                  <c:v>0.66149999999998255</c:v>
                </c:pt>
                <c:pt idx="1324">
                  <c:v>0.66199999999998249</c:v>
                </c:pt>
                <c:pt idx="1325">
                  <c:v>0.66249999999998244</c:v>
                </c:pt>
                <c:pt idx="1326">
                  <c:v>0.66299999999998238</c:v>
                </c:pt>
                <c:pt idx="1327">
                  <c:v>0.66349999999998233</c:v>
                </c:pt>
                <c:pt idx="1328">
                  <c:v>0.66399999999998227</c:v>
                </c:pt>
                <c:pt idx="1329">
                  <c:v>0.66449999999998222</c:v>
                </c:pt>
                <c:pt idx="1330">
                  <c:v>0.66499999999998216</c:v>
                </c:pt>
                <c:pt idx="1331">
                  <c:v>0.66549999999998211</c:v>
                </c:pt>
                <c:pt idx="1332">
                  <c:v>0.66599999999998205</c:v>
                </c:pt>
                <c:pt idx="1333">
                  <c:v>0.666499999999982</c:v>
                </c:pt>
                <c:pt idx="1334">
                  <c:v>0.66699999999998194</c:v>
                </c:pt>
                <c:pt idx="1335">
                  <c:v>0.66749999999998189</c:v>
                </c:pt>
                <c:pt idx="1336">
                  <c:v>0.66799999999998183</c:v>
                </c:pt>
                <c:pt idx="1337">
                  <c:v>0.66849999999998178</c:v>
                </c:pt>
                <c:pt idx="1338">
                  <c:v>0.66899999999998172</c:v>
                </c:pt>
                <c:pt idx="1339">
                  <c:v>0.66949999999998167</c:v>
                </c:pt>
                <c:pt idx="1340">
                  <c:v>0.66999999999998161</c:v>
                </c:pt>
                <c:pt idx="1341">
                  <c:v>0.67049999999998156</c:v>
                </c:pt>
                <c:pt idx="1342">
                  <c:v>0.6709999999999815</c:v>
                </c:pt>
                <c:pt idx="1343">
                  <c:v>0.67149999999998145</c:v>
                </c:pt>
                <c:pt idx="1344">
                  <c:v>0.67199999999998139</c:v>
                </c:pt>
                <c:pt idx="1345">
                  <c:v>0.67249999999998133</c:v>
                </c:pt>
                <c:pt idx="1346">
                  <c:v>0.67299999999998128</c:v>
                </c:pt>
                <c:pt idx="1347">
                  <c:v>0.67349999999998122</c:v>
                </c:pt>
                <c:pt idx="1348">
                  <c:v>0.67399999999998117</c:v>
                </c:pt>
                <c:pt idx="1349">
                  <c:v>0.67449999999998111</c:v>
                </c:pt>
                <c:pt idx="1350">
                  <c:v>0.67499999999998106</c:v>
                </c:pt>
                <c:pt idx="1351">
                  <c:v>0.675499999999981</c:v>
                </c:pt>
                <c:pt idx="1352">
                  <c:v>0.67599999999998095</c:v>
                </c:pt>
                <c:pt idx="1353">
                  <c:v>0.67649999999998089</c:v>
                </c:pt>
                <c:pt idx="1354">
                  <c:v>0.67699999999998084</c:v>
                </c:pt>
                <c:pt idx="1355">
                  <c:v>0.67749999999998078</c:v>
                </c:pt>
                <c:pt idx="1356">
                  <c:v>0.67799999999998073</c:v>
                </c:pt>
                <c:pt idx="1357">
                  <c:v>0.67849999999998067</c:v>
                </c:pt>
                <c:pt idx="1358">
                  <c:v>0.67899999999998062</c:v>
                </c:pt>
                <c:pt idx="1359">
                  <c:v>0.67949999999998056</c:v>
                </c:pt>
                <c:pt idx="1360">
                  <c:v>0.67999999999998051</c:v>
                </c:pt>
                <c:pt idx="1361">
                  <c:v>0.68049999999998045</c:v>
                </c:pt>
                <c:pt idx="1362">
                  <c:v>0.6809999999999804</c:v>
                </c:pt>
                <c:pt idx="1363">
                  <c:v>0.68149999999998034</c:v>
                </c:pt>
                <c:pt idx="1364">
                  <c:v>0.68199999999998029</c:v>
                </c:pt>
                <c:pt idx="1365">
                  <c:v>0.68249999999998023</c:v>
                </c:pt>
                <c:pt idx="1366">
                  <c:v>0.68299999999998018</c:v>
                </c:pt>
                <c:pt idx="1367">
                  <c:v>0.68349999999998012</c:v>
                </c:pt>
                <c:pt idx="1368">
                  <c:v>0.68399999999998007</c:v>
                </c:pt>
                <c:pt idx="1369">
                  <c:v>0.68449999999998001</c:v>
                </c:pt>
                <c:pt idx="1370">
                  <c:v>0.68499999999997996</c:v>
                </c:pt>
                <c:pt idx="1371">
                  <c:v>0.6854999999999799</c:v>
                </c:pt>
                <c:pt idx="1372">
                  <c:v>0.68599999999997985</c:v>
                </c:pt>
                <c:pt idx="1373">
                  <c:v>0.68649999999997979</c:v>
                </c:pt>
                <c:pt idx="1374">
                  <c:v>0.68699999999997974</c:v>
                </c:pt>
                <c:pt idx="1375">
                  <c:v>0.68749999999997968</c:v>
                </c:pt>
                <c:pt idx="1376">
                  <c:v>0.68799999999997963</c:v>
                </c:pt>
                <c:pt idx="1377">
                  <c:v>0.68849999999997957</c:v>
                </c:pt>
                <c:pt idx="1378">
                  <c:v>0.68899999999997952</c:v>
                </c:pt>
                <c:pt idx="1379">
                  <c:v>0.68949999999997946</c:v>
                </c:pt>
                <c:pt idx="1380">
                  <c:v>0.68999999999997941</c:v>
                </c:pt>
                <c:pt idx="1381">
                  <c:v>0.69049999999997935</c:v>
                </c:pt>
                <c:pt idx="1382">
                  <c:v>0.6909999999999793</c:v>
                </c:pt>
                <c:pt idx="1383">
                  <c:v>0.69149999999997924</c:v>
                </c:pt>
                <c:pt idx="1384">
                  <c:v>0.69199999999997919</c:v>
                </c:pt>
                <c:pt idx="1385">
                  <c:v>0.69249999999997913</c:v>
                </c:pt>
                <c:pt idx="1386">
                  <c:v>0.69299999999997908</c:v>
                </c:pt>
                <c:pt idx="1387">
                  <c:v>0.69349999999997902</c:v>
                </c:pt>
                <c:pt idx="1388">
                  <c:v>0.69399999999997897</c:v>
                </c:pt>
                <c:pt idx="1389">
                  <c:v>0.69449999999997891</c:v>
                </c:pt>
                <c:pt idx="1390">
                  <c:v>0.69499999999997886</c:v>
                </c:pt>
                <c:pt idx="1391">
                  <c:v>0.6954999999999788</c:v>
                </c:pt>
                <c:pt idx="1392">
                  <c:v>0.69599999999997875</c:v>
                </c:pt>
                <c:pt idx="1393">
                  <c:v>0.69649999999997869</c:v>
                </c:pt>
                <c:pt idx="1394">
                  <c:v>0.69699999999997864</c:v>
                </c:pt>
                <c:pt idx="1395">
                  <c:v>0.69749999999997858</c:v>
                </c:pt>
                <c:pt idx="1396">
                  <c:v>0.69799999999997853</c:v>
                </c:pt>
                <c:pt idx="1397">
                  <c:v>0.69849999999997847</c:v>
                </c:pt>
                <c:pt idx="1398">
                  <c:v>0.69899999999997842</c:v>
                </c:pt>
                <c:pt idx="1399">
                  <c:v>0.69949999999997836</c:v>
                </c:pt>
                <c:pt idx="1400">
                  <c:v>0.69999999999997831</c:v>
                </c:pt>
                <c:pt idx="1401">
                  <c:v>0.70049999999997825</c:v>
                </c:pt>
                <c:pt idx="1402">
                  <c:v>0.7009999999999782</c:v>
                </c:pt>
                <c:pt idx="1403">
                  <c:v>0.70149999999997814</c:v>
                </c:pt>
                <c:pt idx="1404">
                  <c:v>0.70199999999997809</c:v>
                </c:pt>
                <c:pt idx="1405">
                  <c:v>0.70249999999997803</c:v>
                </c:pt>
                <c:pt idx="1406">
                  <c:v>0.70299999999997798</c:v>
                </c:pt>
                <c:pt idx="1407">
                  <c:v>0.70349999999997792</c:v>
                </c:pt>
                <c:pt idx="1408">
                  <c:v>0.70399999999997787</c:v>
                </c:pt>
                <c:pt idx="1409">
                  <c:v>0.70449999999997781</c:v>
                </c:pt>
                <c:pt idx="1410">
                  <c:v>0.70499999999997776</c:v>
                </c:pt>
                <c:pt idx="1411">
                  <c:v>0.7054999999999777</c:v>
                </c:pt>
                <c:pt idx="1412">
                  <c:v>0.70599999999997765</c:v>
                </c:pt>
                <c:pt idx="1413">
                  <c:v>0.70649999999997759</c:v>
                </c:pt>
                <c:pt idx="1414">
                  <c:v>0.70699999999997754</c:v>
                </c:pt>
                <c:pt idx="1415">
                  <c:v>0.70749999999997748</c:v>
                </c:pt>
                <c:pt idx="1416">
                  <c:v>0.70799999999997743</c:v>
                </c:pt>
                <c:pt idx="1417">
                  <c:v>0.70849999999997737</c:v>
                </c:pt>
                <c:pt idx="1418">
                  <c:v>0.70899999999997732</c:v>
                </c:pt>
                <c:pt idx="1419">
                  <c:v>0.70949999999997726</c:v>
                </c:pt>
                <c:pt idx="1420">
                  <c:v>0.7099999999999772</c:v>
                </c:pt>
                <c:pt idx="1421">
                  <c:v>0.71049999999997715</c:v>
                </c:pt>
                <c:pt idx="1422">
                  <c:v>0.71099999999997709</c:v>
                </c:pt>
                <c:pt idx="1423">
                  <c:v>0.71149999999997704</c:v>
                </c:pt>
                <c:pt idx="1424">
                  <c:v>0.71199999999997698</c:v>
                </c:pt>
                <c:pt idx="1425">
                  <c:v>0.71249999999997693</c:v>
                </c:pt>
                <c:pt idx="1426">
                  <c:v>0.71299999999997687</c:v>
                </c:pt>
                <c:pt idx="1427">
                  <c:v>0.71349999999997682</c:v>
                </c:pt>
                <c:pt idx="1428">
                  <c:v>0.71399999999997676</c:v>
                </c:pt>
                <c:pt idx="1429">
                  <c:v>0.71449999999997671</c:v>
                </c:pt>
                <c:pt idx="1430">
                  <c:v>0.71499999999997665</c:v>
                </c:pt>
                <c:pt idx="1431">
                  <c:v>0.7154999999999766</c:v>
                </c:pt>
                <c:pt idx="1432">
                  <c:v>0.71599999999997654</c:v>
                </c:pt>
                <c:pt idx="1433">
                  <c:v>0.71649999999997649</c:v>
                </c:pt>
                <c:pt idx="1434">
                  <c:v>0.71699999999997643</c:v>
                </c:pt>
                <c:pt idx="1435">
                  <c:v>0.71749999999997638</c:v>
                </c:pt>
                <c:pt idx="1436">
                  <c:v>0.71799999999997632</c:v>
                </c:pt>
                <c:pt idx="1437">
                  <c:v>0.71849999999997627</c:v>
                </c:pt>
                <c:pt idx="1438">
                  <c:v>0.71899999999997621</c:v>
                </c:pt>
                <c:pt idx="1439">
                  <c:v>0.71949999999997616</c:v>
                </c:pt>
                <c:pt idx="1440">
                  <c:v>0.7199999999999761</c:v>
                </c:pt>
                <c:pt idx="1441">
                  <c:v>0.72049999999997605</c:v>
                </c:pt>
                <c:pt idx="1442">
                  <c:v>0.72099999999997599</c:v>
                </c:pt>
                <c:pt idx="1443">
                  <c:v>0.72149999999997594</c:v>
                </c:pt>
                <c:pt idx="1444">
                  <c:v>0.72199999999997588</c:v>
                </c:pt>
                <c:pt idx="1445">
                  <c:v>0.72249999999997583</c:v>
                </c:pt>
                <c:pt idx="1446">
                  <c:v>0.72299999999997577</c:v>
                </c:pt>
                <c:pt idx="1447">
                  <c:v>0.72349999999997572</c:v>
                </c:pt>
                <c:pt idx="1448">
                  <c:v>0.72399999999997566</c:v>
                </c:pt>
                <c:pt idx="1449">
                  <c:v>0.72449999999997561</c:v>
                </c:pt>
                <c:pt idx="1450">
                  <c:v>0.72499999999997555</c:v>
                </c:pt>
                <c:pt idx="1451">
                  <c:v>0.7254999999999755</c:v>
                </c:pt>
                <c:pt idx="1452">
                  <c:v>0.72599999999997544</c:v>
                </c:pt>
                <c:pt idx="1453">
                  <c:v>0.72649999999997539</c:v>
                </c:pt>
                <c:pt idx="1454">
                  <c:v>0.72699999999997533</c:v>
                </c:pt>
                <c:pt idx="1455">
                  <c:v>0.72749999999997528</c:v>
                </c:pt>
                <c:pt idx="1456">
                  <c:v>0.72799999999997522</c:v>
                </c:pt>
                <c:pt idx="1457">
                  <c:v>0.72849999999997517</c:v>
                </c:pt>
                <c:pt idx="1458">
                  <c:v>0.72899999999997511</c:v>
                </c:pt>
                <c:pt idx="1459">
                  <c:v>0.72949999999997506</c:v>
                </c:pt>
                <c:pt idx="1460">
                  <c:v>0.729999999999975</c:v>
                </c:pt>
                <c:pt idx="1461">
                  <c:v>0.73049999999997495</c:v>
                </c:pt>
                <c:pt idx="1462">
                  <c:v>0.73099999999997489</c:v>
                </c:pt>
                <c:pt idx="1463">
                  <c:v>0.73149999999997484</c:v>
                </c:pt>
                <c:pt idx="1464">
                  <c:v>0.73199999999997478</c:v>
                </c:pt>
                <c:pt idx="1465">
                  <c:v>0.73249999999997473</c:v>
                </c:pt>
                <c:pt idx="1466">
                  <c:v>0.73299999999997467</c:v>
                </c:pt>
                <c:pt idx="1467">
                  <c:v>0.73349999999997462</c:v>
                </c:pt>
                <c:pt idx="1468">
                  <c:v>0.73399999999997456</c:v>
                </c:pt>
                <c:pt idx="1469">
                  <c:v>0.73449999999997451</c:v>
                </c:pt>
                <c:pt idx="1470">
                  <c:v>0.73499999999997445</c:v>
                </c:pt>
                <c:pt idx="1471">
                  <c:v>0.7354999999999744</c:v>
                </c:pt>
                <c:pt idx="1472">
                  <c:v>0.73599999999997434</c:v>
                </c:pt>
                <c:pt idx="1473">
                  <c:v>0.73649999999997429</c:v>
                </c:pt>
                <c:pt idx="1474">
                  <c:v>0.73699999999997423</c:v>
                </c:pt>
                <c:pt idx="1475">
                  <c:v>0.73749999999997418</c:v>
                </c:pt>
                <c:pt idx="1476">
                  <c:v>0.73799999999997412</c:v>
                </c:pt>
                <c:pt idx="1477">
                  <c:v>0.73849999999997407</c:v>
                </c:pt>
                <c:pt idx="1478">
                  <c:v>0.73899999999997401</c:v>
                </c:pt>
                <c:pt idx="1479">
                  <c:v>0.73949999999997396</c:v>
                </c:pt>
                <c:pt idx="1480">
                  <c:v>0.7399999999999739</c:v>
                </c:pt>
                <c:pt idx="1481">
                  <c:v>0.74049999999997385</c:v>
                </c:pt>
                <c:pt idx="1482">
                  <c:v>0.74099999999997379</c:v>
                </c:pt>
                <c:pt idx="1483">
                  <c:v>0.74149999999997374</c:v>
                </c:pt>
                <c:pt idx="1484">
                  <c:v>0.74199999999997368</c:v>
                </c:pt>
                <c:pt idx="1485">
                  <c:v>0.74249999999997363</c:v>
                </c:pt>
                <c:pt idx="1486">
                  <c:v>0.74299999999997357</c:v>
                </c:pt>
                <c:pt idx="1487">
                  <c:v>0.74349999999997352</c:v>
                </c:pt>
                <c:pt idx="1488">
                  <c:v>0.74399999999997346</c:v>
                </c:pt>
                <c:pt idx="1489">
                  <c:v>0.74449999999997341</c:v>
                </c:pt>
                <c:pt idx="1490">
                  <c:v>0.74499999999997335</c:v>
                </c:pt>
                <c:pt idx="1491">
                  <c:v>0.7454999999999733</c:v>
                </c:pt>
                <c:pt idx="1492">
                  <c:v>0.74599999999997324</c:v>
                </c:pt>
                <c:pt idx="1493">
                  <c:v>0.74649999999997319</c:v>
                </c:pt>
                <c:pt idx="1494">
                  <c:v>0.74699999999997313</c:v>
                </c:pt>
                <c:pt idx="1495">
                  <c:v>0.74749999999997307</c:v>
                </c:pt>
                <c:pt idx="1496">
                  <c:v>0.74799999999997302</c:v>
                </c:pt>
                <c:pt idx="1497">
                  <c:v>0.74849999999997296</c:v>
                </c:pt>
                <c:pt idx="1498">
                  <c:v>0.74899999999997291</c:v>
                </c:pt>
                <c:pt idx="1499">
                  <c:v>0.74949999999997285</c:v>
                </c:pt>
                <c:pt idx="1500">
                  <c:v>0.7499999999999728</c:v>
                </c:pt>
                <c:pt idx="1501">
                  <c:v>0.75049999999997274</c:v>
                </c:pt>
                <c:pt idx="1502">
                  <c:v>0.75099999999997269</c:v>
                </c:pt>
                <c:pt idx="1503">
                  <c:v>0.75149999999997263</c:v>
                </c:pt>
                <c:pt idx="1504">
                  <c:v>0.75199999999997258</c:v>
                </c:pt>
                <c:pt idx="1505">
                  <c:v>0.75249999999997252</c:v>
                </c:pt>
                <c:pt idx="1506">
                  <c:v>0.75299999999997247</c:v>
                </c:pt>
                <c:pt idx="1507">
                  <c:v>0.75349999999997241</c:v>
                </c:pt>
                <c:pt idx="1508">
                  <c:v>0.75399999999997236</c:v>
                </c:pt>
                <c:pt idx="1509">
                  <c:v>0.7544999999999723</c:v>
                </c:pt>
                <c:pt idx="1510">
                  <c:v>0.75499999999997225</c:v>
                </c:pt>
                <c:pt idx="1511">
                  <c:v>0.75549999999997219</c:v>
                </c:pt>
                <c:pt idx="1512">
                  <c:v>0.75599999999997214</c:v>
                </c:pt>
                <c:pt idx="1513">
                  <c:v>0.75649999999997208</c:v>
                </c:pt>
                <c:pt idx="1514">
                  <c:v>0.75699999999997203</c:v>
                </c:pt>
                <c:pt idx="1515">
                  <c:v>0.75749999999997197</c:v>
                </c:pt>
                <c:pt idx="1516">
                  <c:v>0.75799999999997192</c:v>
                </c:pt>
                <c:pt idx="1517">
                  <c:v>0.75849999999997186</c:v>
                </c:pt>
                <c:pt idx="1518">
                  <c:v>0.75899999999997181</c:v>
                </c:pt>
                <c:pt idx="1519">
                  <c:v>0.75949999999997175</c:v>
                </c:pt>
                <c:pt idx="1520">
                  <c:v>0.7599999999999717</c:v>
                </c:pt>
                <c:pt idx="1521">
                  <c:v>0.76049999999997164</c:v>
                </c:pt>
                <c:pt idx="1522">
                  <c:v>0.76099999999997159</c:v>
                </c:pt>
                <c:pt idx="1523">
                  <c:v>0.76149999999997153</c:v>
                </c:pt>
                <c:pt idx="1524">
                  <c:v>0.76199999999997148</c:v>
                </c:pt>
                <c:pt idx="1525">
                  <c:v>0.76249999999997142</c:v>
                </c:pt>
                <c:pt idx="1526">
                  <c:v>0.76299999999997137</c:v>
                </c:pt>
                <c:pt idx="1527">
                  <c:v>0.76349999999997131</c:v>
                </c:pt>
                <c:pt idx="1528">
                  <c:v>0.76399999999997126</c:v>
                </c:pt>
                <c:pt idx="1529">
                  <c:v>0.7644999999999712</c:v>
                </c:pt>
                <c:pt idx="1530">
                  <c:v>0.76499999999997115</c:v>
                </c:pt>
                <c:pt idx="1531">
                  <c:v>0.76549999999997109</c:v>
                </c:pt>
                <c:pt idx="1532">
                  <c:v>0.76599999999997104</c:v>
                </c:pt>
                <c:pt idx="1533">
                  <c:v>0.76649999999997098</c:v>
                </c:pt>
                <c:pt idx="1534">
                  <c:v>0.76699999999997093</c:v>
                </c:pt>
                <c:pt idx="1535">
                  <c:v>0.76749999999997087</c:v>
                </c:pt>
                <c:pt idx="1536">
                  <c:v>0.76799999999997082</c:v>
                </c:pt>
                <c:pt idx="1537">
                  <c:v>0.76849999999997076</c:v>
                </c:pt>
                <c:pt idx="1538">
                  <c:v>0.76899999999997071</c:v>
                </c:pt>
                <c:pt idx="1539">
                  <c:v>0.76949999999997065</c:v>
                </c:pt>
                <c:pt idx="1540">
                  <c:v>0.7699999999999706</c:v>
                </c:pt>
                <c:pt idx="1541">
                  <c:v>0.77049999999997054</c:v>
                </c:pt>
                <c:pt idx="1542">
                  <c:v>0.77099999999997049</c:v>
                </c:pt>
                <c:pt idx="1543">
                  <c:v>0.77149999999997043</c:v>
                </c:pt>
                <c:pt idx="1544">
                  <c:v>0.77199999999997038</c:v>
                </c:pt>
                <c:pt idx="1545">
                  <c:v>0.77249999999997032</c:v>
                </c:pt>
                <c:pt idx="1546">
                  <c:v>0.77299999999997027</c:v>
                </c:pt>
                <c:pt idx="1547">
                  <c:v>0.77349999999997021</c:v>
                </c:pt>
                <c:pt idx="1548">
                  <c:v>0.77399999999997016</c:v>
                </c:pt>
                <c:pt idx="1549">
                  <c:v>0.7744999999999701</c:v>
                </c:pt>
                <c:pt idx="1550">
                  <c:v>0.77499999999997005</c:v>
                </c:pt>
                <c:pt idx="1551">
                  <c:v>0.77549999999996999</c:v>
                </c:pt>
                <c:pt idx="1552">
                  <c:v>0.77599999999996994</c:v>
                </c:pt>
                <c:pt idx="1553">
                  <c:v>0.77649999999996988</c:v>
                </c:pt>
                <c:pt idx="1554">
                  <c:v>0.77699999999996983</c:v>
                </c:pt>
                <c:pt idx="1555">
                  <c:v>0.77749999999996977</c:v>
                </c:pt>
                <c:pt idx="1556">
                  <c:v>0.77799999999996972</c:v>
                </c:pt>
                <c:pt idx="1557">
                  <c:v>0.77849999999996966</c:v>
                </c:pt>
                <c:pt idx="1558">
                  <c:v>0.77899999999996961</c:v>
                </c:pt>
                <c:pt idx="1559">
                  <c:v>0.77949999999996955</c:v>
                </c:pt>
                <c:pt idx="1560">
                  <c:v>0.7799999999999695</c:v>
                </c:pt>
                <c:pt idx="1561">
                  <c:v>0.78049999999996944</c:v>
                </c:pt>
                <c:pt idx="1562">
                  <c:v>0.78099999999996939</c:v>
                </c:pt>
                <c:pt idx="1563">
                  <c:v>0.78149999999996933</c:v>
                </c:pt>
                <c:pt idx="1564">
                  <c:v>0.78199999999996928</c:v>
                </c:pt>
                <c:pt idx="1565">
                  <c:v>0.78249999999996922</c:v>
                </c:pt>
                <c:pt idx="1566">
                  <c:v>0.78299999999996917</c:v>
                </c:pt>
                <c:pt idx="1567">
                  <c:v>0.78349999999996911</c:v>
                </c:pt>
                <c:pt idx="1568">
                  <c:v>0.78399999999996905</c:v>
                </c:pt>
                <c:pt idx="1569">
                  <c:v>0.784499999999969</c:v>
                </c:pt>
                <c:pt idx="1570">
                  <c:v>0.78499999999996894</c:v>
                </c:pt>
                <c:pt idx="1571">
                  <c:v>0.78549999999996889</c:v>
                </c:pt>
                <c:pt idx="1572">
                  <c:v>0.78599999999996883</c:v>
                </c:pt>
                <c:pt idx="1573">
                  <c:v>0.78649999999996878</c:v>
                </c:pt>
                <c:pt idx="1574">
                  <c:v>0.78699999999996872</c:v>
                </c:pt>
                <c:pt idx="1575">
                  <c:v>0.78749999999996867</c:v>
                </c:pt>
                <c:pt idx="1576">
                  <c:v>0.78799999999996861</c:v>
                </c:pt>
                <c:pt idx="1577">
                  <c:v>0.78849999999996856</c:v>
                </c:pt>
                <c:pt idx="1578">
                  <c:v>0.7889999999999685</c:v>
                </c:pt>
                <c:pt idx="1579">
                  <c:v>0.78949999999996845</c:v>
                </c:pt>
                <c:pt idx="1580">
                  <c:v>0.78999999999996839</c:v>
                </c:pt>
                <c:pt idx="1581">
                  <c:v>0.79049999999996834</c:v>
                </c:pt>
                <c:pt idx="1582">
                  <c:v>0.79099999999996828</c:v>
                </c:pt>
                <c:pt idx="1583">
                  <c:v>0.79149999999996823</c:v>
                </c:pt>
                <c:pt idx="1584">
                  <c:v>0.79199999999996817</c:v>
                </c:pt>
                <c:pt idx="1585">
                  <c:v>0.79249999999996812</c:v>
                </c:pt>
                <c:pt idx="1586">
                  <c:v>0.79299999999996806</c:v>
                </c:pt>
                <c:pt idx="1587">
                  <c:v>0.79349999999996801</c:v>
                </c:pt>
                <c:pt idx="1588">
                  <c:v>0.79399999999996795</c:v>
                </c:pt>
                <c:pt idx="1589">
                  <c:v>0.7944999999999679</c:v>
                </c:pt>
                <c:pt idx="1590">
                  <c:v>0.79499999999996784</c:v>
                </c:pt>
                <c:pt idx="1591">
                  <c:v>0.79549999999996779</c:v>
                </c:pt>
                <c:pt idx="1592">
                  <c:v>0.79599999999996773</c:v>
                </c:pt>
                <c:pt idx="1593">
                  <c:v>0.79649999999996768</c:v>
                </c:pt>
                <c:pt idx="1594">
                  <c:v>0.79699999999996762</c:v>
                </c:pt>
                <c:pt idx="1595">
                  <c:v>0.79749999999996757</c:v>
                </c:pt>
                <c:pt idx="1596">
                  <c:v>0.79799999999996751</c:v>
                </c:pt>
                <c:pt idx="1597">
                  <c:v>0.79849999999996746</c:v>
                </c:pt>
                <c:pt idx="1598">
                  <c:v>0.7989999999999674</c:v>
                </c:pt>
                <c:pt idx="1599">
                  <c:v>0.79949999999996735</c:v>
                </c:pt>
                <c:pt idx="1600">
                  <c:v>0.79999999999996729</c:v>
                </c:pt>
                <c:pt idx="1601">
                  <c:v>0.80049999999996724</c:v>
                </c:pt>
                <c:pt idx="1602">
                  <c:v>0.80099999999996718</c:v>
                </c:pt>
                <c:pt idx="1603">
                  <c:v>0.80149999999996713</c:v>
                </c:pt>
                <c:pt idx="1604">
                  <c:v>0.80199999999996707</c:v>
                </c:pt>
                <c:pt idx="1605">
                  <c:v>0.80249999999996702</c:v>
                </c:pt>
                <c:pt idx="1606">
                  <c:v>0.80299999999996696</c:v>
                </c:pt>
                <c:pt idx="1607">
                  <c:v>0.80349999999996691</c:v>
                </c:pt>
                <c:pt idx="1608">
                  <c:v>0.80399999999996685</c:v>
                </c:pt>
                <c:pt idx="1609">
                  <c:v>0.8044999999999668</c:v>
                </c:pt>
                <c:pt idx="1610">
                  <c:v>0.80499999999996674</c:v>
                </c:pt>
                <c:pt idx="1611">
                  <c:v>0.80549999999996669</c:v>
                </c:pt>
                <c:pt idx="1612">
                  <c:v>0.80599999999996663</c:v>
                </c:pt>
                <c:pt idx="1613">
                  <c:v>0.80649999999996658</c:v>
                </c:pt>
                <c:pt idx="1614">
                  <c:v>0.80699999999996652</c:v>
                </c:pt>
                <c:pt idx="1615">
                  <c:v>0.80749999999996647</c:v>
                </c:pt>
                <c:pt idx="1616">
                  <c:v>0.80799999999996641</c:v>
                </c:pt>
                <c:pt idx="1617">
                  <c:v>0.80849999999996636</c:v>
                </c:pt>
                <c:pt idx="1618">
                  <c:v>0.8089999999999663</c:v>
                </c:pt>
                <c:pt idx="1619">
                  <c:v>0.80949999999996625</c:v>
                </c:pt>
                <c:pt idx="1620">
                  <c:v>0.80999999999996619</c:v>
                </c:pt>
                <c:pt idx="1621">
                  <c:v>0.81049999999996614</c:v>
                </c:pt>
                <c:pt idx="1622">
                  <c:v>0.81099999999996608</c:v>
                </c:pt>
                <c:pt idx="1623">
                  <c:v>0.81149999999996603</c:v>
                </c:pt>
                <c:pt idx="1624">
                  <c:v>0.81199999999996597</c:v>
                </c:pt>
                <c:pt idx="1625">
                  <c:v>0.81249999999996592</c:v>
                </c:pt>
                <c:pt idx="1626">
                  <c:v>0.81299999999996586</c:v>
                </c:pt>
                <c:pt idx="1627">
                  <c:v>0.81349999999996581</c:v>
                </c:pt>
                <c:pt idx="1628">
                  <c:v>0.81399999999996575</c:v>
                </c:pt>
                <c:pt idx="1629">
                  <c:v>0.8144999999999657</c:v>
                </c:pt>
                <c:pt idx="1630">
                  <c:v>0.81499999999996564</c:v>
                </c:pt>
                <c:pt idx="1631">
                  <c:v>0.81549999999996559</c:v>
                </c:pt>
                <c:pt idx="1632">
                  <c:v>0.81599999999996553</c:v>
                </c:pt>
                <c:pt idx="1633">
                  <c:v>0.81649999999996548</c:v>
                </c:pt>
                <c:pt idx="1634">
                  <c:v>0.81699999999996542</c:v>
                </c:pt>
                <c:pt idx="1635">
                  <c:v>0.81749999999996537</c:v>
                </c:pt>
                <c:pt idx="1636">
                  <c:v>0.81799999999996531</c:v>
                </c:pt>
                <c:pt idx="1637">
                  <c:v>0.81849999999996526</c:v>
                </c:pt>
                <c:pt idx="1638">
                  <c:v>0.8189999999999652</c:v>
                </c:pt>
                <c:pt idx="1639">
                  <c:v>0.81949999999996515</c:v>
                </c:pt>
                <c:pt idx="1640">
                  <c:v>0.81999999999996509</c:v>
                </c:pt>
                <c:pt idx="1641">
                  <c:v>0.82049999999996504</c:v>
                </c:pt>
                <c:pt idx="1642">
                  <c:v>0.82099999999996498</c:v>
                </c:pt>
                <c:pt idx="1643">
                  <c:v>0.82149999999996492</c:v>
                </c:pt>
                <c:pt idx="1644">
                  <c:v>0.82199999999996487</c:v>
                </c:pt>
                <c:pt idx="1645">
                  <c:v>0.82249999999996481</c:v>
                </c:pt>
                <c:pt idx="1646">
                  <c:v>0.82299999999996476</c:v>
                </c:pt>
                <c:pt idx="1647">
                  <c:v>0.8234999999999647</c:v>
                </c:pt>
                <c:pt idx="1648">
                  <c:v>0.82399999999996465</c:v>
                </c:pt>
                <c:pt idx="1649">
                  <c:v>0.82449999999996459</c:v>
                </c:pt>
                <c:pt idx="1650">
                  <c:v>0.82499999999996454</c:v>
                </c:pt>
                <c:pt idx="1651">
                  <c:v>0.82549999999996448</c:v>
                </c:pt>
                <c:pt idx="1652">
                  <c:v>0.82599999999996443</c:v>
                </c:pt>
                <c:pt idx="1653">
                  <c:v>0.82649999999996437</c:v>
                </c:pt>
                <c:pt idx="1654">
                  <c:v>0.82699999999996432</c:v>
                </c:pt>
                <c:pt idx="1655">
                  <c:v>0.82749999999996426</c:v>
                </c:pt>
                <c:pt idx="1656">
                  <c:v>0.82799999999996421</c:v>
                </c:pt>
                <c:pt idx="1657">
                  <c:v>0.82849999999996415</c:v>
                </c:pt>
                <c:pt idx="1658">
                  <c:v>0.8289999999999641</c:v>
                </c:pt>
                <c:pt idx="1659">
                  <c:v>0.82949999999996404</c:v>
                </c:pt>
                <c:pt idx="1660">
                  <c:v>0.82999999999996399</c:v>
                </c:pt>
                <c:pt idx="1661">
                  <c:v>0.83049999999996393</c:v>
                </c:pt>
                <c:pt idx="1662">
                  <c:v>0.83099999999996388</c:v>
                </c:pt>
                <c:pt idx="1663">
                  <c:v>0.83149999999996382</c:v>
                </c:pt>
                <c:pt idx="1664">
                  <c:v>0.83199999999996377</c:v>
                </c:pt>
                <c:pt idx="1665">
                  <c:v>0.83249999999996371</c:v>
                </c:pt>
                <c:pt idx="1666">
                  <c:v>0.83299999999996366</c:v>
                </c:pt>
                <c:pt idx="1667">
                  <c:v>0.8334999999999636</c:v>
                </c:pt>
                <c:pt idx="1668">
                  <c:v>0.83399999999996355</c:v>
                </c:pt>
                <c:pt idx="1669">
                  <c:v>0.83449999999996349</c:v>
                </c:pt>
                <c:pt idx="1670">
                  <c:v>0.83499999999996344</c:v>
                </c:pt>
                <c:pt idx="1671">
                  <c:v>0.83549999999996338</c:v>
                </c:pt>
                <c:pt idx="1672">
                  <c:v>0.83599999999996333</c:v>
                </c:pt>
                <c:pt idx="1673">
                  <c:v>0.83649999999996327</c:v>
                </c:pt>
                <c:pt idx="1674">
                  <c:v>0.83699999999996322</c:v>
                </c:pt>
                <c:pt idx="1675">
                  <c:v>0.83749999999996316</c:v>
                </c:pt>
                <c:pt idx="1676">
                  <c:v>0.83799999999996311</c:v>
                </c:pt>
                <c:pt idx="1677">
                  <c:v>0.83849999999996305</c:v>
                </c:pt>
                <c:pt idx="1678">
                  <c:v>0.838999999999963</c:v>
                </c:pt>
                <c:pt idx="1679">
                  <c:v>0.83949999999996294</c:v>
                </c:pt>
                <c:pt idx="1680">
                  <c:v>0.83999999999996289</c:v>
                </c:pt>
                <c:pt idx="1681">
                  <c:v>0.84049999999996283</c:v>
                </c:pt>
                <c:pt idx="1682">
                  <c:v>0.84099999999996278</c:v>
                </c:pt>
                <c:pt idx="1683">
                  <c:v>0.84149999999996272</c:v>
                </c:pt>
                <c:pt idx="1684">
                  <c:v>0.84199999999996267</c:v>
                </c:pt>
                <c:pt idx="1685">
                  <c:v>0.84249999999996261</c:v>
                </c:pt>
                <c:pt idx="1686">
                  <c:v>0.84299999999996256</c:v>
                </c:pt>
                <c:pt idx="1687">
                  <c:v>0.8434999999999625</c:v>
                </c:pt>
                <c:pt idx="1688">
                  <c:v>0.84399999999996245</c:v>
                </c:pt>
                <c:pt idx="1689">
                  <c:v>0.84449999999996239</c:v>
                </c:pt>
                <c:pt idx="1690">
                  <c:v>0.84499999999996234</c:v>
                </c:pt>
                <c:pt idx="1691">
                  <c:v>0.84549999999996228</c:v>
                </c:pt>
                <c:pt idx="1692">
                  <c:v>0.84599999999996223</c:v>
                </c:pt>
                <c:pt idx="1693">
                  <c:v>0.84649999999996217</c:v>
                </c:pt>
                <c:pt idx="1694">
                  <c:v>0.84699999999996212</c:v>
                </c:pt>
                <c:pt idx="1695">
                  <c:v>0.84749999999996206</c:v>
                </c:pt>
                <c:pt idx="1696">
                  <c:v>0.84799999999996201</c:v>
                </c:pt>
                <c:pt idx="1697">
                  <c:v>0.84849999999996195</c:v>
                </c:pt>
                <c:pt idx="1698">
                  <c:v>0.8489999999999619</c:v>
                </c:pt>
                <c:pt idx="1699">
                  <c:v>0.84949999999996184</c:v>
                </c:pt>
                <c:pt idx="1700">
                  <c:v>0.84999999999996179</c:v>
                </c:pt>
                <c:pt idx="1701">
                  <c:v>0.85049999999996173</c:v>
                </c:pt>
                <c:pt idx="1702">
                  <c:v>0.85099999999996168</c:v>
                </c:pt>
                <c:pt idx="1703">
                  <c:v>0.85149999999996162</c:v>
                </c:pt>
                <c:pt idx="1704">
                  <c:v>0.85199999999996157</c:v>
                </c:pt>
                <c:pt idx="1705">
                  <c:v>0.85249999999996151</c:v>
                </c:pt>
                <c:pt idx="1706">
                  <c:v>0.85299999999996146</c:v>
                </c:pt>
                <c:pt idx="1707">
                  <c:v>0.8534999999999614</c:v>
                </c:pt>
                <c:pt idx="1708">
                  <c:v>0.85399999999996135</c:v>
                </c:pt>
                <c:pt idx="1709">
                  <c:v>0.85449999999996129</c:v>
                </c:pt>
                <c:pt idx="1710">
                  <c:v>0.85499999999996124</c:v>
                </c:pt>
                <c:pt idx="1711">
                  <c:v>0.85549999999996118</c:v>
                </c:pt>
                <c:pt idx="1712">
                  <c:v>0.85599999999996113</c:v>
                </c:pt>
                <c:pt idx="1713">
                  <c:v>0.85649999999996107</c:v>
                </c:pt>
                <c:pt idx="1714">
                  <c:v>0.85699999999996102</c:v>
                </c:pt>
                <c:pt idx="1715">
                  <c:v>0.85749999999996096</c:v>
                </c:pt>
                <c:pt idx="1716">
                  <c:v>0.85799999999996091</c:v>
                </c:pt>
                <c:pt idx="1717">
                  <c:v>0.85849999999996085</c:v>
                </c:pt>
                <c:pt idx="1718">
                  <c:v>0.85899999999996079</c:v>
                </c:pt>
                <c:pt idx="1719">
                  <c:v>0.85949999999996074</c:v>
                </c:pt>
                <c:pt idx="1720">
                  <c:v>0.85999999999996068</c:v>
                </c:pt>
                <c:pt idx="1721">
                  <c:v>0.86049999999996063</c:v>
                </c:pt>
                <c:pt idx="1722">
                  <c:v>0.86099999999996057</c:v>
                </c:pt>
                <c:pt idx="1723">
                  <c:v>0.86149999999996052</c:v>
                </c:pt>
                <c:pt idx="1724">
                  <c:v>0.86199999999996046</c:v>
                </c:pt>
                <c:pt idx="1725">
                  <c:v>0.86249999999996041</c:v>
                </c:pt>
                <c:pt idx="1726">
                  <c:v>0.86299999999996035</c:v>
                </c:pt>
                <c:pt idx="1727">
                  <c:v>0.8634999999999603</c:v>
                </c:pt>
                <c:pt idx="1728">
                  <c:v>0.86399999999996024</c:v>
                </c:pt>
                <c:pt idx="1729">
                  <c:v>0.86449999999996019</c:v>
                </c:pt>
                <c:pt idx="1730">
                  <c:v>0.86499999999996013</c:v>
                </c:pt>
                <c:pt idx="1731">
                  <c:v>0.86549999999996008</c:v>
                </c:pt>
                <c:pt idx="1732">
                  <c:v>0.86599999999996002</c:v>
                </c:pt>
                <c:pt idx="1733">
                  <c:v>0.86649999999995997</c:v>
                </c:pt>
                <c:pt idx="1734">
                  <c:v>0.86699999999995991</c:v>
                </c:pt>
                <c:pt idx="1735">
                  <c:v>0.86749999999995986</c:v>
                </c:pt>
                <c:pt idx="1736">
                  <c:v>0.8679999999999598</c:v>
                </c:pt>
                <c:pt idx="1737">
                  <c:v>0.86849999999995975</c:v>
                </c:pt>
                <c:pt idx="1738">
                  <c:v>0.86899999999995969</c:v>
                </c:pt>
                <c:pt idx="1739">
                  <c:v>0.86949999999995964</c:v>
                </c:pt>
                <c:pt idx="1740">
                  <c:v>0.86999999999995958</c:v>
                </c:pt>
                <c:pt idx="1741">
                  <c:v>0.87049999999995953</c:v>
                </c:pt>
                <c:pt idx="1742">
                  <c:v>0.87099999999995947</c:v>
                </c:pt>
                <c:pt idx="1743">
                  <c:v>0.87149999999995942</c:v>
                </c:pt>
                <c:pt idx="1744">
                  <c:v>0.87199999999995936</c:v>
                </c:pt>
                <c:pt idx="1745">
                  <c:v>0.87249999999995931</c:v>
                </c:pt>
                <c:pt idx="1746">
                  <c:v>0.87299999999995925</c:v>
                </c:pt>
                <c:pt idx="1747">
                  <c:v>0.8734999999999592</c:v>
                </c:pt>
                <c:pt idx="1748">
                  <c:v>0.87399999999995914</c:v>
                </c:pt>
                <c:pt idx="1749">
                  <c:v>0.87449999999995909</c:v>
                </c:pt>
                <c:pt idx="1750">
                  <c:v>0.87499999999995903</c:v>
                </c:pt>
                <c:pt idx="1751">
                  <c:v>0.87549999999995898</c:v>
                </c:pt>
                <c:pt idx="1752">
                  <c:v>0.87599999999995892</c:v>
                </c:pt>
                <c:pt idx="1753">
                  <c:v>0.87649999999995887</c:v>
                </c:pt>
                <c:pt idx="1754">
                  <c:v>0.87699999999995881</c:v>
                </c:pt>
                <c:pt idx="1755">
                  <c:v>0.87749999999995876</c:v>
                </c:pt>
                <c:pt idx="1756">
                  <c:v>0.8779999999999587</c:v>
                </c:pt>
                <c:pt idx="1757">
                  <c:v>0.87849999999995865</c:v>
                </c:pt>
                <c:pt idx="1758">
                  <c:v>0.87899999999995859</c:v>
                </c:pt>
                <c:pt idx="1759">
                  <c:v>0.87949999999995854</c:v>
                </c:pt>
                <c:pt idx="1760">
                  <c:v>0.87999999999995848</c:v>
                </c:pt>
                <c:pt idx="1761">
                  <c:v>0.88049999999995843</c:v>
                </c:pt>
                <c:pt idx="1762">
                  <c:v>0.88099999999995837</c:v>
                </c:pt>
                <c:pt idx="1763">
                  <c:v>0.88149999999995832</c:v>
                </c:pt>
                <c:pt idx="1764">
                  <c:v>0.88199999999995826</c:v>
                </c:pt>
                <c:pt idx="1765">
                  <c:v>0.88249999999995821</c:v>
                </c:pt>
                <c:pt idx="1766">
                  <c:v>0.88299999999995815</c:v>
                </c:pt>
                <c:pt idx="1767">
                  <c:v>0.8834999999999581</c:v>
                </c:pt>
                <c:pt idx="1768">
                  <c:v>0.88399999999995804</c:v>
                </c:pt>
                <c:pt idx="1769">
                  <c:v>0.88449999999995799</c:v>
                </c:pt>
                <c:pt idx="1770">
                  <c:v>0.88499999999995793</c:v>
                </c:pt>
                <c:pt idx="1771">
                  <c:v>0.88549999999995788</c:v>
                </c:pt>
                <c:pt idx="1772">
                  <c:v>0.88599999999995782</c:v>
                </c:pt>
                <c:pt idx="1773">
                  <c:v>0.88649999999995777</c:v>
                </c:pt>
                <c:pt idx="1774">
                  <c:v>0.88699999999995771</c:v>
                </c:pt>
                <c:pt idx="1775">
                  <c:v>0.88749999999995766</c:v>
                </c:pt>
                <c:pt idx="1776">
                  <c:v>0.8879999999999576</c:v>
                </c:pt>
                <c:pt idx="1777">
                  <c:v>0.88849999999995755</c:v>
                </c:pt>
                <c:pt idx="1778">
                  <c:v>0.88899999999995749</c:v>
                </c:pt>
                <c:pt idx="1779">
                  <c:v>0.88949999999995744</c:v>
                </c:pt>
                <c:pt idx="1780">
                  <c:v>0.88999999999995738</c:v>
                </c:pt>
                <c:pt idx="1781">
                  <c:v>0.89049999999995733</c:v>
                </c:pt>
                <c:pt idx="1782">
                  <c:v>0.89099999999995727</c:v>
                </c:pt>
                <c:pt idx="1783">
                  <c:v>0.89149999999995722</c:v>
                </c:pt>
                <c:pt idx="1784">
                  <c:v>0.89199999999995716</c:v>
                </c:pt>
                <c:pt idx="1785">
                  <c:v>0.89249999999995711</c:v>
                </c:pt>
                <c:pt idx="1786">
                  <c:v>0.89299999999995705</c:v>
                </c:pt>
                <c:pt idx="1787">
                  <c:v>0.893499999999957</c:v>
                </c:pt>
                <c:pt idx="1788">
                  <c:v>0.89399999999995694</c:v>
                </c:pt>
                <c:pt idx="1789">
                  <c:v>0.89449999999995689</c:v>
                </c:pt>
                <c:pt idx="1790">
                  <c:v>0.89499999999995683</c:v>
                </c:pt>
                <c:pt idx="1791">
                  <c:v>0.89549999999995678</c:v>
                </c:pt>
                <c:pt idx="1792">
                  <c:v>0.89599999999995672</c:v>
                </c:pt>
                <c:pt idx="1793">
                  <c:v>0.89649999999995666</c:v>
                </c:pt>
                <c:pt idx="1794">
                  <c:v>0.89699999999995661</c:v>
                </c:pt>
                <c:pt idx="1795">
                  <c:v>0.89749999999995655</c:v>
                </c:pt>
                <c:pt idx="1796">
                  <c:v>0.8979999999999565</c:v>
                </c:pt>
                <c:pt idx="1797">
                  <c:v>0.89849999999995644</c:v>
                </c:pt>
                <c:pt idx="1798">
                  <c:v>0.89899999999995639</c:v>
                </c:pt>
                <c:pt idx="1799">
                  <c:v>0.89949999999995633</c:v>
                </c:pt>
                <c:pt idx="1800">
                  <c:v>0.89999999999995628</c:v>
                </c:pt>
                <c:pt idx="1801">
                  <c:v>0.90049999999995622</c:v>
                </c:pt>
                <c:pt idx="1802">
                  <c:v>0.90099999999995617</c:v>
                </c:pt>
                <c:pt idx="1803">
                  <c:v>0.90149999999995611</c:v>
                </c:pt>
                <c:pt idx="1804">
                  <c:v>0.90199999999995606</c:v>
                </c:pt>
                <c:pt idx="1805">
                  <c:v>0.902499999999956</c:v>
                </c:pt>
                <c:pt idx="1806">
                  <c:v>0.90299999999995595</c:v>
                </c:pt>
                <c:pt idx="1807">
                  <c:v>0.90349999999995589</c:v>
                </c:pt>
                <c:pt idx="1808">
                  <c:v>0.90399999999995584</c:v>
                </c:pt>
                <c:pt idx="1809">
                  <c:v>0.90449999999995578</c:v>
                </c:pt>
                <c:pt idx="1810">
                  <c:v>0.90499999999995573</c:v>
                </c:pt>
                <c:pt idx="1811">
                  <c:v>0.90549999999995567</c:v>
                </c:pt>
                <c:pt idx="1812">
                  <c:v>0.90599999999995562</c:v>
                </c:pt>
                <c:pt idx="1813">
                  <c:v>0.90649999999995556</c:v>
                </c:pt>
                <c:pt idx="1814">
                  <c:v>0.90699999999995551</c:v>
                </c:pt>
                <c:pt idx="1815">
                  <c:v>0.90749999999995545</c:v>
                </c:pt>
                <c:pt idx="1816">
                  <c:v>0.9079999999999554</c:v>
                </c:pt>
                <c:pt idx="1817">
                  <c:v>0.90849999999995534</c:v>
                </c:pt>
                <c:pt idx="1818">
                  <c:v>0.90899999999995529</c:v>
                </c:pt>
                <c:pt idx="1819">
                  <c:v>0.90949999999995523</c:v>
                </c:pt>
                <c:pt idx="1820">
                  <c:v>0.90999999999995518</c:v>
                </c:pt>
                <c:pt idx="1821">
                  <c:v>0.91049999999995512</c:v>
                </c:pt>
                <c:pt idx="1822">
                  <c:v>0.91099999999995507</c:v>
                </c:pt>
                <c:pt idx="1823">
                  <c:v>0.91149999999995501</c:v>
                </c:pt>
                <c:pt idx="1824">
                  <c:v>0.91199999999995496</c:v>
                </c:pt>
                <c:pt idx="1825">
                  <c:v>0.9124999999999549</c:v>
                </c:pt>
                <c:pt idx="1826">
                  <c:v>0.91299999999995485</c:v>
                </c:pt>
                <c:pt idx="1827">
                  <c:v>0.91349999999995479</c:v>
                </c:pt>
                <c:pt idx="1828">
                  <c:v>0.91399999999995474</c:v>
                </c:pt>
                <c:pt idx="1829">
                  <c:v>0.91449999999995468</c:v>
                </c:pt>
                <c:pt idx="1830">
                  <c:v>0.91499999999995463</c:v>
                </c:pt>
                <c:pt idx="1831">
                  <c:v>0.91549999999995457</c:v>
                </c:pt>
                <c:pt idx="1832">
                  <c:v>0.91599999999995452</c:v>
                </c:pt>
                <c:pt idx="1833">
                  <c:v>0.91649999999995446</c:v>
                </c:pt>
                <c:pt idx="1834">
                  <c:v>0.91699999999995441</c:v>
                </c:pt>
                <c:pt idx="1835">
                  <c:v>0.91749999999995435</c:v>
                </c:pt>
                <c:pt idx="1836">
                  <c:v>0.9179999999999543</c:v>
                </c:pt>
                <c:pt idx="1837">
                  <c:v>0.91849999999995424</c:v>
                </c:pt>
                <c:pt idx="1838">
                  <c:v>0.91899999999995419</c:v>
                </c:pt>
                <c:pt idx="1839">
                  <c:v>0.91949999999995413</c:v>
                </c:pt>
                <c:pt idx="1840">
                  <c:v>0.91999999999995408</c:v>
                </c:pt>
                <c:pt idx="1841">
                  <c:v>0.92049999999995402</c:v>
                </c:pt>
                <c:pt idx="1842">
                  <c:v>0.92099999999995397</c:v>
                </c:pt>
                <c:pt idx="1843">
                  <c:v>0.92149999999995391</c:v>
                </c:pt>
                <c:pt idx="1844">
                  <c:v>0.92199999999995386</c:v>
                </c:pt>
                <c:pt idx="1845">
                  <c:v>0.9224999999999538</c:v>
                </c:pt>
                <c:pt idx="1846">
                  <c:v>0.92299999999995375</c:v>
                </c:pt>
                <c:pt idx="1847">
                  <c:v>0.92349999999995369</c:v>
                </c:pt>
                <c:pt idx="1848">
                  <c:v>0.92399999999995364</c:v>
                </c:pt>
                <c:pt idx="1849">
                  <c:v>0.92449999999995358</c:v>
                </c:pt>
                <c:pt idx="1850">
                  <c:v>0.92499999999995353</c:v>
                </c:pt>
                <c:pt idx="1851">
                  <c:v>0.92549999999995347</c:v>
                </c:pt>
                <c:pt idx="1852">
                  <c:v>0.92599999999995342</c:v>
                </c:pt>
                <c:pt idx="1853">
                  <c:v>0.92649999999995336</c:v>
                </c:pt>
                <c:pt idx="1854">
                  <c:v>0.92699999999995331</c:v>
                </c:pt>
                <c:pt idx="1855">
                  <c:v>0.92749999999995325</c:v>
                </c:pt>
                <c:pt idx="1856">
                  <c:v>0.9279999999999532</c:v>
                </c:pt>
                <c:pt idx="1857">
                  <c:v>0.92849999999995314</c:v>
                </c:pt>
                <c:pt idx="1858">
                  <c:v>0.92899999999995309</c:v>
                </c:pt>
                <c:pt idx="1859">
                  <c:v>0.92949999999995303</c:v>
                </c:pt>
                <c:pt idx="1860">
                  <c:v>0.92999999999995298</c:v>
                </c:pt>
                <c:pt idx="1861">
                  <c:v>0.93049999999995292</c:v>
                </c:pt>
                <c:pt idx="1862">
                  <c:v>0.93099999999995287</c:v>
                </c:pt>
                <c:pt idx="1863">
                  <c:v>0.93149999999995281</c:v>
                </c:pt>
                <c:pt idx="1864">
                  <c:v>0.93199999999995276</c:v>
                </c:pt>
                <c:pt idx="1865">
                  <c:v>0.9324999999999527</c:v>
                </c:pt>
                <c:pt idx="1866">
                  <c:v>0.93299999999995264</c:v>
                </c:pt>
                <c:pt idx="1867">
                  <c:v>0.93349999999995259</c:v>
                </c:pt>
                <c:pt idx="1868">
                  <c:v>0.93399999999995253</c:v>
                </c:pt>
                <c:pt idx="1869">
                  <c:v>0.93449999999995248</c:v>
                </c:pt>
                <c:pt idx="1870">
                  <c:v>0.93499999999995242</c:v>
                </c:pt>
                <c:pt idx="1871">
                  <c:v>0.93549999999995237</c:v>
                </c:pt>
                <c:pt idx="1872">
                  <c:v>0.93599999999995231</c:v>
                </c:pt>
                <c:pt idx="1873">
                  <c:v>0.93649999999995226</c:v>
                </c:pt>
                <c:pt idx="1874">
                  <c:v>0.9369999999999522</c:v>
                </c:pt>
                <c:pt idx="1875">
                  <c:v>0.93749999999995215</c:v>
                </c:pt>
                <c:pt idx="1876">
                  <c:v>0.93799999999995209</c:v>
                </c:pt>
                <c:pt idx="1877">
                  <c:v>0.93849999999995204</c:v>
                </c:pt>
                <c:pt idx="1878">
                  <c:v>0.93899999999995198</c:v>
                </c:pt>
                <c:pt idx="1879">
                  <c:v>0.93949999999995193</c:v>
                </c:pt>
                <c:pt idx="1880">
                  <c:v>0.93999999999995187</c:v>
                </c:pt>
                <c:pt idx="1881">
                  <c:v>0.94049999999995182</c:v>
                </c:pt>
                <c:pt idx="1882">
                  <c:v>0.94099999999995176</c:v>
                </c:pt>
                <c:pt idx="1883">
                  <c:v>0.94149999999995171</c:v>
                </c:pt>
                <c:pt idx="1884">
                  <c:v>0.94199999999995165</c:v>
                </c:pt>
                <c:pt idx="1885">
                  <c:v>0.9424999999999516</c:v>
                </c:pt>
                <c:pt idx="1886">
                  <c:v>0.94299999999995154</c:v>
                </c:pt>
                <c:pt idx="1887">
                  <c:v>0.94349999999995149</c:v>
                </c:pt>
                <c:pt idx="1888">
                  <c:v>0.94399999999995143</c:v>
                </c:pt>
                <c:pt idx="1889">
                  <c:v>0.94449999999995138</c:v>
                </c:pt>
                <c:pt idx="1890">
                  <c:v>0.94499999999995132</c:v>
                </c:pt>
                <c:pt idx="1891">
                  <c:v>0.94549999999995127</c:v>
                </c:pt>
                <c:pt idx="1892">
                  <c:v>0.94599999999995121</c:v>
                </c:pt>
                <c:pt idx="1893">
                  <c:v>0.94649999999995116</c:v>
                </c:pt>
                <c:pt idx="1894">
                  <c:v>0.9469999999999511</c:v>
                </c:pt>
                <c:pt idx="1895">
                  <c:v>0.94749999999995105</c:v>
                </c:pt>
                <c:pt idx="1896">
                  <c:v>0.94799999999995099</c:v>
                </c:pt>
                <c:pt idx="1897">
                  <c:v>0.94849999999995094</c:v>
                </c:pt>
                <c:pt idx="1898">
                  <c:v>0.94899999999995088</c:v>
                </c:pt>
                <c:pt idx="1899">
                  <c:v>0.94949999999995083</c:v>
                </c:pt>
                <c:pt idx="1900">
                  <c:v>0.94999999999995077</c:v>
                </c:pt>
                <c:pt idx="1901">
                  <c:v>0.95049999999995072</c:v>
                </c:pt>
                <c:pt idx="1902">
                  <c:v>0.95099999999995066</c:v>
                </c:pt>
                <c:pt idx="1903">
                  <c:v>0.95149999999995061</c:v>
                </c:pt>
                <c:pt idx="1904">
                  <c:v>0.95199999999995055</c:v>
                </c:pt>
                <c:pt idx="1905">
                  <c:v>0.9524999999999505</c:v>
                </c:pt>
                <c:pt idx="1906">
                  <c:v>0.95299999999995044</c:v>
                </c:pt>
                <c:pt idx="1907">
                  <c:v>0.95349999999995039</c:v>
                </c:pt>
                <c:pt idx="1908">
                  <c:v>0.95399999999995033</c:v>
                </c:pt>
                <c:pt idx="1909">
                  <c:v>0.95449999999995028</c:v>
                </c:pt>
                <c:pt idx="1910">
                  <c:v>0.95499999999995022</c:v>
                </c:pt>
                <c:pt idx="1911">
                  <c:v>0.95549999999995017</c:v>
                </c:pt>
                <c:pt idx="1912">
                  <c:v>0.95599999999995011</c:v>
                </c:pt>
                <c:pt idx="1913">
                  <c:v>0.95649999999995006</c:v>
                </c:pt>
                <c:pt idx="1914">
                  <c:v>0.95699999999995</c:v>
                </c:pt>
                <c:pt idx="1915">
                  <c:v>0.95749999999994995</c:v>
                </c:pt>
                <c:pt idx="1916">
                  <c:v>0.95799999999994989</c:v>
                </c:pt>
                <c:pt idx="1917">
                  <c:v>0.95849999999994984</c:v>
                </c:pt>
                <c:pt idx="1918">
                  <c:v>0.95899999999994978</c:v>
                </c:pt>
                <c:pt idx="1919">
                  <c:v>0.95949999999994973</c:v>
                </c:pt>
                <c:pt idx="1920">
                  <c:v>0.95999999999994967</c:v>
                </c:pt>
                <c:pt idx="1921">
                  <c:v>0.96049999999994962</c:v>
                </c:pt>
                <c:pt idx="1922">
                  <c:v>0.96099999999994956</c:v>
                </c:pt>
                <c:pt idx="1923">
                  <c:v>0.96149999999994951</c:v>
                </c:pt>
                <c:pt idx="1924">
                  <c:v>0.96199999999994945</c:v>
                </c:pt>
                <c:pt idx="1925">
                  <c:v>0.9624999999999494</c:v>
                </c:pt>
                <c:pt idx="1926">
                  <c:v>0.96299999999994934</c:v>
                </c:pt>
                <c:pt idx="1927">
                  <c:v>0.96349999999994929</c:v>
                </c:pt>
                <c:pt idx="1928">
                  <c:v>0.96399999999994923</c:v>
                </c:pt>
                <c:pt idx="1929">
                  <c:v>0.96449999999994918</c:v>
                </c:pt>
                <c:pt idx="1930">
                  <c:v>0.96499999999994912</c:v>
                </c:pt>
                <c:pt idx="1931">
                  <c:v>0.96549999999994907</c:v>
                </c:pt>
                <c:pt idx="1932">
                  <c:v>0.96599999999994901</c:v>
                </c:pt>
                <c:pt idx="1933">
                  <c:v>0.96649999999994896</c:v>
                </c:pt>
                <c:pt idx="1934">
                  <c:v>0.9669999999999489</c:v>
                </c:pt>
                <c:pt idx="1935">
                  <c:v>0.96749999999994885</c:v>
                </c:pt>
                <c:pt idx="1936">
                  <c:v>0.96799999999994879</c:v>
                </c:pt>
                <c:pt idx="1937">
                  <c:v>0.96849999999994874</c:v>
                </c:pt>
                <c:pt idx="1938">
                  <c:v>0.96899999999994868</c:v>
                </c:pt>
                <c:pt idx="1939">
                  <c:v>0.96949999999994863</c:v>
                </c:pt>
                <c:pt idx="1940">
                  <c:v>0.96999999999994857</c:v>
                </c:pt>
                <c:pt idx="1941">
                  <c:v>0.97049999999994851</c:v>
                </c:pt>
                <c:pt idx="1942">
                  <c:v>0.97099999999994846</c:v>
                </c:pt>
                <c:pt idx="1943">
                  <c:v>0.9714999999999484</c:v>
                </c:pt>
                <c:pt idx="1944">
                  <c:v>0.97199999999994835</c:v>
                </c:pt>
                <c:pt idx="1945">
                  <c:v>0.97249999999994829</c:v>
                </c:pt>
                <c:pt idx="1946">
                  <c:v>0.97299999999994824</c:v>
                </c:pt>
                <c:pt idx="1947">
                  <c:v>0.97349999999994818</c:v>
                </c:pt>
                <c:pt idx="1948">
                  <c:v>0.97399999999994813</c:v>
                </c:pt>
                <c:pt idx="1949">
                  <c:v>0.97449999999994807</c:v>
                </c:pt>
                <c:pt idx="1950">
                  <c:v>0.97499999999994802</c:v>
                </c:pt>
                <c:pt idx="1951">
                  <c:v>0.97549999999994796</c:v>
                </c:pt>
                <c:pt idx="1952">
                  <c:v>0.97599999999994791</c:v>
                </c:pt>
                <c:pt idx="1953">
                  <c:v>0.97649999999994785</c:v>
                </c:pt>
                <c:pt idx="1954">
                  <c:v>0.9769999999999478</c:v>
                </c:pt>
                <c:pt idx="1955">
                  <c:v>0.97749999999994774</c:v>
                </c:pt>
                <c:pt idx="1956">
                  <c:v>0.97799999999994769</c:v>
                </c:pt>
                <c:pt idx="1957">
                  <c:v>0.97849999999994763</c:v>
                </c:pt>
                <c:pt idx="1958">
                  <c:v>0.97899999999994758</c:v>
                </c:pt>
                <c:pt idx="1959">
                  <c:v>0.97949999999994752</c:v>
                </c:pt>
                <c:pt idx="1960">
                  <c:v>0.97999999999994747</c:v>
                </c:pt>
                <c:pt idx="1961">
                  <c:v>0.98049999999994741</c:v>
                </c:pt>
                <c:pt idx="1962">
                  <c:v>0.98099999999994736</c:v>
                </c:pt>
                <c:pt idx="1963">
                  <c:v>0.9814999999999473</c:v>
                </c:pt>
                <c:pt idx="1964">
                  <c:v>0.98199999999994725</c:v>
                </c:pt>
                <c:pt idx="1965">
                  <c:v>0.98249999999994719</c:v>
                </c:pt>
                <c:pt idx="1966">
                  <c:v>0.98299999999994714</c:v>
                </c:pt>
                <c:pt idx="1967">
                  <c:v>0.98349999999994708</c:v>
                </c:pt>
                <c:pt idx="1968">
                  <c:v>0.98399999999994703</c:v>
                </c:pt>
                <c:pt idx="1969">
                  <c:v>0.98449999999994697</c:v>
                </c:pt>
                <c:pt idx="1970">
                  <c:v>0.98499999999994692</c:v>
                </c:pt>
                <c:pt idx="1971">
                  <c:v>0.98549999999994686</c:v>
                </c:pt>
                <c:pt idx="1972">
                  <c:v>0.98599999999994681</c:v>
                </c:pt>
                <c:pt idx="1973">
                  <c:v>0.98649999999994675</c:v>
                </c:pt>
                <c:pt idx="1974">
                  <c:v>0.9869999999999467</c:v>
                </c:pt>
                <c:pt idx="1975">
                  <c:v>0.98749999999994664</c:v>
                </c:pt>
                <c:pt idx="1976">
                  <c:v>0.98799999999994659</c:v>
                </c:pt>
                <c:pt idx="1977">
                  <c:v>0.98849999999994653</c:v>
                </c:pt>
                <c:pt idx="1978">
                  <c:v>0.98899999999994648</c:v>
                </c:pt>
                <c:pt idx="1979">
                  <c:v>0.98949999999994642</c:v>
                </c:pt>
                <c:pt idx="1980">
                  <c:v>0.98999999999994637</c:v>
                </c:pt>
                <c:pt idx="1981">
                  <c:v>0.99049999999994631</c:v>
                </c:pt>
                <c:pt idx="1982">
                  <c:v>0.99099999999994626</c:v>
                </c:pt>
                <c:pt idx="1983">
                  <c:v>0.9914999999999462</c:v>
                </c:pt>
                <c:pt idx="1984">
                  <c:v>0.99199999999994615</c:v>
                </c:pt>
                <c:pt idx="1985">
                  <c:v>0.99249999999994609</c:v>
                </c:pt>
                <c:pt idx="1986">
                  <c:v>0.99299999999994604</c:v>
                </c:pt>
                <c:pt idx="1987">
                  <c:v>0.99349999999994598</c:v>
                </c:pt>
                <c:pt idx="1988">
                  <c:v>0.99399999999994593</c:v>
                </c:pt>
                <c:pt idx="1989">
                  <c:v>0.99449999999994587</c:v>
                </c:pt>
                <c:pt idx="1990">
                  <c:v>0.99499999999994582</c:v>
                </c:pt>
                <c:pt idx="1991">
                  <c:v>0.99549999999994576</c:v>
                </c:pt>
                <c:pt idx="1992">
                  <c:v>0.99599999999994571</c:v>
                </c:pt>
                <c:pt idx="1993">
                  <c:v>0.99649999999994565</c:v>
                </c:pt>
                <c:pt idx="1994">
                  <c:v>0.9969999999999456</c:v>
                </c:pt>
                <c:pt idx="1995">
                  <c:v>0.99749999999994554</c:v>
                </c:pt>
                <c:pt idx="1996">
                  <c:v>0.99799999999994549</c:v>
                </c:pt>
                <c:pt idx="1997">
                  <c:v>0.99849999999994543</c:v>
                </c:pt>
                <c:pt idx="1998">
                  <c:v>0.99899999999994538</c:v>
                </c:pt>
                <c:pt idx="1999">
                  <c:v>0.99949999999994532</c:v>
                </c:pt>
                <c:pt idx="2000">
                  <c:v>0.99999999999994527</c:v>
                </c:pt>
              </c:numCache>
            </c:numRef>
          </c:xVal>
          <c:yVal>
            <c:numRef>
              <c:f>'DT = 0.0005'!$B$3:$B$2003</c:f>
              <c:numCache>
                <c:formatCode>General</c:formatCode>
                <c:ptCount val="2001"/>
                <c:pt idx="0">
                  <c:v>0.03</c:v>
                </c:pt>
                <c:pt idx="1">
                  <c:v>3.0190228723404253E-2</c:v>
                </c:pt>
                <c:pt idx="2">
                  <c:v>3.0381623660996879E-2</c:v>
                </c:pt>
                <c:pt idx="3">
                  <c:v>3.0574191453403406E-2</c:v>
                </c:pt>
                <c:pt idx="4">
                  <c:v>3.0767938772584005E-2</c:v>
                </c:pt>
                <c:pt idx="5">
                  <c:v>3.0962872321896713E-2</c:v>
                </c:pt>
                <c:pt idx="6">
                  <c:v>3.1158998836159534E-2</c:v>
                </c:pt>
                <c:pt idx="7">
                  <c:v>3.1356325081711392E-2</c:v>
                </c:pt>
                <c:pt idx="8">
                  <c:v>3.1554857856471892E-2</c:v>
                </c:pt>
                <c:pt idx="9">
                  <c:v>3.1754603989999929E-2</c:v>
                </c:pt>
                <c:pt idx="10">
                  <c:v>3.1955570343551044E-2</c:v>
                </c:pt>
                <c:pt idx="11">
                  <c:v>3.2157763810133556E-2</c:v>
                </c:pt>
                <c:pt idx="12">
                  <c:v>3.2361191314563435E-2</c:v>
                </c:pt>
                <c:pt idx="13">
                  <c:v>3.2565859813517867E-2</c:v>
                </c:pt>
                <c:pt idx="14">
                  <c:v>3.277177629558755E-2</c:v>
                </c:pt>
                <c:pt idx="15">
                  <c:v>3.2978947781327615E-2</c:v>
                </c:pt>
                <c:pt idx="16">
                  <c:v>3.3187381323307223E-2</c:v>
                </c:pt>
                <c:pt idx="17">
                  <c:v>3.3397084006157762E-2</c:v>
                </c:pt>
                <c:pt idx="18">
                  <c:v>3.3608062946619638E-2</c:v>
                </c:pt>
                <c:pt idx="19">
                  <c:v>3.3820325293587646E-2</c:v>
                </c:pt>
                <c:pt idx="20">
                  <c:v>3.4033878228154887E-2</c:v>
                </c:pt>
                <c:pt idx="21">
                  <c:v>3.4248728963655176E-2</c:v>
                </c:pt>
                <c:pt idx="22">
                  <c:v>3.4464884745703979E-2</c:v>
                </c:pt>
                <c:pt idx="23">
                  <c:v>3.4682352852237808E-2</c:v>
                </c:pt>
                <c:pt idx="24">
                  <c:v>3.4901140593552038E-2</c:v>
                </c:pt>
                <c:pt idx="25">
                  <c:v>3.512125531233716E-2</c:v>
                </c:pt>
                <c:pt idx="26">
                  <c:v>3.5342704383713418E-2</c:v>
                </c:pt>
                <c:pt idx="27">
                  <c:v>3.5565495215263802E-2</c:v>
                </c:pt>
                <c:pt idx="28">
                  <c:v>3.5789635247065389E-2</c:v>
                </c:pt>
                <c:pt idx="29">
                  <c:v>3.6015131951718959E-2</c:v>
                </c:pt>
                <c:pt idx="30">
                  <c:v>3.624199283437695E-2</c:v>
                </c:pt>
                <c:pt idx="31">
                  <c:v>3.6470225432769593E-2</c:v>
                </c:pt>
                <c:pt idx="32">
                  <c:v>3.6699837317229325E-2</c:v>
                </c:pt>
                <c:pt idx="33">
                  <c:v>3.6930836090713369E-2</c:v>
                </c:pt>
                <c:pt idx="34">
                  <c:v>3.7163229388824506E-2</c:v>
                </c:pt>
                <c:pt idx="35">
                  <c:v>3.7397024879829953E-2</c:v>
                </c:pt>
                <c:pt idx="36">
                  <c:v>3.7632230264678372E-2</c:v>
                </c:pt>
                <c:pt idx="37">
                  <c:v>3.7868853277014947E-2</c:v>
                </c:pt>
                <c:pt idx="38">
                  <c:v>3.810690168319452E-2</c:v>
                </c:pt>
                <c:pt idx="39">
                  <c:v>3.8346383282292743E-2</c:v>
                </c:pt>
                <c:pt idx="40">
                  <c:v>3.8587305906115213E-2</c:v>
                </c:pt>
                <c:pt idx="41">
                  <c:v>3.8829677419204574E-2</c:v>
                </c:pt>
                <c:pt idx="42">
                  <c:v>3.9073505718845533E-2</c:v>
                </c:pt>
                <c:pt idx="43">
                  <c:v>3.93187987350678E-2</c:v>
                </c:pt>
                <c:pt idx="44">
                  <c:v>3.9565564430646863E-2</c:v>
                </c:pt>
                <c:pt idx="45">
                  <c:v>3.9813810801102613E-2</c:v>
                </c:pt>
                <c:pt idx="46">
                  <c:v>4.006354587469578E-2</c:v>
                </c:pt>
                <c:pt idx="47">
                  <c:v>4.031477771242211E-2</c:v>
                </c:pt>
                <c:pt idx="48">
                  <c:v>4.056751440800431E-2</c:v>
                </c:pt>
                <c:pt idx="49">
                  <c:v>4.0821764087881691E-2</c:v>
                </c:pt>
                <c:pt idx="50">
                  <c:v>4.1077534911197457E-2</c:v>
                </c:pt>
                <c:pt idx="51">
                  <c:v>4.1334835069783679E-2</c:v>
                </c:pt>
                <c:pt idx="52">
                  <c:v>4.1593672788143833E-2</c:v>
                </c:pt>
                <c:pt idx="53">
                  <c:v>4.1854056323432934E-2</c:v>
                </c:pt>
                <c:pt idx="54">
                  <c:v>4.2115993965435194E-2</c:v>
                </c:pt>
                <c:pt idx="55">
                  <c:v>4.2379494036539206E-2</c:v>
                </c:pt>
                <c:pt idx="56">
                  <c:v>4.2644564891710562E-2</c:v>
                </c:pt>
                <c:pt idx="57">
                  <c:v>4.2911214918461948E-2</c:v>
                </c:pt>
                <c:pt idx="58">
                  <c:v>4.3179452536820588E-2</c:v>
                </c:pt>
                <c:pt idx="59">
                  <c:v>4.3449286199293106E-2</c:v>
                </c:pt>
                <c:pt idx="60">
                  <c:v>4.3720724390827685E-2</c:v>
                </c:pt>
                <c:pt idx="61">
                  <c:v>4.3993775628773518E-2</c:v>
                </c:pt>
                <c:pt idx="62">
                  <c:v>4.4268448462837527E-2</c:v>
                </c:pt>
                <c:pt idx="63">
                  <c:v>4.4544751475038301E-2</c:v>
                </c:pt>
                <c:pt idx="64">
                  <c:v>4.4822693279657225E-2</c:v>
                </c:pt>
                <c:pt idx="65">
                  <c:v>4.5102282523186731E-2</c:v>
                </c:pt>
                <c:pt idx="66">
                  <c:v>4.538352788427568E-2</c:v>
                </c:pt>
                <c:pt idx="67">
                  <c:v>4.5666438073671822E-2</c:v>
                </c:pt>
                <c:pt idx="68">
                  <c:v>4.5951021834161283E-2</c:v>
                </c:pt>
                <c:pt idx="69">
                  <c:v>4.6237287940505037E-2</c:v>
                </c:pt>
                <c:pt idx="70">
                  <c:v>4.6525245199372352E-2</c:v>
                </c:pt>
                <c:pt idx="71">
                  <c:v>4.6814902449271174E-2</c:v>
                </c:pt>
                <c:pt idx="72">
                  <c:v>4.7106268560475346E-2</c:v>
                </c:pt>
                <c:pt idx="73">
                  <c:v>4.7399352434948715E-2</c:v>
                </c:pt>
                <c:pt idx="74">
                  <c:v>4.7694163006266027E-2</c:v>
                </c:pt>
                <c:pt idx="75">
                  <c:v>4.7990709239530596E-2</c:v>
                </c:pt>
                <c:pt idx="76">
                  <c:v>4.8289000131288666E-2</c:v>
                </c:pt>
                <c:pt idx="77">
                  <c:v>4.8589044709440518E-2</c:v>
                </c:pt>
                <c:pt idx="78">
                  <c:v>4.889085203314817E-2</c:v>
                </c:pt>
                <c:pt idx="79">
                  <c:v>4.9194431192739703E-2</c:v>
                </c:pt>
                <c:pt idx="80">
                  <c:v>4.9499791309610158E-2</c:v>
                </c:pt>
                <c:pt idx="81">
                  <c:v>4.9806941536118955E-2</c:v>
                </c:pt>
                <c:pt idx="82">
                  <c:v>5.0115891055483787E-2</c:v>
                </c:pt>
                <c:pt idx="83">
                  <c:v>5.0426649081670966E-2</c:v>
                </c:pt>
                <c:pt idx="84">
                  <c:v>5.0739224859282166E-2</c:v>
                </c:pt>
                <c:pt idx="85">
                  <c:v>5.1053627663437538E-2</c:v>
                </c:pt>
                <c:pt idx="86">
                  <c:v>5.136986679965512E-2</c:v>
                </c:pt>
                <c:pt idx="87">
                  <c:v>5.1687951603726537E-2</c:v>
                </c:pt>
                <c:pt idx="88">
                  <c:v>5.2007891441588947E-2</c:v>
                </c:pt>
                <c:pt idx="89">
                  <c:v>5.2329695709193151E-2</c:v>
                </c:pt>
                <c:pt idx="90">
                  <c:v>5.2653373832367879E-2</c:v>
                </c:pt>
                <c:pt idx="91">
                  <c:v>5.2978935266680155E-2</c:v>
                </c:pt>
                <c:pt idx="92">
                  <c:v>5.3306389497291759E-2</c:v>
                </c:pt>
                <c:pt idx="93">
                  <c:v>5.3635746038811674E-2</c:v>
                </c:pt>
                <c:pt idx="94">
                  <c:v>5.3967014435144546E-2</c:v>
                </c:pt>
                <c:pt idx="95">
                  <c:v>5.430020425933503E-2</c:v>
                </c:pt>
                <c:pt idx="96">
                  <c:v>5.4635325113408073E-2</c:v>
                </c:pt>
                <c:pt idx="97">
                  <c:v>5.4972386628205021E-2</c:v>
                </c:pt>
                <c:pt idx="98">
                  <c:v>5.5311398463215526E-2</c:v>
                </c:pt>
                <c:pt idx="99">
                  <c:v>5.5652370306405206E-2</c:v>
                </c:pt>
                <c:pt idx="100">
                  <c:v>5.5995311874039048E-2</c:v>
                </c:pt>
                <c:pt idx="101">
                  <c:v>5.6340232910500436E-2</c:v>
                </c:pt>
                <c:pt idx="102">
                  <c:v>5.6687143188105832E-2</c:v>
                </c:pt>
                <c:pt idx="103">
                  <c:v>5.7036052506915021E-2</c:v>
                </c:pt>
                <c:pt idx="104">
                  <c:v>5.7386970694536917E-2</c:v>
                </c:pt>
                <c:pt idx="105">
                  <c:v>5.7739907605930819E-2</c:v>
                </c:pt>
                <c:pt idx="106">
                  <c:v>5.809487312320314E-2</c:v>
                </c:pt>
                <c:pt idx="107">
                  <c:v>5.8451877155399519E-2</c:v>
                </c:pt>
                <c:pt idx="108">
                  <c:v>5.8810929638292299E-2</c:v>
                </c:pt>
                <c:pt idx="109">
                  <c:v>5.9172040534163299E-2</c:v>
                </c:pt>
                <c:pt idx="110">
                  <c:v>5.9535219831581859E-2</c:v>
                </c:pt>
                <c:pt idx="111">
                  <c:v>5.9900477545178098E-2</c:v>
                </c:pt>
                <c:pt idx="112">
                  <c:v>6.0267823715411332E-2</c:v>
                </c:pt>
                <c:pt idx="113">
                  <c:v>6.0637268408333639E-2</c:v>
                </c:pt>
                <c:pt idx="114">
                  <c:v>6.100882171534848E-2</c:v>
                </c:pt>
                <c:pt idx="115">
                  <c:v>6.1382493752964361E-2</c:v>
                </c:pt>
                <c:pt idx="116">
                  <c:v>6.1758294662543484E-2</c:v>
                </c:pt>
                <c:pt idx="117">
                  <c:v>6.2136234610045325E-2</c:v>
                </c:pt>
                <c:pt idx="118">
                  <c:v>6.2516323785765146E-2</c:v>
                </c:pt>
                <c:pt idx="119">
                  <c:v>6.2898572404067279E-2</c:v>
                </c:pt>
                <c:pt idx="120">
                  <c:v>6.3282990703113301E-2</c:v>
                </c:pt>
                <c:pt idx="121">
                  <c:v>6.3669588944584896E-2</c:v>
                </c:pt>
                <c:pt idx="122">
                  <c:v>6.4058377413401466E-2</c:v>
                </c:pt>
                <c:pt idx="123">
                  <c:v>6.4449366417432347E-2</c:v>
                </c:pt>
                <c:pt idx="124">
                  <c:v>6.4842566287203723E-2</c:v>
                </c:pt>
                <c:pt idx="125">
                  <c:v>6.5237987375600062E-2</c:v>
                </c:pt>
                <c:pt idx="126">
                  <c:v>6.5635640057560063E-2</c:v>
                </c:pt>
                <c:pt idx="127">
                  <c:v>6.6035534729767115E-2</c:v>
                </c:pt>
                <c:pt idx="128">
                  <c:v>6.6437681810334159E-2</c:v>
                </c:pt>
                <c:pt idx="129">
                  <c:v>6.6842091738482948E-2</c:v>
                </c:pt>
                <c:pt idx="130">
                  <c:v>6.7248774974217621E-2</c:v>
                </c:pt>
                <c:pt idx="131">
                  <c:v>6.765774199799264E-2</c:v>
                </c:pt>
                <c:pt idx="132">
                  <c:v>6.8069003310374868E-2</c:v>
                </c:pt>
                <c:pt idx="133">
                  <c:v>6.8482569431699919E-2</c:v>
                </c:pt>
                <c:pt idx="134">
                  <c:v>6.8898450901722669E-2</c:v>
                </c:pt>
                <c:pt idx="135">
                  <c:v>6.9316658279261825E-2</c:v>
                </c:pt>
                <c:pt idx="136">
                  <c:v>6.9737202141838567E-2</c:v>
                </c:pt>
                <c:pt idx="137">
                  <c:v>7.0160093085309266E-2</c:v>
                </c:pt>
                <c:pt idx="138">
                  <c:v>7.0585341723492095E-2</c:v>
                </c:pt>
                <c:pt idx="139">
                  <c:v>7.1012958687787606E-2</c:v>
                </c:pt>
                <c:pt idx="140">
                  <c:v>7.1442954626793218E-2</c:v>
                </c:pt>
                <c:pt idx="141">
                  <c:v>7.187534020591145E-2</c:v>
                </c:pt>
                <c:pt idx="142">
                  <c:v>7.2310126106952047E-2</c:v>
                </c:pt>
                <c:pt idx="143">
                  <c:v>7.2747323027727795E-2</c:v>
                </c:pt>
                <c:pt idx="144">
                  <c:v>7.3186941681644052E-2</c:v>
                </c:pt>
                <c:pt idx="145">
                  <c:v>7.3628992797281939E-2</c:v>
                </c:pt>
                <c:pt idx="146">
                  <c:v>7.4073487117975151E-2</c:v>
                </c:pt>
                <c:pt idx="147">
                  <c:v>7.4520435401380328E-2</c:v>
                </c:pt>
                <c:pt idx="148">
                  <c:v>7.4969848419040974E-2</c:v>
                </c:pt>
                <c:pt idx="149">
                  <c:v>7.5421736955944813E-2</c:v>
                </c:pt>
                <c:pt idx="150">
                  <c:v>7.5876111810074642E-2</c:v>
                </c:pt>
                <c:pt idx="151">
                  <c:v>7.633298379195258E-2</c:v>
                </c:pt>
                <c:pt idx="152">
                  <c:v>7.6792363724177623E-2</c:v>
                </c:pt>
                <c:pt idx="153">
                  <c:v>7.7254262440956553E-2</c:v>
                </c:pt>
                <c:pt idx="154">
                  <c:v>7.7718690787628122E-2</c:v>
                </c:pt>
                <c:pt idx="155">
                  <c:v>7.8185659620180467E-2</c:v>
                </c:pt>
                <c:pt idx="156">
                  <c:v>7.8655179804761707E-2</c:v>
                </c:pt>
                <c:pt idx="157">
                  <c:v>7.9127262217183664E-2</c:v>
                </c:pt>
                <c:pt idx="158">
                  <c:v>7.960191774241876E-2</c:v>
                </c:pt>
                <c:pt idx="159">
                  <c:v>8.0079157274089929E-2</c:v>
                </c:pt>
                <c:pt idx="160">
                  <c:v>8.0558991713953601E-2</c:v>
                </c:pt>
                <c:pt idx="161">
                  <c:v>8.1041431971375644E-2</c:v>
                </c:pt>
                <c:pt idx="162">
                  <c:v>8.1526488962800264E-2</c:v>
                </c:pt>
                <c:pt idx="163">
                  <c:v>8.2014173611211882E-2</c:v>
                </c:pt>
                <c:pt idx="164">
                  <c:v>8.2504496845589789E-2</c:v>
                </c:pt>
                <c:pt idx="165">
                  <c:v>8.2997469600355714E-2</c:v>
                </c:pt>
                <c:pt idx="166">
                  <c:v>8.3493102814814202E-2</c:v>
                </c:pt>
                <c:pt idx="167">
                  <c:v>8.3991407432585735E-2</c:v>
                </c:pt>
                <c:pt idx="168">
                  <c:v>8.4492394401032553E-2</c:v>
                </c:pt>
                <c:pt idx="169">
                  <c:v>8.4996074670677282E-2</c:v>
                </c:pt>
                <c:pt idx="170">
                  <c:v>8.5502459194614133E-2</c:v>
                </c:pt>
                <c:pt idx="171">
                  <c:v>8.6011558927912748E-2</c:v>
                </c:pt>
                <c:pt idx="172">
                  <c:v>8.6523384827014702E-2</c:v>
                </c:pt>
                <c:pt idx="173">
                  <c:v>8.7037947849122499E-2</c:v>
                </c:pt>
                <c:pt idx="174">
                  <c:v>8.7555258951581158E-2</c:v>
                </c:pt>
                <c:pt idx="175">
                  <c:v>8.8075329091252291E-2</c:v>
                </c:pt>
                <c:pt idx="176">
                  <c:v>8.8598169223880641E-2</c:v>
                </c:pt>
                <c:pt idx="177">
                  <c:v>8.9123790303453077E-2</c:v>
                </c:pt>
                <c:pt idx="178">
                  <c:v>8.9652203281550005E-2</c:v>
                </c:pt>
                <c:pt idx="179">
                  <c:v>9.0183419106689158E-2</c:v>
                </c:pt>
                <c:pt idx="180">
                  <c:v>9.0717448723661789E-2</c:v>
                </c:pt>
                <c:pt idx="181">
                  <c:v>9.1254303072861143E-2</c:v>
                </c:pt>
                <c:pt idx="182">
                  <c:v>9.1793993089603274E-2</c:v>
                </c:pt>
                <c:pt idx="183">
                  <c:v>9.233652970344014E-2</c:v>
                </c:pt>
                <c:pt idx="184">
                  <c:v>9.2881923837464936E-2</c:v>
                </c:pt>
                <c:pt idx="185">
                  <c:v>9.3430186407609736E-2</c:v>
                </c:pt>
                <c:pt idx="186">
                  <c:v>9.3981328321935273E-2</c:v>
                </c:pt>
                <c:pt idx="187">
                  <c:v>9.4535360479912914E-2</c:v>
                </c:pt>
                <c:pt idx="188">
                  <c:v>9.5092293771698908E-2</c:v>
                </c:pt>
                <c:pt idx="189">
                  <c:v>9.5652139077400666E-2</c:v>
                </c:pt>
                <c:pt idx="190">
                  <c:v>9.6214907266335262E-2</c:v>
                </c:pt>
                <c:pt idx="191">
                  <c:v>9.678060919628001E-2</c:v>
                </c:pt>
                <c:pt idx="192">
                  <c:v>9.7349255712715174E-2</c:v>
                </c:pt>
                <c:pt idx="193">
                  <c:v>9.7920857648058759E-2</c:v>
                </c:pt>
                <c:pt idx="194">
                  <c:v>9.8495425820893351E-2</c:v>
                </c:pt>
                <c:pt idx="195">
                  <c:v>9.9072971035185059E-2</c:v>
                </c:pt>
                <c:pt idx="196">
                  <c:v>9.965350407949447E-2</c:v>
                </c:pt>
                <c:pt idx="197">
                  <c:v>0.10023703572617967</c:v>
                </c:pt>
                <c:pt idx="198">
                  <c:v>0.10082357673059128</c:v>
                </c:pt>
                <c:pt idx="199">
                  <c:v>0.10141313783025951</c:v>
                </c:pt>
                <c:pt idx="200">
                  <c:v>0.10200572974407325</c:v>
                </c:pt>
                <c:pt idx="201">
                  <c:v>0.10260136317145112</c:v>
                </c:pt>
                <c:pt idx="202">
                  <c:v>0.10320004879150456</c:v>
                </c:pt>
                <c:pt idx="203">
                  <c:v>0.10380179726219292</c:v>
                </c:pt>
                <c:pt idx="204">
                  <c:v>0.10440661921947056</c:v>
                </c:pt>
                <c:pt idx="205">
                  <c:v>0.10501452527642585</c:v>
                </c:pt>
                <c:pt idx="206">
                  <c:v>0.10562552602241233</c:v>
                </c:pt>
                <c:pt idx="207">
                  <c:v>0.10623963202217168</c:v>
                </c:pt>
                <c:pt idx="208">
                  <c:v>0.10685685381494887</c:v>
                </c:pt>
                <c:pt idx="209">
                  <c:v>0.10747720191359918</c:v>
                </c:pt>
                <c:pt idx="210">
                  <c:v>0.10810068680368728</c:v>
                </c:pt>
                <c:pt idx="211">
                  <c:v>0.10872731894257839</c:v>
                </c:pt>
                <c:pt idx="212">
                  <c:v>0.10935710875852134</c:v>
                </c:pt>
                <c:pt idx="213">
                  <c:v>0.10999006664972374</c:v>
                </c:pt>
                <c:pt idx="214">
                  <c:v>0.11062620298341927</c:v>
                </c:pt>
                <c:pt idx="215">
                  <c:v>0.11126552809492687</c:v>
                </c:pt>
                <c:pt idx="216">
                  <c:v>0.11190805228670217</c:v>
                </c:pt>
                <c:pt idx="217">
                  <c:v>0.11255378582738086</c:v>
                </c:pt>
                <c:pt idx="218">
                  <c:v>0.11320273895081436</c:v>
                </c:pt>
                <c:pt idx="219">
                  <c:v>0.11385492185509742</c:v>
                </c:pt>
                <c:pt idx="220">
                  <c:v>0.11451034470158807</c:v>
                </c:pt>
                <c:pt idx="221">
                  <c:v>0.11516901761391955</c:v>
                </c:pt>
                <c:pt idx="222">
                  <c:v>0.11583095067700465</c:v>
                </c:pt>
                <c:pt idx="223">
                  <c:v>0.11649615393603208</c:v>
                </c:pt>
                <c:pt idx="224">
                  <c:v>0.11716463739545525</c:v>
                </c:pt>
                <c:pt idx="225">
                  <c:v>0.11783641101797331</c:v>
                </c:pt>
                <c:pt idx="226">
                  <c:v>0.11851148472350437</c:v>
                </c:pt>
                <c:pt idx="227">
                  <c:v>0.11918986838815133</c:v>
                </c:pt>
                <c:pt idx="228">
                  <c:v>0.11987157184315987</c:v>
                </c:pt>
                <c:pt idx="229">
                  <c:v>0.12055660487386897</c:v>
                </c:pt>
                <c:pt idx="230">
                  <c:v>0.1212449772186539</c:v>
                </c:pt>
                <c:pt idx="231">
                  <c:v>0.1219366985678617</c:v>
                </c:pt>
                <c:pt idx="232">
                  <c:v>0.1226317785627392</c:v>
                </c:pt>
                <c:pt idx="233">
                  <c:v>0.12333022679435368</c:v>
                </c:pt>
                <c:pt idx="234">
                  <c:v>0.12403205280250615</c:v>
                </c:pt>
                <c:pt idx="235">
                  <c:v>0.12473726607463731</c:v>
                </c:pt>
                <c:pt idx="236">
                  <c:v>0.12544587604472626</c:v>
                </c:pt>
                <c:pt idx="237">
                  <c:v>0.12615789209218206</c:v>
                </c:pt>
                <c:pt idx="238">
                  <c:v>0.12687332354072811</c:v>
                </c:pt>
                <c:pt idx="239">
                  <c:v>0.12759217965727937</c:v>
                </c:pt>
                <c:pt idx="240">
                  <c:v>0.12831446965081272</c:v>
                </c:pt>
                <c:pt idx="241">
                  <c:v>0.12904020267123023</c:v>
                </c:pt>
                <c:pt idx="242">
                  <c:v>0.12976938780821554</c:v>
                </c:pt>
                <c:pt idx="243">
                  <c:v>0.1305020340900834</c:v>
                </c:pt>
                <c:pt idx="244">
                  <c:v>0.13123815048262261</c:v>
                </c:pt>
                <c:pt idx="245">
                  <c:v>0.13197774588793193</c:v>
                </c:pt>
                <c:pt idx="246">
                  <c:v>0.13272082914324973</c:v>
                </c:pt>
                <c:pt idx="247">
                  <c:v>0.13346740901977686</c:v>
                </c:pt>
                <c:pt idx="248">
                  <c:v>0.13421749422149312</c:v>
                </c:pt>
                <c:pt idx="249">
                  <c:v>0.13497109338396743</c:v>
                </c:pt>
                <c:pt idx="250">
                  <c:v>0.13572821507316149</c:v>
                </c:pt>
                <c:pt idx="251">
                  <c:v>0.13648886778422739</c:v>
                </c:pt>
                <c:pt idx="252">
                  <c:v>0.1372530599402991</c:v>
                </c:pt>
                <c:pt idx="253">
                  <c:v>0.13802079989127775</c:v>
                </c:pt>
                <c:pt idx="254">
                  <c:v>0.13879209591261113</c:v>
                </c:pt>
                <c:pt idx="255">
                  <c:v>0.13956695620406726</c:v>
                </c:pt>
                <c:pt idx="256">
                  <c:v>0.14034538888850215</c:v>
                </c:pt>
                <c:pt idx="257">
                  <c:v>0.14112740201062202</c:v>
                </c:pt>
                <c:pt idx="258">
                  <c:v>0.14191300353573982</c:v>
                </c:pt>
                <c:pt idx="259">
                  <c:v>0.14270220134852646</c:v>
                </c:pt>
                <c:pt idx="260">
                  <c:v>0.14349500325175651</c:v>
                </c:pt>
                <c:pt idx="261">
                  <c:v>0.14429141696504877</c:v>
                </c:pt>
                <c:pt idx="262">
                  <c:v>0.14509145012360167</c:v>
                </c:pt>
                <c:pt idx="263">
                  <c:v>0.14589511027692376</c:v>
                </c:pt>
                <c:pt idx="264">
                  <c:v>0.14670240488755912</c:v>
                </c:pt>
                <c:pt idx="265">
                  <c:v>0.14751334132980812</c:v>
                </c:pt>
                <c:pt idx="266">
                  <c:v>0.14832792688844351</c:v>
                </c:pt>
                <c:pt idx="267">
                  <c:v>0.14914616875742195</c:v>
                </c:pt>
                <c:pt idx="268">
                  <c:v>0.14996807403859119</c:v>
                </c:pt>
                <c:pt idx="269">
                  <c:v>0.15079364974039286</c:v>
                </c:pt>
                <c:pt idx="270">
                  <c:v>0.15162290277656129</c:v>
                </c:pt>
                <c:pt idx="271">
                  <c:v>0.15245583996481812</c:v>
                </c:pt>
                <c:pt idx="272">
                  <c:v>0.15329246802556329</c:v>
                </c:pt>
                <c:pt idx="273">
                  <c:v>0.15413279358056203</c:v>
                </c:pt>
                <c:pt idx="274">
                  <c:v>0.15497682315162853</c:v>
                </c:pt>
                <c:pt idx="275">
                  <c:v>0.15582456315930593</c:v>
                </c:pt>
                <c:pt idx="276">
                  <c:v>0.1566760199215432</c:v>
                </c:pt>
                <c:pt idx="277">
                  <c:v>0.15753119965236878</c:v>
                </c:pt>
                <c:pt idx="278">
                  <c:v>0.15839010846056134</c:v>
                </c:pt>
                <c:pt idx="279">
                  <c:v>0.15925275234831751</c:v>
                </c:pt>
                <c:pt idx="280">
                  <c:v>0.16011913720991722</c:v>
                </c:pt>
                <c:pt idx="281">
                  <c:v>0.16098926883038625</c:v>
                </c:pt>
                <c:pt idx="282">
                  <c:v>0.1618631528841567</c:v>
                </c:pt>
                <c:pt idx="283">
                  <c:v>0.16274079493372509</c:v>
                </c:pt>
                <c:pt idx="284">
                  <c:v>0.16362220042830847</c:v>
                </c:pt>
                <c:pt idx="285">
                  <c:v>0.16450737470249882</c:v>
                </c:pt>
                <c:pt idx="286">
                  <c:v>0.16539632297491574</c:v>
                </c:pt>
                <c:pt idx="287">
                  <c:v>0.16628905034685759</c:v>
                </c:pt>
                <c:pt idx="288">
                  <c:v>0.16718556180095137</c:v>
                </c:pt>
                <c:pt idx="289">
                  <c:v>0.16808586219980157</c:v>
                </c:pt>
                <c:pt idx="290">
                  <c:v>0.16898995628463792</c:v>
                </c:pt>
                <c:pt idx="291">
                  <c:v>0.16989784867396263</c:v>
                </c:pt>
                <c:pt idx="292">
                  <c:v>0.17080954386219679</c:v>
                </c:pt>
                <c:pt idx="293">
                  <c:v>0.17172504621832674</c:v>
                </c:pt>
                <c:pt idx="294">
                  <c:v>0.17264435998454997</c:v>
                </c:pt>
                <c:pt idx="295">
                  <c:v>0.1735674892749213</c:v>
                </c:pt>
                <c:pt idx="296">
                  <c:v>0.1744944380739992</c:v>
                </c:pt>
                <c:pt idx="297">
                  <c:v>0.17542521023549254</c:v>
                </c:pt>
                <c:pt idx="298">
                  <c:v>0.17635980948090801</c:v>
                </c:pt>
                <c:pt idx="299">
                  <c:v>0.17729823939819847</c:v>
                </c:pt>
                <c:pt idx="300">
                  <c:v>0.17824050344041226</c:v>
                </c:pt>
                <c:pt idx="301">
                  <c:v>0.17918660492434393</c:v>
                </c:pt>
                <c:pt idx="302">
                  <c:v>0.18013654702918641</c:v>
                </c:pt>
                <c:pt idx="303">
                  <c:v>0.18109033279518486</c:v>
                </c:pt>
                <c:pt idx="304">
                  <c:v>0.18204796512229252</c:v>
                </c:pt>
                <c:pt idx="305">
                  <c:v>0.1830094467688288</c:v>
                </c:pt>
                <c:pt idx="306">
                  <c:v>0.1839747803501397</c:v>
                </c:pt>
                <c:pt idx="307">
                  <c:v>0.18494396833726079</c:v>
                </c:pt>
                <c:pt idx="308">
                  <c:v>0.18591701305558328</c:v>
                </c:pt>
                <c:pt idx="309">
                  <c:v>0.1868939166835229</c:v>
                </c:pt>
                <c:pt idx="310">
                  <c:v>0.18787468125119236</c:v>
                </c:pt>
                <c:pt idx="311">
                  <c:v>0.18885930863907724</c:v>
                </c:pt>
                <c:pt idx="312">
                  <c:v>0.18984780057671577</c:v>
                </c:pt>
                <c:pt idx="313">
                  <c:v>0.19084015864138262</c:v>
                </c:pt>
                <c:pt idx="314">
                  <c:v>0.19183638425677702</c:v>
                </c:pt>
                <c:pt idx="315">
                  <c:v>0.19283647869171541</c:v>
                </c:pt>
                <c:pt idx="316">
                  <c:v>0.19384044305882897</c:v>
                </c:pt>
                <c:pt idx="317">
                  <c:v>0.19484827831326607</c:v>
                </c:pt>
                <c:pt idx="318">
                  <c:v>0.19585998525140011</c:v>
                </c:pt>
                <c:pt idx="319">
                  <c:v>0.19687556450954302</c:v>
                </c:pt>
                <c:pt idx="320">
                  <c:v>0.19789501656266434</c:v>
                </c:pt>
                <c:pt idx="321">
                  <c:v>0.19891834172311659</c:v>
                </c:pt>
                <c:pt idx="322">
                  <c:v>0.19994554013936697</c:v>
                </c:pt>
                <c:pt idx="323">
                  <c:v>0.20097661179473553</c:v>
                </c:pt>
                <c:pt idx="324">
                  <c:v>0.20201155650614039</c:v>
                </c:pt>
                <c:pt idx="325">
                  <c:v>0.20305037392284994</c:v>
                </c:pt>
                <c:pt idx="326">
                  <c:v>0.20409306352524262</c:v>
                </c:pt>
                <c:pt idx="327">
                  <c:v>0.20513962462357421</c:v>
                </c:pt>
                <c:pt idx="328">
                  <c:v>0.20619005635675322</c:v>
                </c:pt>
                <c:pt idx="329">
                  <c:v>0.2072443576911244</c:v>
                </c:pt>
                <c:pt idx="330">
                  <c:v>0.20830252741926086</c:v>
                </c:pt>
                <c:pt idx="331">
                  <c:v>0.20936456415876489</c:v>
                </c:pt>
                <c:pt idx="332">
                  <c:v>0.2104304663510779</c:v>
                </c:pt>
                <c:pt idx="333">
                  <c:v>0.2115002322602996</c:v>
                </c:pt>
                <c:pt idx="334">
                  <c:v>0.21257385997201694</c:v>
                </c:pt>
                <c:pt idx="335">
                  <c:v>0.21365134739214292</c:v>
                </c:pt>
                <c:pt idx="336">
                  <c:v>0.21473269224576547</c:v>
                </c:pt>
                <c:pt idx="337">
                  <c:v>0.21581789207600693</c:v>
                </c:pt>
                <c:pt idx="338">
                  <c:v>0.21690694424289431</c:v>
                </c:pt>
                <c:pt idx="339">
                  <c:v>0.21799984592224039</c:v>
                </c:pt>
                <c:pt idx="340">
                  <c:v>0.2190965941045365</c:v>
                </c:pt>
                <c:pt idx="341">
                  <c:v>0.22019718559385656</c:v>
                </c:pt>
                <c:pt idx="342">
                  <c:v>0.22130161700677331</c:v>
                </c:pt>
                <c:pt idx="343">
                  <c:v>0.22240988477128654</c:v>
                </c:pt>
                <c:pt idx="344">
                  <c:v>0.22352198512576393</c:v>
                </c:pt>
                <c:pt idx="345">
                  <c:v>0.22463791411789472</c:v>
                </c:pt>
                <c:pt idx="346">
                  <c:v>0.22575766760365629</c:v>
                </c:pt>
                <c:pt idx="347">
                  <c:v>0.22688124124629419</c:v>
                </c:pt>
                <c:pt idx="348">
                  <c:v>0.22800863051531597</c:v>
                </c:pt>
                <c:pt idx="349">
                  <c:v>0.2291398306854987</c:v>
                </c:pt>
                <c:pt idx="350">
                  <c:v>0.23027483683591096</c:v>
                </c:pt>
                <c:pt idx="351">
                  <c:v>0.23141364384894925</c:v>
                </c:pt>
                <c:pt idx="352">
                  <c:v>0.23255624640938924</c:v>
                </c:pt>
                <c:pt idx="353">
                  <c:v>0.23370263900345226</c:v>
                </c:pt>
                <c:pt idx="354">
                  <c:v>0.23485281591788709</c:v>
                </c:pt>
                <c:pt idx="355">
                  <c:v>0.23600677123906746</c:v>
                </c:pt>
                <c:pt idx="356">
                  <c:v>0.23716449885210569</c:v>
                </c:pt>
                <c:pt idx="357">
                  <c:v>0.23832599243998243</c:v>
                </c:pt>
                <c:pt idx="358">
                  <c:v>0.23949124548269315</c:v>
                </c:pt>
                <c:pt idx="359">
                  <c:v>0.24066025125641152</c:v>
                </c:pt>
                <c:pt idx="360">
                  <c:v>0.24183300283266981</c:v>
                </c:pt>
                <c:pt idx="361">
                  <c:v>0.2430094930775569</c:v>
                </c:pt>
                <c:pt idx="362">
                  <c:v>0.24418971465093398</c:v>
                </c:pt>
                <c:pt idx="363">
                  <c:v>0.24537366000566829</c:v>
                </c:pt>
                <c:pt idx="364">
                  <c:v>0.24656132138688522</c:v>
                </c:pt>
                <c:pt idx="365">
                  <c:v>0.24775269083123899</c:v>
                </c:pt>
                <c:pt idx="366">
                  <c:v>0.24894776016620224</c:v>
                </c:pt>
                <c:pt idx="367">
                  <c:v>0.25014652100937479</c:v>
                </c:pt>
                <c:pt idx="368">
                  <c:v>0.25134896476781199</c:v>
                </c:pt>
                <c:pt idx="369">
                  <c:v>0.25255508263737253</c:v>
                </c:pt>
                <c:pt idx="370">
                  <c:v>0.25376486560208655</c:v>
                </c:pt>
                <c:pt idx="371">
                  <c:v>0.25497830443354408</c:v>
                </c:pt>
                <c:pt idx="372">
                  <c:v>0.25619538969030364</c:v>
                </c:pt>
                <c:pt idx="373">
                  <c:v>0.25741611171732237</c:v>
                </c:pt>
                <c:pt idx="374">
                  <c:v>0.25864046064540658</c:v>
                </c:pt>
                <c:pt idx="375">
                  <c:v>0.25986842639068419</c:v>
                </c:pt>
                <c:pt idx="376">
                  <c:v>0.26109999865409877</c:v>
                </c:pt>
                <c:pt idx="377">
                  <c:v>0.26233516692092518</c:v>
                </c:pt>
                <c:pt idx="378">
                  <c:v>0.26357392046030781</c:v>
                </c:pt>
                <c:pt idx="379">
                  <c:v>0.26481624832482109</c:v>
                </c:pt>
                <c:pt idx="380">
                  <c:v>0.26606213935005263</c:v>
                </c:pt>
                <c:pt idx="381">
                  <c:v>0.26731158215420964</c:v>
                </c:pt>
                <c:pt idx="382">
                  <c:v>0.26856456513774812</c:v>
                </c:pt>
                <c:pt idx="383">
                  <c:v>0.26982107648302595</c:v>
                </c:pt>
                <c:pt idx="384">
                  <c:v>0.27108110415397946</c:v>
                </c:pt>
                <c:pt idx="385">
                  <c:v>0.27234463589582403</c:v>
                </c:pt>
                <c:pt idx="386">
                  <c:v>0.27361165923477887</c:v>
                </c:pt>
                <c:pt idx="387">
                  <c:v>0.27488216147781636</c:v>
                </c:pt>
                <c:pt idx="388">
                  <c:v>0.27615612971243586</c:v>
                </c:pt>
                <c:pt idx="389">
                  <c:v>0.27743355080646265</c:v>
                </c:pt>
                <c:pt idx="390">
                  <c:v>0.2787144114078719</c:v>
                </c:pt>
                <c:pt idx="391">
                  <c:v>0.279998697944638</c:v>
                </c:pt>
                <c:pt idx="392">
                  <c:v>0.28128639662460936</c:v>
                </c:pt>
                <c:pt idx="393">
                  <c:v>0.28257749343540939</c:v>
                </c:pt>
                <c:pt idx="394">
                  <c:v>0.28387197414436305</c:v>
                </c:pt>
                <c:pt idx="395">
                  <c:v>0.28516982429844984</c:v>
                </c:pt>
                <c:pt idx="396">
                  <c:v>0.28647102922428319</c:v>
                </c:pt>
                <c:pt idx="397">
                  <c:v>0.28777557402811654</c:v>
                </c:pt>
                <c:pt idx="398">
                  <c:v>0.28908344359587601</c:v>
                </c:pt>
                <c:pt idx="399">
                  <c:v>0.2903946225932203</c:v>
                </c:pt>
                <c:pt idx="400">
                  <c:v>0.29170909546562779</c:v>
                </c:pt>
                <c:pt idx="401">
                  <c:v>0.29302684643851085</c:v>
                </c:pt>
                <c:pt idx="402">
                  <c:v>0.29434785951735787</c:v>
                </c:pt>
                <c:pt idx="403">
                  <c:v>0.29567211848790287</c:v>
                </c:pt>
                <c:pt idx="404">
                  <c:v>0.29699960691632327</c:v>
                </c:pt>
                <c:pt idx="405">
                  <c:v>0.29833030814946526</c:v>
                </c:pt>
                <c:pt idx="406">
                  <c:v>0.29966420531509785</c:v>
                </c:pt>
                <c:pt idx="407">
                  <c:v>0.30100128132219506</c:v>
                </c:pt>
                <c:pt idx="408">
                  <c:v>0.30234151886124661</c:v>
                </c:pt>
                <c:pt idx="409">
                  <c:v>0.30368490040459739</c:v>
                </c:pt>
                <c:pt idx="410">
                  <c:v>0.30503140820681551</c:v>
                </c:pt>
                <c:pt idx="411">
                  <c:v>0.30638102430508957</c:v>
                </c:pt>
                <c:pt idx="412">
                  <c:v>0.30773373051965469</c:v>
                </c:pt>
                <c:pt idx="413">
                  <c:v>0.30908950845424776</c:v>
                </c:pt>
                <c:pt idx="414">
                  <c:v>0.31044833949659223</c:v>
                </c:pt>
                <c:pt idx="415">
                  <c:v>0.31181020481891186</c:v>
                </c:pt>
                <c:pt idx="416">
                  <c:v>0.31317508537847433</c:v>
                </c:pt>
                <c:pt idx="417">
                  <c:v>0.31454296191816411</c:v>
                </c:pt>
                <c:pt idx="418">
                  <c:v>0.31591381496708526</c:v>
                </c:pt>
                <c:pt idx="419">
                  <c:v>0.31728762484119388</c:v>
                </c:pt>
                <c:pt idx="420">
                  <c:v>0.31866437164396033</c:v>
                </c:pt>
                <c:pt idx="421">
                  <c:v>0.32004403526706143</c:v>
                </c:pt>
                <c:pt idx="422">
                  <c:v>0.32142659539110252</c:v>
                </c:pt>
                <c:pt idx="423">
                  <c:v>0.32281203148636967</c:v>
                </c:pt>
                <c:pt idx="424">
                  <c:v>0.32420032281361183</c:v>
                </c:pt>
                <c:pt idx="425">
                  <c:v>0.32559144842485316</c:v>
                </c:pt>
                <c:pt idx="426">
                  <c:v>0.32698538716423547</c:v>
                </c:pt>
                <c:pt idx="427">
                  <c:v>0.32838211766889092</c:v>
                </c:pt>
                <c:pt idx="428">
                  <c:v>0.32978161836984471</c:v>
                </c:pt>
                <c:pt idx="429">
                  <c:v>0.3311838674929482</c:v>
                </c:pt>
                <c:pt idx="430">
                  <c:v>0.33258884305984221</c:v>
                </c:pt>
                <c:pt idx="431">
                  <c:v>0.33399652288895049</c:v>
                </c:pt>
                <c:pt idx="432">
                  <c:v>0.33540688459650342</c:v>
                </c:pt>
                <c:pt idx="433">
                  <c:v>0.3368199055975919</c:v>
                </c:pt>
                <c:pt idx="434">
                  <c:v>0.3382355631072515</c:v>
                </c:pt>
                <c:pt idx="435">
                  <c:v>0.33965383414157674</c:v>
                </c:pt>
                <c:pt idx="436">
                  <c:v>0.34107469551886543</c:v>
                </c:pt>
                <c:pt idx="437">
                  <c:v>0.3424981238607932</c:v>
                </c:pt>
                <c:pt idx="438">
                  <c:v>0.34392409559361814</c:v>
                </c:pt>
                <c:pt idx="439">
                  <c:v>0.34535258694941512</c:v>
                </c:pt>
                <c:pt idx="440">
                  <c:v>0.34678357396734028</c:v>
                </c:pt>
                <c:pt idx="441">
                  <c:v>0.34821703249492547</c:v>
                </c:pt>
                <c:pt idx="442">
                  <c:v>0.34965293818940213</c:v>
                </c:pt>
                <c:pt idx="443">
                  <c:v>0.35109126651905509</c:v>
                </c:pt>
                <c:pt idx="444">
                  <c:v>0.35253199276460595</c:v>
                </c:pt>
                <c:pt idx="445">
                  <c:v>0.35397509202062588</c:v>
                </c:pt>
                <c:pt idx="446">
                  <c:v>0.35542053919697786</c:v>
                </c:pt>
                <c:pt idx="447">
                  <c:v>0.35686830902028815</c:v>
                </c:pt>
                <c:pt idx="448">
                  <c:v>0.35831837603544697</c:v>
                </c:pt>
                <c:pt idx="449">
                  <c:v>0.35977071460713805</c:v>
                </c:pt>
                <c:pt idx="450">
                  <c:v>0.36122529892139726</c:v>
                </c:pt>
                <c:pt idx="451">
                  <c:v>0.36268210298719988</c:v>
                </c:pt>
                <c:pt idx="452">
                  <c:v>0.36414110063807636</c:v>
                </c:pt>
                <c:pt idx="453">
                  <c:v>0.36560226553375669</c:v>
                </c:pt>
                <c:pt idx="454">
                  <c:v>0.3670655711618428</c:v>
                </c:pt>
                <c:pt idx="455">
                  <c:v>0.36853099083950924</c:v>
                </c:pt>
                <c:pt idx="456">
                  <c:v>0.36999849771523152</c:v>
                </c:pt>
                <c:pt idx="457">
                  <c:v>0.37146806477054234</c:v>
                </c:pt>
                <c:pt idx="458">
                  <c:v>0.37293966482181529</c:v>
                </c:pt>
                <c:pt idx="459">
                  <c:v>0.37441327052207579</c:v>
                </c:pt>
                <c:pt idx="460">
                  <c:v>0.37588885436283914</c:v>
                </c:pt>
                <c:pt idx="461">
                  <c:v>0.37736638867597527</c:v>
                </c:pt>
                <c:pt idx="462">
                  <c:v>0.37884584563560036</c:v>
                </c:pt>
                <c:pt idx="463">
                  <c:v>0.38032719725999486</c:v>
                </c:pt>
                <c:pt idx="464">
                  <c:v>0.38181041541354732</c:v>
                </c:pt>
                <c:pt idx="465">
                  <c:v>0.38329547180872453</c:v>
                </c:pt>
                <c:pt idx="466">
                  <c:v>0.38478233800806699</c:v>
                </c:pt>
                <c:pt idx="467">
                  <c:v>0.38627098542620991</c:v>
                </c:pt>
                <c:pt idx="468">
                  <c:v>0.38776138533192928</c:v>
                </c:pt>
                <c:pt idx="469">
                  <c:v>0.38925350885021276</c:v>
                </c:pt>
                <c:pt idx="470">
                  <c:v>0.39074732696435516</c:v>
                </c:pt>
                <c:pt idx="471">
                  <c:v>0.39224281051807797</c:v>
                </c:pt>
                <c:pt idx="472">
                  <c:v>0.39373993021767306</c:v>
                </c:pt>
                <c:pt idx="473">
                  <c:v>0.39523865663416985</c:v>
                </c:pt>
                <c:pt idx="474">
                  <c:v>0.39673896020552601</c:v>
                </c:pt>
                <c:pt idx="475">
                  <c:v>0.39824081123884081</c:v>
                </c:pt>
                <c:pt idx="476">
                  <c:v>0.39974417991259148</c:v>
                </c:pt>
                <c:pt idx="477">
                  <c:v>0.40124903627889169</c:v>
                </c:pt>
                <c:pt idx="478">
                  <c:v>0.40275535026577208</c:v>
                </c:pt>
                <c:pt idx="479">
                  <c:v>0.4042630916794826</c:v>
                </c:pt>
                <c:pt idx="480">
                  <c:v>0.4057722302068158</c:v>
                </c:pt>
                <c:pt idx="481">
                  <c:v>0.40728273541745136</c:v>
                </c:pt>
                <c:pt idx="482">
                  <c:v>0.40879457676632103</c:v>
                </c:pt>
                <c:pt idx="483">
                  <c:v>0.41030772359599382</c:v>
                </c:pt>
                <c:pt idx="484">
                  <c:v>0.41182214513908105</c:v>
                </c:pt>
                <c:pt idx="485">
                  <c:v>0.4133378105206606</c:v>
                </c:pt>
                <c:pt idx="486">
                  <c:v>0.41485468876072051</c:v>
                </c:pt>
                <c:pt idx="487">
                  <c:v>0.41637274877662106</c:v>
                </c:pt>
                <c:pt idx="488">
                  <c:v>0.41789195938557505</c:v>
                </c:pt>
                <c:pt idx="489">
                  <c:v>0.41941228930714608</c:v>
                </c:pt>
                <c:pt idx="490">
                  <c:v>0.42093370716576406</c:v>
                </c:pt>
                <c:pt idx="491">
                  <c:v>0.42245618149325787</c:v>
                </c:pt>
                <c:pt idx="492">
                  <c:v>0.42397968073140446</c:v>
                </c:pt>
                <c:pt idx="493">
                  <c:v>0.4255041732344943</c:v>
                </c:pt>
                <c:pt idx="494">
                  <c:v>0.42702962727191235</c:v>
                </c:pt>
                <c:pt idx="495">
                  <c:v>0.42855601103073454</c:v>
                </c:pt>
                <c:pt idx="496">
                  <c:v>0.43008329261833877</c:v>
                </c:pt>
                <c:pt idx="497">
                  <c:v>0.4316114400650306</c:v>
                </c:pt>
                <c:pt idx="498">
                  <c:v>0.43314042132668285</c:v>
                </c:pt>
                <c:pt idx="499">
                  <c:v>0.43467020428738834</c:v>
                </c:pt>
                <c:pt idx="500">
                  <c:v>0.43620075676212622</c:v>
                </c:pt>
                <c:pt idx="501">
                  <c:v>0.43773204649944047</c:v>
                </c:pt>
                <c:pt idx="502">
                  <c:v>0.43926404118413048</c:v>
                </c:pt>
                <c:pt idx="503">
                  <c:v>0.4407967084399535</c:v>
                </c:pt>
                <c:pt idx="504">
                  <c:v>0.44233001583233805</c:v>
                </c:pt>
                <c:pt idx="505">
                  <c:v>0.44386393087110809</c:v>
                </c:pt>
                <c:pt idx="506">
                  <c:v>0.44539842101321736</c:v>
                </c:pt>
                <c:pt idx="507">
                  <c:v>0.44693345366549331</c:v>
                </c:pt>
                <c:pt idx="508">
                  <c:v>0.44846899618739045</c:v>
                </c:pt>
                <c:pt idx="509">
                  <c:v>0.45000501589375225</c:v>
                </c:pt>
                <c:pt idx="510">
                  <c:v>0.45154148005758138</c:v>
                </c:pt>
                <c:pt idx="511">
                  <c:v>0.45307835591281759</c:v>
                </c:pt>
                <c:pt idx="512">
                  <c:v>0.45461561065712297</c:v>
                </c:pt>
                <c:pt idx="513">
                  <c:v>0.4561532114546738</c:v>
                </c:pt>
                <c:pt idx="514">
                  <c:v>0.45769112543895862</c:v>
                </c:pt>
                <c:pt idx="515">
                  <c:v>0.45922931971558217</c:v>
                </c:pt>
                <c:pt idx="516">
                  <c:v>0.46076776136507441</c:v>
                </c:pt>
                <c:pt idx="517">
                  <c:v>0.46230641744570433</c:v>
                </c:pt>
                <c:pt idx="518">
                  <c:v>0.46384525499629792</c:v>
                </c:pt>
                <c:pt idx="519">
                  <c:v>0.46538424103905995</c:v>
                </c:pt>
                <c:pt idx="520">
                  <c:v>0.46692334258239865</c:v>
                </c:pt>
                <c:pt idx="521">
                  <c:v>0.46846252662375326</c:v>
                </c:pt>
                <c:pt idx="522">
                  <c:v>0.47000176015242379</c:v>
                </c:pt>
                <c:pt idx="523">
                  <c:v>0.47154101015240218</c:v>
                </c:pt>
                <c:pt idx="524">
                  <c:v>0.47308024360520484</c:v>
                </c:pt>
                <c:pt idx="525">
                  <c:v>0.47461942749270553</c:v>
                </c:pt>
                <c:pt idx="526">
                  <c:v>0.47615852879996845</c:v>
                </c:pt>
                <c:pt idx="527">
                  <c:v>0.47769751451808096</c:v>
                </c:pt>
                <c:pt idx="528">
                  <c:v>0.4792363516469853</c:v>
                </c:pt>
                <c:pt idx="529">
                  <c:v>0.48077500719830879</c:v>
                </c:pt>
                <c:pt idx="530">
                  <c:v>0.482313448198192</c:v>
                </c:pt>
                <c:pt idx="531">
                  <c:v>0.48385164169011458</c:v>
                </c:pt>
                <c:pt idx="532">
                  <c:v>0.48538955473771811</c:v>
                </c:pt>
                <c:pt idx="533">
                  <c:v>0.48692715442762513</c:v>
                </c:pt>
                <c:pt idx="534">
                  <c:v>0.48846440787225442</c:v>
                </c:pt>
                <c:pt idx="535">
                  <c:v>0.49000128221263167</c:v>
                </c:pt>
                <c:pt idx="536">
                  <c:v>0.49153774462119498</c:v>
                </c:pt>
                <c:pt idx="537">
                  <c:v>0.49307376230459493</c:v>
                </c:pt>
                <c:pt idx="538">
                  <c:v>0.49460930250648844</c:v>
                </c:pt>
                <c:pt idx="539">
                  <c:v>0.49614433251032614</c:v>
                </c:pt>
                <c:pt idx="540">
                  <c:v>0.49767881964213273</c:v>
                </c:pt>
                <c:pt idx="541">
                  <c:v>0.49921273127327964</c:v>
                </c:pt>
                <c:pt idx="542">
                  <c:v>0.50074603482324953</c:v>
                </c:pt>
                <c:pt idx="543">
                  <c:v>0.50227869776239242</c:v>
                </c:pt>
                <c:pt idx="544">
                  <c:v>0.50381068761467274</c:v>
                </c:pt>
                <c:pt idx="545">
                  <c:v>0.50534197196040653</c:v>
                </c:pt>
                <c:pt idx="546">
                  <c:v>0.50687251843898906</c:v>
                </c:pt>
                <c:pt idx="547">
                  <c:v>0.50840229475161136</c:v>
                </c:pt>
                <c:pt idx="548">
                  <c:v>0.50993126866396632</c:v>
                </c:pt>
                <c:pt idx="549">
                  <c:v>0.51145940800894285</c:v>
                </c:pt>
                <c:pt idx="550">
                  <c:v>0.51298668068930819</c:v>
                </c:pt>
                <c:pt idx="551">
                  <c:v>0.51451305468037811</c:v>
                </c:pt>
                <c:pt idx="552">
                  <c:v>0.51603849803267365</c:v>
                </c:pt>
                <c:pt idx="553">
                  <c:v>0.51756297887456493</c:v>
                </c:pt>
                <c:pt idx="554">
                  <c:v>0.51908646541490089</c:v>
                </c:pt>
                <c:pt idx="555">
                  <c:v>0.52060892594562491</c:v>
                </c:pt>
                <c:pt idx="556">
                  <c:v>0.52213032884437582</c:v>
                </c:pt>
                <c:pt idx="557">
                  <c:v>0.52365064257707317</c:v>
                </c:pt>
                <c:pt idx="558">
                  <c:v>0.52516983570048748</c:v>
                </c:pt>
                <c:pt idx="559">
                  <c:v>0.52668787686479446</c:v>
                </c:pt>
                <c:pt idx="560">
                  <c:v>0.52820473481611196</c:v>
                </c:pt>
                <c:pt idx="561">
                  <c:v>0.5297203783990212</c:v>
                </c:pt>
                <c:pt idx="562">
                  <c:v>0.53123477655906948</c:v>
                </c:pt>
                <c:pt idx="563">
                  <c:v>0.53274789834525615</c:v>
                </c:pt>
                <c:pt idx="564">
                  <c:v>0.53425971291249952</c:v>
                </c:pt>
                <c:pt idx="565">
                  <c:v>0.53577018952408617</c:v>
                </c:pt>
                <c:pt idx="566">
                  <c:v>0.53727929755410031</c:v>
                </c:pt>
                <c:pt idx="567">
                  <c:v>0.53878700648983446</c:v>
                </c:pt>
                <c:pt idx="568">
                  <c:v>0.54029328593418025</c:v>
                </c:pt>
                <c:pt idx="569">
                  <c:v>0.54179810560799868</c:v>
                </c:pt>
                <c:pt idx="570">
                  <c:v>0.54330143535247077</c:v>
                </c:pt>
                <c:pt idx="571">
                  <c:v>0.54480324513142608</c:v>
                </c:pt>
                <c:pt idx="572">
                  <c:v>0.54630350503365122</c:v>
                </c:pt>
                <c:pt idx="573">
                  <c:v>0.54780218527517599</c:v>
                </c:pt>
                <c:pt idx="574">
                  <c:v>0.54929925620153763</c:v>
                </c:pt>
                <c:pt idx="575">
                  <c:v>0.55079468829002332</c:v>
                </c:pt>
                <c:pt idx="576">
                  <c:v>0.55228845215188926</c:v>
                </c:pt>
                <c:pt idx="577">
                  <c:v>0.55378051853455734</c:v>
                </c:pt>
                <c:pt idx="578">
                  <c:v>0.55527085832378842</c:v>
                </c:pt>
                <c:pt idx="579">
                  <c:v>0.55675944254583176</c:v>
                </c:pt>
                <c:pt idx="580">
                  <c:v>0.55824624236955078</c:v>
                </c:pt>
                <c:pt idx="581">
                  <c:v>0.55973122910852435</c:v>
                </c:pt>
                <c:pt idx="582">
                  <c:v>0.56121437422312381</c:v>
                </c:pt>
                <c:pt idx="583">
                  <c:v>0.56269564932256511</c:v>
                </c:pt>
                <c:pt idx="584">
                  <c:v>0.56417502616693549</c:v>
                </c:pt>
                <c:pt idx="585">
                  <c:v>0.56565247666919538</c:v>
                </c:pt>
                <c:pt idx="586">
                  <c:v>0.56712797289715411</c:v>
                </c:pt>
                <c:pt idx="587">
                  <c:v>0.56860148707541991</c:v>
                </c:pt>
                <c:pt idx="588">
                  <c:v>0.57007299158732383</c:v>
                </c:pt>
                <c:pt idx="589">
                  <c:v>0.5715424589768171</c:v>
                </c:pt>
                <c:pt idx="590">
                  <c:v>0.57300986195034198</c:v>
                </c:pt>
                <c:pt idx="591">
                  <c:v>0.57447517337867537</c:v>
                </c:pt>
                <c:pt idx="592">
                  <c:v>0.57593836629874573</c:v>
                </c:pt>
                <c:pt idx="593">
                  <c:v>0.57739941391542227</c:v>
                </c:pt>
                <c:pt idx="594">
                  <c:v>0.57885828960327712</c:v>
                </c:pt>
                <c:pt idx="595">
                  <c:v>0.58031496690831907</c:v>
                </c:pt>
                <c:pt idx="596">
                  <c:v>0.58176941954969985</c:v>
                </c:pt>
                <c:pt idx="597">
                  <c:v>0.583221621421392</c:v>
                </c:pt>
                <c:pt idx="598">
                  <c:v>0.58467154659383858</c:v>
                </c:pt>
                <c:pt idx="599">
                  <c:v>0.5861191693155744</c:v>
                </c:pt>
                <c:pt idx="600">
                  <c:v>0.58756446401481843</c:v>
                </c:pt>
                <c:pt idx="601">
                  <c:v>0.58900740530103757</c:v>
                </c:pt>
                <c:pt idx="602">
                  <c:v>0.59044796796648125</c:v>
                </c:pt>
                <c:pt idx="603">
                  <c:v>0.59188612698768706</c:v>
                </c:pt>
                <c:pt idx="604">
                  <c:v>0.59332185752695732</c:v>
                </c:pt>
                <c:pt idx="605">
                  <c:v>0.59475513493380572</c:v>
                </c:pt>
                <c:pt idx="606">
                  <c:v>0.59618593474637493</c:v>
                </c:pt>
                <c:pt idx="607">
                  <c:v>0.59761423269282477</c:v>
                </c:pt>
                <c:pt idx="608">
                  <c:v>0.59904000469268981</c:v>
                </c:pt>
                <c:pt idx="609">
                  <c:v>0.6004632268582083</c:v>
                </c:pt>
                <c:pt idx="610">
                  <c:v>0.60188387549562028</c:v>
                </c:pt>
                <c:pt idx="611">
                  <c:v>0.60330192710643615</c:v>
                </c:pt>
                <c:pt idx="612">
                  <c:v>0.60471735838867513</c:v>
                </c:pt>
                <c:pt idx="613">
                  <c:v>0.60613014623807349</c:v>
                </c:pt>
                <c:pt idx="614">
                  <c:v>0.60754026774926295</c:v>
                </c:pt>
                <c:pt idx="615">
                  <c:v>0.60894770021691813</c:v>
                </c:pt>
                <c:pt idx="616">
                  <c:v>0.61035242113687449</c:v>
                </c:pt>
                <c:pt idx="617">
                  <c:v>0.61175440820721561</c:v>
                </c:pt>
                <c:pt idx="618">
                  <c:v>0.61315363932932998</c:v>
                </c:pt>
                <c:pt idx="619">
                  <c:v>0.61455009260893778</c:v>
                </c:pt>
                <c:pt idx="620">
                  <c:v>0.61594374635708693</c:v>
                </c:pt>
                <c:pt idx="621">
                  <c:v>0.617334579091119</c:v>
                </c:pt>
                <c:pt idx="622">
                  <c:v>0.61872256953560456</c:v>
                </c:pt>
                <c:pt idx="623">
                  <c:v>0.62010769662324849</c:v>
                </c:pt>
                <c:pt idx="624">
                  <c:v>0.62148993949576414</c:v>
                </c:pt>
                <c:pt idx="625">
                  <c:v>0.62286927750471821</c:v>
                </c:pt>
                <c:pt idx="626">
                  <c:v>0.62424569021234422</c:v>
                </c:pt>
                <c:pt idx="627">
                  <c:v>0.62561915739232665</c:v>
                </c:pt>
                <c:pt idx="628">
                  <c:v>0.62698965903055415</c:v>
                </c:pt>
                <c:pt idx="629">
                  <c:v>0.6283571753258429</c:v>
                </c:pt>
                <c:pt idx="630">
                  <c:v>0.62972168669062956</c:v>
                </c:pt>
                <c:pt idx="631">
                  <c:v>0.63108317375163447</c:v>
                </c:pt>
                <c:pt idx="632">
                  <c:v>0.63244161735049442</c:v>
                </c:pt>
                <c:pt idx="633">
                  <c:v>0.633796998544366</c:v>
                </c:pt>
                <c:pt idx="634">
                  <c:v>0.63514929860649838</c:v>
                </c:pt>
                <c:pt idx="635">
                  <c:v>0.63649849902677713</c:v>
                </c:pt>
                <c:pt idx="636">
                  <c:v>0.63784458151223777</c:v>
                </c:pt>
                <c:pt idx="637">
                  <c:v>0.63918752798754974</c:v>
                </c:pt>
                <c:pt idx="638">
                  <c:v>0.64052732059547124</c:v>
                </c:pt>
                <c:pt idx="639">
                  <c:v>0.64186394169727434</c:v>
                </c:pt>
                <c:pt idx="640">
                  <c:v>0.64319737387314135</c:v>
                </c:pt>
                <c:pt idx="641">
                  <c:v>0.64452759992253128</c:v>
                </c:pt>
                <c:pt idx="642">
                  <c:v>0.64585460286451812</c:v>
                </c:pt>
                <c:pt idx="643">
                  <c:v>0.64717836593809941</c:v>
                </c:pt>
                <c:pt idx="644">
                  <c:v>0.64849887260247707</c:v>
                </c:pt>
                <c:pt idx="645">
                  <c:v>0.64981610653730859</c:v>
                </c:pt>
                <c:pt idx="646">
                  <c:v>0.65113005164293092</c:v>
                </c:pt>
                <c:pt idx="647">
                  <c:v>0.65244069204055488</c:v>
                </c:pt>
                <c:pt idx="648">
                  <c:v>0.65374801207243238</c:v>
                </c:pt>
                <c:pt idx="649">
                  <c:v>0.6550519963019954</c:v>
                </c:pt>
                <c:pt idx="650">
                  <c:v>0.65635262951396711</c:v>
                </c:pt>
                <c:pt idx="651">
                  <c:v>0.65764989671444551</c:v>
                </c:pt>
                <c:pt idx="652">
                  <c:v>0.65894378313095936</c:v>
                </c:pt>
                <c:pt idx="653">
                  <c:v>0.66023427421249747</c:v>
                </c:pt>
                <c:pt idx="654">
                  <c:v>0.66152135562951053</c:v>
                </c:pt>
                <c:pt idx="655">
                  <c:v>0.66280501327388586</c:v>
                </c:pt>
                <c:pt idx="656">
                  <c:v>0.66408523325889623</c:v>
                </c:pt>
                <c:pt idx="657">
                  <c:v>0.66536200191912176</c:v>
                </c:pt>
                <c:pt idx="658">
                  <c:v>0.66663530581034547</c:v>
                </c:pt>
                <c:pt idx="659">
                  <c:v>0.66790513170942323</c:v>
                </c:pt>
                <c:pt idx="660">
                  <c:v>0.66917146661412763</c:v>
                </c:pt>
                <c:pt idx="661">
                  <c:v>0.67043429774296637</c:v>
                </c:pt>
                <c:pt idx="662">
                  <c:v>0.67169361253497517</c:v>
                </c:pt>
                <c:pt idx="663">
                  <c:v>0.67294939864948577</c:v>
                </c:pt>
                <c:pt idx="664">
                  <c:v>0.6742016439658689</c:v>
                </c:pt>
                <c:pt idx="665">
                  <c:v>0.6754503365832526</c:v>
                </c:pt>
                <c:pt idx="666">
                  <c:v>0.67669546482021614</c:v>
                </c:pt>
                <c:pt idx="667">
                  <c:v>0.67793701721445976</c:v>
                </c:pt>
                <c:pt idx="668">
                  <c:v>0.67917498252245045</c:v>
                </c:pt>
                <c:pt idx="669">
                  <c:v>0.68040934971904421</c:v>
                </c:pt>
                <c:pt idx="670">
                  <c:v>0.68164010799708441</c:v>
                </c:pt>
                <c:pt idx="671">
                  <c:v>0.68286724676697774</c:v>
                </c:pt>
                <c:pt idx="672">
                  <c:v>0.68409075565624655</c:v>
                </c:pt>
                <c:pt idx="673">
                  <c:v>0.68531062450905889</c:v>
                </c:pt>
                <c:pt idx="674">
                  <c:v>0.68652684338573611</c:v>
                </c:pt>
                <c:pt idx="675">
                  <c:v>0.68773940256223809</c:v>
                </c:pt>
                <c:pt idx="676">
                  <c:v>0.68894829252962697</c:v>
                </c:pt>
                <c:pt idx="677">
                  <c:v>0.69015350399350917</c:v>
                </c:pt>
                <c:pt idx="678">
                  <c:v>0.69135502787345593</c:v>
                </c:pt>
                <c:pt idx="679">
                  <c:v>0.69255285530240296</c:v>
                </c:pt>
                <c:pt idx="680">
                  <c:v>0.69374697762602922</c:v>
                </c:pt>
                <c:pt idx="681">
                  <c:v>0.69493738640211544</c:v>
                </c:pt>
                <c:pt idx="682">
                  <c:v>0.69612407339988214</c:v>
                </c:pt>
                <c:pt idx="683">
                  <c:v>0.69730703059930788</c:v>
                </c:pt>
                <c:pt idx="684">
                  <c:v>0.69848625019042787</c:v>
                </c:pt>
                <c:pt idx="685">
                  <c:v>0.69966172457261311</c:v>
                </c:pt>
                <c:pt idx="686">
                  <c:v>0.7008334463538306</c:v>
                </c:pt>
                <c:pt idx="687">
                  <c:v>0.70200140834988478</c:v>
                </c:pt>
                <c:pt idx="688">
                  <c:v>0.70316560358364011</c:v>
                </c:pt>
                <c:pt idx="689">
                  <c:v>0.70432602528422616</c:v>
                </c:pt>
                <c:pt idx="690">
                  <c:v>0.70548266688622396</c:v>
                </c:pt>
                <c:pt idx="691">
                  <c:v>0.70663552202883539</c:v>
                </c:pt>
                <c:pt idx="692">
                  <c:v>0.70778458455503501</c:v>
                </c:pt>
                <c:pt idx="693">
                  <c:v>0.70892984851070451</c:v>
                </c:pt>
                <c:pt idx="694">
                  <c:v>0.71007130814375108</c:v>
                </c:pt>
                <c:pt idx="695">
                  <c:v>0.71120895790320882</c:v>
                </c:pt>
                <c:pt idx="696">
                  <c:v>0.71234279243832421</c:v>
                </c:pt>
                <c:pt idx="697">
                  <c:v>0.71347280659762569</c:v>
                </c:pt>
                <c:pt idx="698">
                  <c:v>0.71459899542797778</c:v>
                </c:pt>
                <c:pt idx="699">
                  <c:v>0.71572135417361959</c:v>
                </c:pt>
                <c:pt idx="700">
                  <c:v>0.71683987827518891</c:v>
                </c:pt>
                <c:pt idx="701">
                  <c:v>0.7179545633687312</c:v>
                </c:pt>
                <c:pt idx="702">
                  <c:v>0.71906540528469431</c:v>
                </c:pt>
                <c:pt idx="703">
                  <c:v>0.72017240004690919</c:v>
                </c:pt>
                <c:pt idx="704">
                  <c:v>0.72127554387155679</c:v>
                </c:pt>
                <c:pt idx="705">
                  <c:v>0.72237483316612161</c:v>
                </c:pt>
                <c:pt idx="706">
                  <c:v>0.72347026452833185</c:v>
                </c:pt>
                <c:pt idx="707">
                  <c:v>0.72456183474508673</c:v>
                </c:pt>
                <c:pt idx="708">
                  <c:v>0.72564954079137123</c:v>
                </c:pt>
                <c:pt idx="709">
                  <c:v>0.72673337982915864</c:v>
                </c:pt>
                <c:pt idx="710">
                  <c:v>0.72781334920630103</c:v>
                </c:pt>
                <c:pt idx="711">
                  <c:v>0.72888944645540765</c:v>
                </c:pt>
                <c:pt idx="712">
                  <c:v>0.72996166929271278</c:v>
                </c:pt>
                <c:pt idx="713">
                  <c:v>0.73103001561693137</c:v>
                </c:pt>
                <c:pt idx="714">
                  <c:v>0.7320944835081048</c:v>
                </c:pt>
                <c:pt idx="715">
                  <c:v>0.73315507122643542</c:v>
                </c:pt>
                <c:pt idx="716">
                  <c:v>0.73421177721111108</c:v>
                </c:pt>
                <c:pt idx="717">
                  <c:v>0.73526460007911987</c:v>
                </c:pt>
                <c:pt idx="718">
                  <c:v>0.7363135386240548</c:v>
                </c:pt>
                <c:pt idx="719">
                  <c:v>0.73735859181490937</c:v>
                </c:pt>
                <c:pt idx="720">
                  <c:v>0.73839975879486364</c:v>
                </c:pt>
                <c:pt idx="721">
                  <c:v>0.73943703888006207</c:v>
                </c:pt>
                <c:pt idx="722">
                  <c:v>0.74047043155838232</c:v>
                </c:pt>
                <c:pt idx="723">
                  <c:v>0.74149993648819579</c:v>
                </c:pt>
                <c:pt idx="724">
                  <c:v>0.74252555349712046</c:v>
                </c:pt>
                <c:pt idx="725">
                  <c:v>0.74354728258076586</c:v>
                </c:pt>
                <c:pt idx="726">
                  <c:v>0.74456512390147012</c:v>
                </c:pt>
                <c:pt idx="727">
                  <c:v>0.74557907778703092</c:v>
                </c:pt>
                <c:pt idx="728">
                  <c:v>0.74658914472942839</c:v>
                </c:pt>
                <c:pt idx="729">
                  <c:v>0.74759532538354212</c:v>
                </c:pt>
                <c:pt idx="730">
                  <c:v>0.74859762056586132</c:v>
                </c:pt>
                <c:pt idx="731">
                  <c:v>0.74959603125318952</c:v>
                </c:pt>
                <c:pt idx="732">
                  <c:v>0.7505905585813426</c:v>
                </c:pt>
                <c:pt idx="733">
                  <c:v>0.75158120384384186</c:v>
                </c:pt>
                <c:pt idx="734">
                  <c:v>0.75256796849060159</c:v>
                </c:pt>
                <c:pt idx="735">
                  <c:v>0.75355085412661149</c:v>
                </c:pt>
                <c:pt idx="736">
                  <c:v>0.75452986251061427</c:v>
                </c:pt>
                <c:pt idx="737">
                  <c:v>0.75550499555377915</c:v>
                </c:pt>
                <c:pt idx="738">
                  <c:v>0.75647625531837026</c:v>
                </c:pt>
                <c:pt idx="739">
                  <c:v>0.75744364401641162</c:v>
                </c:pt>
                <c:pt idx="740">
                  <c:v>0.75840716400834818</c:v>
                </c:pt>
                <c:pt idx="741">
                  <c:v>0.75936681780170323</c:v>
                </c:pt>
                <c:pt idx="742">
                  <c:v>0.76032260804973228</c:v>
                </c:pt>
                <c:pt idx="743">
                  <c:v>0.76127453755007435</c:v>
                </c:pt>
                <c:pt idx="744">
                  <c:v>0.76222260924340013</c:v>
                </c:pt>
                <c:pt idx="745">
                  <c:v>0.76316682621205723</c:v>
                </c:pt>
                <c:pt idx="746">
                  <c:v>0.76410719167871388</c:v>
                </c:pt>
                <c:pt idx="747">
                  <c:v>0.76504370900499974</c:v>
                </c:pt>
                <c:pt idx="748">
                  <c:v>0.76597638169014504</c:v>
                </c:pt>
                <c:pt idx="749">
                  <c:v>0.76690521336961792</c:v>
                </c:pt>
                <c:pt idx="750">
                  <c:v>0.76783020781376077</c:v>
                </c:pt>
                <c:pt idx="751">
                  <c:v>0.76875136892642482</c:v>
                </c:pt>
                <c:pt idx="752">
                  <c:v>0.76966870074360361</c:v>
                </c:pt>
                <c:pt idx="753">
                  <c:v>0.77058220743206629</c:v>
                </c:pt>
                <c:pt idx="754">
                  <c:v>0.77149189328798973</c:v>
                </c:pt>
                <c:pt idx="755">
                  <c:v>0.77239776273559035</c:v>
                </c:pt>
                <c:pt idx="756">
                  <c:v>0.77329982032575628</c:v>
                </c:pt>
                <c:pt idx="757">
                  <c:v>0.7741980707346785</c:v>
                </c:pt>
                <c:pt idx="758">
                  <c:v>0.77509251876248331</c:v>
                </c:pt>
                <c:pt idx="759">
                  <c:v>0.77598316933186451</c:v>
                </c:pt>
                <c:pt idx="760">
                  <c:v>0.77687002748671652</c:v>
                </c:pt>
                <c:pt idx="761">
                  <c:v>0.77775309839076812</c:v>
                </c:pt>
                <c:pt idx="762">
                  <c:v>0.77863238732621731</c:v>
                </c:pt>
                <c:pt idx="763">
                  <c:v>0.77950789969236756</c:v>
                </c:pt>
                <c:pt idx="764">
                  <c:v>0.78037964100426493</c:v>
                </c:pt>
                <c:pt idx="765">
                  <c:v>0.78124761689133715</c:v>
                </c:pt>
                <c:pt idx="766">
                  <c:v>0.78211183309603449</c:v>
                </c:pt>
                <c:pt idx="767">
                  <c:v>0.78297229547247216</c:v>
                </c:pt>
                <c:pt idx="768">
                  <c:v>0.78382900998507521</c:v>
                </c:pt>
                <c:pt idx="769">
                  <c:v>0.78468198270722544</c:v>
                </c:pt>
                <c:pt idx="770">
                  <c:v>0.78553121981991092</c:v>
                </c:pt>
                <c:pt idx="771">
                  <c:v>0.78637672761037813</c:v>
                </c:pt>
                <c:pt idx="772">
                  <c:v>0.78721851247078656</c:v>
                </c:pt>
                <c:pt idx="773">
                  <c:v>0.78805658089686648</c:v>
                </c:pt>
                <c:pt idx="774">
                  <c:v>0.78889093948657996</c:v>
                </c:pt>
                <c:pt idx="775">
                  <c:v>0.7897215949387848</c:v>
                </c:pt>
                <c:pt idx="776">
                  <c:v>0.79054855405190205</c:v>
                </c:pt>
                <c:pt idx="777">
                  <c:v>0.79137182372258696</c:v>
                </c:pt>
                <c:pt idx="778">
                  <c:v>0.79219141094440371</c:v>
                </c:pt>
                <c:pt idx="779">
                  <c:v>0.79300732280650421</c:v>
                </c:pt>
                <c:pt idx="780">
                  <c:v>0.79381956649231022</c:v>
                </c:pt>
                <c:pt idx="781">
                  <c:v>0.79462814927820025</c:v>
                </c:pt>
                <c:pt idx="782">
                  <c:v>0.79543307853220047</c:v>
                </c:pt>
                <c:pt idx="783">
                  <c:v>0.79623436171267992</c:v>
                </c:pt>
                <c:pt idx="784">
                  <c:v>0.79703200636705052</c:v>
                </c:pt>
                <c:pt idx="785">
                  <c:v>0.79782602013047133</c:v>
                </c:pt>
                <c:pt idx="786">
                  <c:v>0.79861641072455802</c:v>
                </c:pt>
                <c:pt idx="787">
                  <c:v>0.79940318595609683</c:v>
                </c:pt>
                <c:pt idx="788">
                  <c:v>0.80018635371576374</c:v>
                </c:pt>
                <c:pt idx="789">
                  <c:v>0.80096592197684913</c:v>
                </c:pt>
                <c:pt idx="790">
                  <c:v>0.80174189879398694</c:v>
                </c:pt>
                <c:pt idx="791">
                  <c:v>0.80251429230188998</c:v>
                </c:pt>
                <c:pt idx="792">
                  <c:v>0.80328311071409009</c:v>
                </c:pt>
                <c:pt idx="793">
                  <c:v>0.8040483623216842</c:v>
                </c:pt>
                <c:pt idx="794">
                  <c:v>0.80481005549208617</c:v>
                </c:pt>
                <c:pt idx="795">
                  <c:v>0.80556819866778417</c:v>
                </c:pt>
                <c:pt idx="796">
                  <c:v>0.80632280036510406</c:v>
                </c:pt>
                <c:pt idx="797">
                  <c:v>0.80707386917297907</c:v>
                </c:pt>
                <c:pt idx="798">
                  <c:v>0.80782141375172478</c:v>
                </c:pt>
                <c:pt idx="799">
                  <c:v>0.80856544283182119</c:v>
                </c:pt>
                <c:pt idx="800">
                  <c:v>0.8093059652127006</c:v>
                </c:pt>
                <c:pt idx="801">
                  <c:v>0.81004298976154165</c:v>
                </c:pt>
                <c:pt idx="802">
                  <c:v>0.81077652541207024</c:v>
                </c:pt>
                <c:pt idx="803">
                  <c:v>0.81150658116336694</c:v>
                </c:pt>
                <c:pt idx="804">
                  <c:v>0.81223316607868057</c:v>
                </c:pt>
                <c:pt idx="805">
                  <c:v>0.8129562892842489</c:v>
                </c:pt>
                <c:pt idx="806">
                  <c:v>0.81367595996812603</c:v>
                </c:pt>
                <c:pt idx="807">
                  <c:v>0.81439218737901631</c:v>
                </c:pt>
                <c:pt idx="808">
                  <c:v>0.81510498082511584</c:v>
                </c:pt>
                <c:pt idx="809">
                  <c:v>0.81581434967295996</c:v>
                </c:pt>
                <c:pt idx="810">
                  <c:v>0.8165203033462789</c:v>
                </c:pt>
                <c:pt idx="811">
                  <c:v>0.81722285132485939</c:v>
                </c:pt>
                <c:pt idx="812">
                  <c:v>0.81792200314341457</c:v>
                </c:pt>
                <c:pt idx="813">
                  <c:v>0.81861776839046008</c:v>
                </c:pt>
                <c:pt idx="814">
                  <c:v>0.81931015670719842</c:v>
                </c:pt>
                <c:pt idx="815">
                  <c:v>0.81999917778640996</c:v>
                </c:pt>
                <c:pt idx="816">
                  <c:v>0.82068484137135134</c:v>
                </c:pt>
                <c:pt idx="817">
                  <c:v>0.82136715725466181</c:v>
                </c:pt>
                <c:pt idx="818">
                  <c:v>0.82204613527727688</c:v>
                </c:pt>
                <c:pt idx="819">
                  <c:v>0.82272178532734919</c:v>
                </c:pt>
                <c:pt idx="820">
                  <c:v>0.82339411733917733</c:v>
                </c:pt>
                <c:pt idx="821">
                  <c:v>0.82406314129214209</c:v>
                </c:pt>
                <c:pt idx="822">
                  <c:v>0.82472886720965077</c:v>
                </c:pt>
                <c:pt idx="823">
                  <c:v>0.82539130515808845</c:v>
                </c:pt>
                <c:pt idx="824">
                  <c:v>0.82605046524577797</c:v>
                </c:pt>
                <c:pt idx="825">
                  <c:v>0.82670635762194677</c:v>
                </c:pt>
                <c:pt idx="826">
                  <c:v>0.82735899247570222</c:v>
                </c:pt>
                <c:pt idx="827">
                  <c:v>0.82800838003501465</c:v>
                </c:pt>
                <c:pt idx="828">
                  <c:v>0.82865453056570804</c:v>
                </c:pt>
                <c:pt idx="829">
                  <c:v>0.82929745437045876</c:v>
                </c:pt>
                <c:pt idx="830">
                  <c:v>0.82993716178780241</c:v>
                </c:pt>
                <c:pt idx="831">
                  <c:v>0.83057366319114834</c:v>
                </c:pt>
                <c:pt idx="832">
                  <c:v>0.83120696898780222</c:v>
                </c:pt>
                <c:pt idx="833">
                  <c:v>0.83183708961799685</c:v>
                </c:pt>
                <c:pt idx="834">
                  <c:v>0.83246403555393078</c:v>
                </c:pt>
                <c:pt idx="835">
                  <c:v>0.83308781729881509</c:v>
                </c:pt>
                <c:pt idx="836">
                  <c:v>0.83370844538592803</c:v>
                </c:pt>
                <c:pt idx="837">
                  <c:v>0.83432593037767799</c:v>
                </c:pt>
                <c:pt idx="838">
                  <c:v>0.83494028286467437</c:v>
                </c:pt>
                <c:pt idx="839">
                  <c:v>0.83555151346480672</c:v>
                </c:pt>
                <c:pt idx="840">
                  <c:v>0.83615963282233174</c:v>
                </c:pt>
                <c:pt idx="841">
                  <c:v>0.83676465160696878</c:v>
                </c:pt>
                <c:pt idx="842">
                  <c:v>0.83736658051300294</c:v>
                </c:pt>
                <c:pt idx="843">
                  <c:v>0.83796543025839687</c:v>
                </c:pt>
                <c:pt idx="844">
                  <c:v>0.83856121158391028</c:v>
                </c:pt>
                <c:pt idx="845">
                  <c:v>0.83915393525222781</c:v>
                </c:pt>
                <c:pt idx="846">
                  <c:v>0.83974361204709491</c:v>
                </c:pt>
                <c:pt idx="847">
                  <c:v>0.84033025277246187</c:v>
                </c:pt>
                <c:pt idx="848">
                  <c:v>0.84091386825163605</c:v>
                </c:pt>
                <c:pt idx="849">
                  <c:v>0.84149446932644234</c:v>
                </c:pt>
                <c:pt idx="850">
                  <c:v>0.84207206685639135</c:v>
                </c:pt>
                <c:pt idx="851">
                  <c:v>0.84264667171785645</c:v>
                </c:pt>
                <c:pt idx="852">
                  <c:v>0.84321829480325783</c:v>
                </c:pt>
                <c:pt idx="853">
                  <c:v>0.84378694702025592</c:v>
                </c:pt>
                <c:pt idx="854">
                  <c:v>0.84435263929095183</c:v>
                </c:pt>
                <c:pt idx="855">
                  <c:v>0.84491538255109666</c:v>
                </c:pt>
                <c:pt idx="856">
                  <c:v>0.84547518774930841</c:v>
                </c:pt>
                <c:pt idx="857">
                  <c:v>0.84603206584629698</c:v>
                </c:pt>
                <c:pt idx="858">
                  <c:v>0.84658602781409764</c:v>
                </c:pt>
                <c:pt idx="859">
                  <c:v>0.84713708463531201</c:v>
                </c:pt>
                <c:pt idx="860">
                  <c:v>0.84768524730235739</c:v>
                </c:pt>
                <c:pt idx="861">
                  <c:v>0.84823052681672395</c:v>
                </c:pt>
                <c:pt idx="862">
                  <c:v>0.84877293418823974</c:v>
                </c:pt>
                <c:pt idx="863">
                  <c:v>0.84931248043434415</c:v>
                </c:pt>
                <c:pt idx="864">
                  <c:v>0.84984917657936876</c:v>
                </c:pt>
                <c:pt idx="865">
                  <c:v>0.85038303365382673</c:v>
                </c:pt>
                <c:pt idx="866">
                  <c:v>0.85091406269370906</c:v>
                </c:pt>
                <c:pt idx="867">
                  <c:v>0.85144227473979017</c:v>
                </c:pt>
                <c:pt idx="868">
                  <c:v>0.85196768083693986</c:v>
                </c:pt>
                <c:pt idx="869">
                  <c:v>0.85249029203344429</c:v>
                </c:pt>
                <c:pt idx="870">
                  <c:v>0.85301011938033378</c:v>
                </c:pt>
                <c:pt idx="871">
                  <c:v>0.8535271739307192</c:v>
                </c:pt>
                <c:pt idx="872">
                  <c:v>0.85404146673913572</c:v>
                </c:pt>
                <c:pt idx="873">
                  <c:v>0.85455300886089403</c:v>
                </c:pt>
                <c:pt idx="874">
                  <c:v>0.85506181135143977</c:v>
                </c:pt>
                <c:pt idx="875">
                  <c:v>0.85556788526572036</c:v>
                </c:pt>
                <c:pt idx="876">
                  <c:v>0.85607124165755943</c:v>
                </c:pt>
                <c:pt idx="877">
                  <c:v>0.8565718915790389</c:v>
                </c:pt>
                <c:pt idx="878">
                  <c:v>0.85706984607988845</c:v>
                </c:pt>
                <c:pt idx="879">
                  <c:v>0.85756511620688292</c:v>
                </c:pt>
                <c:pt idx="880">
                  <c:v>0.85805771300324674</c:v>
                </c:pt>
                <c:pt idx="881">
                  <c:v>0.85854764750806634</c:v>
                </c:pt>
                <c:pt idx="882">
                  <c:v>0.85903493075570936</c:v>
                </c:pt>
                <c:pt idx="883">
                  <c:v>0.8595195737752519</c:v>
                </c:pt>
                <c:pt idx="884">
                  <c:v>0.86000158758991252</c:v>
                </c:pt>
                <c:pt idx="885">
                  <c:v>0.86048098321649402</c:v>
                </c:pt>
                <c:pt idx="886">
                  <c:v>0.86095777166483245</c:v>
                </c:pt>
                <c:pt idx="887">
                  <c:v>0.86143196393725308</c:v>
                </c:pt>
                <c:pt idx="888">
                  <c:v>0.86190357102803383</c:v>
                </c:pt>
                <c:pt idx="889">
                  <c:v>0.86237260392287574</c:v>
                </c:pt>
                <c:pt idx="890">
                  <c:v>0.86283907359838063</c:v>
                </c:pt>
                <c:pt idx="891">
                  <c:v>0.86330299102153607</c:v>
                </c:pt>
                <c:pt idx="892">
                  <c:v>0.86376436714920679</c:v>
                </c:pt>
                <c:pt idx="893">
                  <c:v>0.86422321292763393</c:v>
                </c:pt>
                <c:pt idx="894">
                  <c:v>0.8646795392919403</c:v>
                </c:pt>
                <c:pt idx="895">
                  <c:v>0.86513335716564366</c:v>
                </c:pt>
                <c:pt idx="896">
                  <c:v>0.86558467746017587</c:v>
                </c:pt>
                <c:pt idx="897">
                  <c:v>0.86603351107440951</c:v>
                </c:pt>
                <c:pt idx="898">
                  <c:v>0.86647986889419126</c:v>
                </c:pt>
                <c:pt idx="899">
                  <c:v>0.86692376179188146</c:v>
                </c:pt>
                <c:pt idx="900">
                  <c:v>0.86736520062590128</c:v>
                </c:pt>
                <c:pt idx="901">
                  <c:v>0.86780419624028593</c:v>
                </c:pt>
                <c:pt idx="902">
                  <c:v>0.86824075946424462</c:v>
                </c:pt>
                <c:pt idx="903">
                  <c:v>0.8686749011117274</c:v>
                </c:pt>
                <c:pt idx="904">
                  <c:v>0.86910663198099791</c:v>
                </c:pt>
                <c:pt idx="905">
                  <c:v>0.86953596285421342</c:v>
                </c:pt>
                <c:pt idx="906">
                  <c:v>0.86996290449701053</c:v>
                </c:pt>
                <c:pt idx="907">
                  <c:v>0.87038746765809816</c:v>
                </c:pt>
                <c:pt idx="908">
                  <c:v>0.87080966306885588</c:v>
                </c:pt>
                <c:pt idx="909">
                  <c:v>0.87122950144293954</c:v>
                </c:pt>
                <c:pt idx="910">
                  <c:v>0.87164699347589236</c:v>
                </c:pt>
                <c:pt idx="911">
                  <c:v>0.87206214984476271</c:v>
                </c:pt>
                <c:pt idx="912">
                  <c:v>0.87247498120772815</c:v>
                </c:pt>
                <c:pt idx="913">
                  <c:v>0.87288549820372496</c:v>
                </c:pt>
                <c:pt idx="914">
                  <c:v>0.87329371145208479</c:v>
                </c:pt>
                <c:pt idx="915">
                  <c:v>0.87369963155217623</c:v>
                </c:pt>
                <c:pt idx="916">
                  <c:v>0.87410326908305325</c:v>
                </c:pt>
                <c:pt idx="917">
                  <c:v>0.8745046346031089</c:v>
                </c:pt>
                <c:pt idx="918">
                  <c:v>0.8749037386497357</c:v>
                </c:pt>
                <c:pt idx="919">
                  <c:v>0.87530059173899089</c:v>
                </c:pt>
                <c:pt idx="920">
                  <c:v>0.87569520436526849</c:v>
                </c:pt>
                <c:pt idx="921">
                  <c:v>0.87608758700097633</c:v>
                </c:pt>
                <c:pt idx="922">
                  <c:v>0.87647775009621931</c:v>
                </c:pt>
                <c:pt idx="923">
                  <c:v>0.87686570407848796</c:v>
                </c:pt>
                <c:pt idx="924">
                  <c:v>0.87725145935235271</c:v>
                </c:pt>
                <c:pt idx="925">
                  <c:v>0.87763502629916412</c:v>
                </c:pt>
                <c:pt idx="926">
                  <c:v>0.878016415276758</c:v>
                </c:pt>
                <c:pt idx="927">
                  <c:v>0.87839563661916631</c:v>
                </c:pt>
                <c:pt idx="928">
                  <c:v>0.87877270063633361</c:v>
                </c:pt>
                <c:pt idx="929">
                  <c:v>0.87914761761383875</c:v>
                </c:pt>
                <c:pt idx="930">
                  <c:v>0.8795203978126217</c:v>
                </c:pt>
                <c:pt idx="931">
                  <c:v>0.87989105146871616</c:v>
                </c:pt>
                <c:pt idx="932">
                  <c:v>0.88025958879298682</c:v>
                </c:pt>
                <c:pt idx="933">
                  <c:v>0.88062601997087231</c:v>
                </c:pt>
                <c:pt idx="934">
                  <c:v>0.88099035516213275</c:v>
                </c:pt>
                <c:pt idx="935">
                  <c:v>0.88135260450060326</c:v>
                </c:pt>
                <c:pt idx="936">
                  <c:v>0.88171277809395143</c:v>
                </c:pt>
                <c:pt idx="937">
                  <c:v>0.88207088602344053</c:v>
                </c:pt>
                <c:pt idx="938">
                  <c:v>0.88242693834369756</c:v>
                </c:pt>
                <c:pt idx="939">
                  <c:v>0.88278094508248617</c:v>
                </c:pt>
                <c:pt idx="940">
                  <c:v>0.88313291624048418</c:v>
                </c:pt>
                <c:pt idx="941">
                  <c:v>0.88348286179106617</c:v>
                </c:pt>
                <c:pt idx="942">
                  <c:v>0.88383079168009082</c:v>
                </c:pt>
                <c:pt idx="943">
                  <c:v>0.88417671582569313</c:v>
                </c:pt>
                <c:pt idx="944">
                  <c:v>0.88452064411808073</c:v>
                </c:pt>
                <c:pt idx="945">
                  <c:v>0.88486258641933557</c:v>
                </c:pt>
                <c:pt idx="946">
                  <c:v>0.88520255256321956</c:v>
                </c:pt>
                <c:pt idx="947">
                  <c:v>0.88554055235498519</c:v>
                </c:pt>
                <c:pt idx="948">
                  <c:v>0.88587659557119025</c:v>
                </c:pt>
                <c:pt idx="949">
                  <c:v>0.8862106919595174</c:v>
                </c:pt>
                <c:pt idx="950">
                  <c:v>0.88654285123859788</c:v>
                </c:pt>
                <c:pt idx="951">
                  <c:v>0.88687308309783963</c:v>
                </c:pt>
                <c:pt idx="952">
                  <c:v>0.88720139719725954</c:v>
                </c:pt>
                <c:pt idx="953">
                  <c:v>0.88752780316732027</c:v>
                </c:pt>
                <c:pt idx="954">
                  <c:v>0.88785231060877123</c:v>
                </c:pt>
                <c:pt idx="955">
                  <c:v>0.8881749290924934</c:v>
                </c:pt>
                <c:pt idx="956">
                  <c:v>0.88849566815934877</c:v>
                </c:pt>
                <c:pt idx="957">
                  <c:v>0.88881453732003357</c:v>
                </c:pt>
                <c:pt idx="958">
                  <c:v>0.88913154605493527</c:v>
                </c:pt>
                <c:pt idx="959">
                  <c:v>0.88944670381399427</c:v>
                </c:pt>
                <c:pt idx="960">
                  <c:v>0.88976002001656895</c:v>
                </c:pt>
                <c:pt idx="961">
                  <c:v>0.89007150405130486</c:v>
                </c:pt>
                <c:pt idx="962">
                  <c:v>0.89038116527600775</c:v>
                </c:pt>
                <c:pt idx="963">
                  <c:v>0.89068901301752024</c:v>
                </c:pt>
                <c:pt idx="964">
                  <c:v>0.89099505657160272</c:v>
                </c:pt>
                <c:pt idx="965">
                  <c:v>0.89129930520281753</c:v>
                </c:pt>
                <c:pt idx="966">
                  <c:v>0.89160176814441683</c:v>
                </c:pt>
                <c:pt idx="967">
                  <c:v>0.89190245459823447</c:v>
                </c:pt>
                <c:pt idx="968">
                  <c:v>0.89220137373458142</c:v>
                </c:pt>
                <c:pt idx="969">
                  <c:v>0.89249853469214413</c:v>
                </c:pt>
                <c:pt idx="970">
                  <c:v>0.89279394657788735</c:v>
                </c:pt>
                <c:pt idx="971">
                  <c:v>0.89308761846695961</c:v>
                </c:pt>
                <c:pt idx="972">
                  <c:v>0.89337955940260294</c:v>
                </c:pt>
                <c:pt idx="973">
                  <c:v>0.8936697783960651</c:v>
                </c:pt>
                <c:pt idx="974">
                  <c:v>0.8939582844265157</c:v>
                </c:pt>
                <c:pt idx="975">
                  <c:v>0.89424508644096579</c:v>
                </c:pt>
                <c:pt idx="976">
                  <c:v>0.89453019335419037</c:v>
                </c:pt>
                <c:pt idx="977">
                  <c:v>0.894813614048654</c:v>
                </c:pt>
                <c:pt idx="978">
                  <c:v>0.89509535737444013</c:v>
                </c:pt>
                <c:pt idx="979">
                  <c:v>0.89537543214918314</c:v>
                </c:pt>
                <c:pt idx="980">
                  <c:v>0.89565384715800389</c:v>
                </c:pt>
                <c:pt idx="981">
                  <c:v>0.89593061115344785</c:v>
                </c:pt>
                <c:pt idx="982">
                  <c:v>0.8962057328554266</c:v>
                </c:pt>
                <c:pt idx="983">
                  <c:v>0.89647922095116239</c:v>
                </c:pt>
                <c:pt idx="984">
                  <c:v>0.89675108409513538</c:v>
                </c:pt>
                <c:pt idx="985">
                  <c:v>0.89702133090903402</c:v>
                </c:pt>
                <c:pt idx="986">
                  <c:v>0.89728996998170829</c:v>
                </c:pt>
                <c:pt idx="987">
                  <c:v>0.89755700986912568</c:v>
                </c:pt>
                <c:pt idx="988">
                  <c:v>0.89782245909433001</c:v>
                </c:pt>
                <c:pt idx="989">
                  <c:v>0.89808632614740325</c:v>
                </c:pt>
                <c:pt idx="990">
                  <c:v>0.89834861948542966</c:v>
                </c:pt>
                <c:pt idx="991">
                  <c:v>0.89860934753246291</c:v>
                </c:pt>
                <c:pt idx="992">
                  <c:v>0.89886851867949591</c:v>
                </c:pt>
                <c:pt idx="993">
                  <c:v>0.89912614128443313</c:v>
                </c:pt>
                <c:pt idx="994">
                  <c:v>0.89938222367206555</c:v>
                </c:pt>
                <c:pt idx="995">
                  <c:v>0.89963677413404808</c:v>
                </c:pt>
                <c:pt idx="996">
                  <c:v>0.89988980092887949</c:v>
                </c:pt>
                <c:pt idx="997">
                  <c:v>0.90014131228188532</c:v>
                </c:pt>
                <c:pt idx="998">
                  <c:v>0.90039131638520253</c:v>
                </c:pt>
                <c:pt idx="999">
                  <c:v>0.90063982139776677</c:v>
                </c:pt>
                <c:pt idx="1000">
                  <c:v>0.90088683544530246</c:v>
                </c:pt>
                <c:pt idx="1001">
                  <c:v>0.90113236662031471</c:v>
                </c:pt>
                <c:pt idx="1002">
                  <c:v>0.90137642298208387</c:v>
                </c:pt>
                <c:pt idx="1003">
                  <c:v>0.90161901255666199</c:v>
                </c:pt>
                <c:pt idx="1004">
                  <c:v>0.90186014333687203</c:v>
                </c:pt>
                <c:pt idx="1005">
                  <c:v>0.90209982328230898</c:v>
                </c:pt>
                <c:pt idx="1006">
                  <c:v>0.90233806031934305</c:v>
                </c:pt>
                <c:pt idx="1007">
                  <c:v>0.90257486234112549</c:v>
                </c:pt>
                <c:pt idx="1008">
                  <c:v>0.9028102372075959</c:v>
                </c:pt>
                <c:pt idx="1009">
                  <c:v>0.90304419274549208</c:v>
                </c:pt>
                <c:pt idx="1010">
                  <c:v>0.90327673674836184</c:v>
                </c:pt>
                <c:pt idx="1011">
                  <c:v>0.90350787697657686</c:v>
                </c:pt>
                <c:pt idx="1012">
                  <c:v>0.90373762115734835</c:v>
                </c:pt>
                <c:pt idx="1013">
                  <c:v>0.90396597698474479</c:v>
                </c:pt>
                <c:pt idx="1014">
                  <c:v>0.90419295211971173</c:v>
                </c:pt>
                <c:pt idx="1015">
                  <c:v>0.90441855419009332</c:v>
                </c:pt>
                <c:pt idx="1016">
                  <c:v>0.9046427907906559</c:v>
                </c:pt>
                <c:pt idx="1017">
                  <c:v>0.90486566948311309</c:v>
                </c:pt>
                <c:pt idx="1018">
                  <c:v>0.90508719779615332</c:v>
                </c:pt>
                <c:pt idx="1019">
                  <c:v>0.90530738322546822</c:v>
                </c:pt>
                <c:pt idx="1020">
                  <c:v>0.90552623323378367</c:v>
                </c:pt>
                <c:pt idx="1021">
                  <c:v>0.90574375525089224</c:v>
                </c:pt>
                <c:pt idx="1022">
                  <c:v>0.90595995667368689</c:v>
                </c:pt>
                <c:pt idx="1023">
                  <c:v>0.90617484486619737</c:v>
                </c:pt>
                <c:pt idx="1024">
                  <c:v>0.90638842715962709</c:v>
                </c:pt>
                <c:pt idx="1025">
                  <c:v>0.90660071085239258</c:v>
                </c:pt>
                <c:pt idx="1026">
                  <c:v>0.90681170321016369</c:v>
                </c:pt>
                <c:pt idx="1027">
                  <c:v>0.90702141146590631</c:v>
                </c:pt>
                <c:pt idx="1028">
                  <c:v>0.9072298428199258</c:v>
                </c:pt>
                <c:pt idx="1029">
                  <c:v>0.90743700443991215</c:v>
                </c:pt>
                <c:pt idx="1030">
                  <c:v>0.90764290346098708</c:v>
                </c:pt>
                <c:pt idx="1031">
                  <c:v>0.90784754698575199</c:v>
                </c:pt>
                <c:pt idx="1032">
                  <c:v>0.90805094208433768</c:v>
                </c:pt>
                <c:pt idx="1033">
                  <c:v>0.90825309579445535</c:v>
                </c:pt>
                <c:pt idx="1034">
                  <c:v>0.90845401512144908</c:v>
                </c:pt>
                <c:pt idx="1035">
                  <c:v>0.90865370703834947</c:v>
                </c:pt>
                <c:pt idx="1036">
                  <c:v>0.90885217848592914</c:v>
                </c:pt>
                <c:pt idx="1037">
                  <c:v>0.90904943637275881</c:v>
                </c:pt>
                <c:pt idx="1038">
                  <c:v>0.90924548757526524</c:v>
                </c:pt>
                <c:pt idx="1039">
                  <c:v>0.90944033893778997</c:v>
                </c:pt>
                <c:pt idx="1040">
                  <c:v>0.90963399727264982</c:v>
                </c:pt>
                <c:pt idx="1041">
                  <c:v>0.90982646936019829</c:v>
                </c:pt>
                <c:pt idx="1042">
                  <c:v>0.91001776194888806</c:v>
                </c:pt>
                <c:pt idx="1043">
                  <c:v>0.91020788175533507</c:v>
                </c:pt>
                <c:pt idx="1044">
                  <c:v>0.9103968354643831</c:v>
                </c:pt>
                <c:pt idx="1045">
                  <c:v>0.9105846297291702</c:v>
                </c:pt>
                <c:pt idx="1046">
                  <c:v>0.91077127117119572</c:v>
                </c:pt>
                <c:pt idx="1047">
                  <c:v>0.91095676638038858</c:v>
                </c:pt>
                <c:pt idx="1048">
                  <c:v>0.91114112191517682</c:v>
                </c:pt>
                <c:pt idx="1049">
                  <c:v>0.91132434430255771</c:v>
                </c:pt>
                <c:pt idx="1050">
                  <c:v>0.91150644003816916</c:v>
                </c:pt>
                <c:pt idx="1051">
                  <c:v>0.91168741558636235</c:v>
                </c:pt>
                <c:pt idx="1052">
                  <c:v>0.91186727738027484</c:v>
                </c:pt>
                <c:pt idx="1053">
                  <c:v>0.91204603182190525</c:v>
                </c:pt>
                <c:pt idx="1054">
                  <c:v>0.912223685282188</c:v>
                </c:pt>
                <c:pt idx="1055">
                  <c:v>0.91240024410107001</c:v>
                </c:pt>
                <c:pt idx="1056">
                  <c:v>0.91257571458758757</c:v>
                </c:pt>
                <c:pt idx="1057">
                  <c:v>0.91275010301994419</c:v>
                </c:pt>
                <c:pt idx="1058">
                  <c:v>0.91292341564558954</c:v>
                </c:pt>
                <c:pt idx="1059">
                  <c:v>0.91309565868129927</c:v>
                </c:pt>
                <c:pt idx="1060">
                  <c:v>0.91326683831325517</c:v>
                </c:pt>
                <c:pt idx="1061">
                  <c:v>0.91343696069712654</c:v>
                </c:pt>
                <c:pt idx="1062">
                  <c:v>0.91360603195815249</c:v>
                </c:pt>
                <c:pt idx="1063">
                  <c:v>0.91377405819122459</c:v>
                </c:pt>
                <c:pt idx="1064">
                  <c:v>0.91394104546097032</c:v>
                </c:pt>
                <c:pt idx="1065">
                  <c:v>0.91410699980183774</c:v>
                </c:pt>
                <c:pt idx="1066">
                  <c:v>0.91427192721818018</c:v>
                </c:pt>
                <c:pt idx="1067">
                  <c:v>0.91443583368434223</c:v>
                </c:pt>
                <c:pt idx="1068">
                  <c:v>0.91459872514474583</c:v>
                </c:pt>
                <c:pt idx="1069">
                  <c:v>0.91476060751397759</c:v>
                </c:pt>
                <c:pt idx="1070">
                  <c:v>0.91492148667687634</c:v>
                </c:pt>
                <c:pt idx="1071">
                  <c:v>0.91508136848862176</c:v>
                </c:pt>
                <c:pt idx="1072">
                  <c:v>0.91524025877482296</c:v>
                </c:pt>
                <c:pt idx="1073">
                  <c:v>0.91539816333160817</c:v>
                </c:pt>
                <c:pt idx="1074">
                  <c:v>0.91555508792571505</c:v>
                </c:pt>
                <c:pt idx="1075">
                  <c:v>0.915711038294581</c:v>
                </c:pt>
                <c:pt idx="1076">
                  <c:v>0.9158660201464347</c:v>
                </c:pt>
                <c:pt idx="1077">
                  <c:v>0.91602003916038788</c:v>
                </c:pt>
                <c:pt idx="1078">
                  <c:v>0.91617310098652749</c:v>
                </c:pt>
                <c:pt idx="1079">
                  <c:v>0.91632521124600863</c:v>
                </c:pt>
                <c:pt idx="1080">
                  <c:v>0.91647637553114758</c:v>
                </c:pt>
                <c:pt idx="1081">
                  <c:v>0.91662659940551605</c:v>
                </c:pt>
                <c:pt idx="1082">
                  <c:v>0.9167758884040349</c:v>
                </c:pt>
                <c:pt idx="1083">
                  <c:v>0.91692424803306904</c:v>
                </c:pt>
                <c:pt idx="1084">
                  <c:v>0.91707168377052273</c:v>
                </c:pt>
                <c:pt idx="1085">
                  <c:v>0.91721820106593477</c:v>
                </c:pt>
                <c:pt idx="1086">
                  <c:v>0.91736380534057471</c:v>
                </c:pt>
                <c:pt idx="1087">
                  <c:v>0.91750850198753897</c:v>
                </c:pt>
                <c:pt idx="1088">
                  <c:v>0.91765229637184753</c:v>
                </c:pt>
                <c:pt idx="1089">
                  <c:v>0.91779519383054142</c:v>
                </c:pt>
                <c:pt idx="1090">
                  <c:v>0.91793719967277954</c:v>
                </c:pt>
                <c:pt idx="1091">
                  <c:v>0.91807831917993699</c:v>
                </c:pt>
                <c:pt idx="1092">
                  <c:v>0.9182185576057027</c:v>
                </c:pt>
                <c:pt idx="1093">
                  <c:v>0.91835792017617823</c:v>
                </c:pt>
                <c:pt idx="1094">
                  <c:v>0.91849641208997623</c:v>
                </c:pt>
                <c:pt idx="1095">
                  <c:v>0.91863403851831971</c:v>
                </c:pt>
                <c:pt idx="1096">
                  <c:v>0.91877080460514093</c:v>
                </c:pt>
                <c:pt idx="1097">
                  <c:v>0.91890671546718139</c:v>
                </c:pt>
                <c:pt idx="1098">
                  <c:v>0.91904177619409144</c:v>
                </c:pt>
                <c:pt idx="1099">
                  <c:v>0.91917599184853038</c:v>
                </c:pt>
                <c:pt idx="1100">
                  <c:v>0.91930936746626668</c:v>
                </c:pt>
                <c:pt idx="1101">
                  <c:v>0.91944190805627868</c:v>
                </c:pt>
                <c:pt idx="1102">
                  <c:v>0.91957361860085518</c:v>
                </c:pt>
                <c:pt idx="1103">
                  <c:v>0.91970450405569637</c:v>
                </c:pt>
                <c:pt idx="1104">
                  <c:v>0.91983456935001529</c:v>
                </c:pt>
                <c:pt idx="1105">
                  <c:v>0.91996381938663851</c:v>
                </c:pt>
                <c:pt idx="1106">
                  <c:v>0.92009225904210823</c:v>
                </c:pt>
                <c:pt idx="1107">
                  <c:v>0.92021989316678365</c:v>
                </c:pt>
                <c:pt idx="1108">
                  <c:v>0.92034672658494288</c:v>
                </c:pt>
                <c:pt idx="1109">
                  <c:v>0.92047276409488454</c:v>
                </c:pt>
                <c:pt idx="1110">
                  <c:v>0.92059801046903034</c:v>
                </c:pt>
                <c:pt idx="1111">
                  <c:v>0.920722470454027</c:v>
                </c:pt>
                <c:pt idx="1112">
                  <c:v>0.92084614877084847</c:v>
                </c:pt>
                <c:pt idx="1113">
                  <c:v>0.9209690501148986</c:v>
                </c:pt>
                <c:pt idx="1114">
                  <c:v>0.92109117915611349</c:v>
                </c:pt>
                <c:pt idx="1115">
                  <c:v>0.92121254053906398</c:v>
                </c:pt>
                <c:pt idx="1116">
                  <c:v>0.92133313888305857</c:v>
                </c:pt>
                <c:pt idx="1117">
                  <c:v>0.92145297878224586</c:v>
                </c:pt>
                <c:pt idx="1118">
                  <c:v>0.92157206480571774</c:v>
                </c:pt>
                <c:pt idx="1119">
                  <c:v>0.92169040149761194</c:v>
                </c:pt>
                <c:pt idx="1120">
                  <c:v>0.92180799337721486</c:v>
                </c:pt>
                <c:pt idx="1121">
                  <c:v>0.92192484493906479</c:v>
                </c:pt>
                <c:pt idx="1122">
                  <c:v>0.92204096065305474</c:v>
                </c:pt>
                <c:pt idx="1123">
                  <c:v>0.92215634496453525</c:v>
                </c:pt>
                <c:pt idx="1124">
                  <c:v>0.92227100229441761</c:v>
                </c:pt>
                <c:pt idx="1125">
                  <c:v>0.92238493703927671</c:v>
                </c:pt>
                <c:pt idx="1126">
                  <c:v>0.92249815357145415</c:v>
                </c:pt>
                <c:pt idx="1127">
                  <c:v>0.92261065623916105</c:v>
                </c:pt>
                <c:pt idx="1128">
                  <c:v>0.9227224493665811</c:v>
                </c:pt>
                <c:pt idx="1129">
                  <c:v>0.92283353725397355</c:v>
                </c:pt>
                <c:pt idx="1130">
                  <c:v>0.92294392417777593</c:v>
                </c:pt>
                <c:pt idx="1131">
                  <c:v>0.92305361439070721</c:v>
                </c:pt>
                <c:pt idx="1132">
                  <c:v>0.92316261212187023</c:v>
                </c:pt>
                <c:pt idx="1133">
                  <c:v>0.92327092157685475</c:v>
                </c:pt>
                <c:pt idx="1134">
                  <c:v>0.92337854693784016</c:v>
                </c:pt>
                <c:pt idx="1135">
                  <c:v>0.92348549236369792</c:v>
                </c:pt>
                <c:pt idx="1136">
                  <c:v>0.92359176199009418</c:v>
                </c:pt>
                <c:pt idx="1137">
                  <c:v>0.92369735992959257</c:v>
                </c:pt>
                <c:pt idx="1138">
                  <c:v>0.92380229027175598</c:v>
                </c:pt>
                <c:pt idx="1139">
                  <c:v>0.92390655708324954</c:v>
                </c:pt>
                <c:pt idx="1140">
                  <c:v>0.92401016440794237</c:v>
                </c:pt>
                <c:pt idx="1141">
                  <c:v>0.92411311626700987</c:v>
                </c:pt>
                <c:pt idx="1142">
                  <c:v>0.92421541665903584</c:v>
                </c:pt>
                <c:pt idx="1143">
                  <c:v>0.92431706956011417</c:v>
                </c:pt>
                <c:pt idx="1144">
                  <c:v>0.92441807892395067</c:v>
                </c:pt>
                <c:pt idx="1145">
                  <c:v>0.92451844868196476</c:v>
                </c:pt>
                <c:pt idx="1146">
                  <c:v>0.92461818274339103</c:v>
                </c:pt>
                <c:pt idx="1147">
                  <c:v>0.92471728499538053</c:v>
                </c:pt>
                <c:pt idx="1148">
                  <c:v>0.92481575930310189</c:v>
                </c:pt>
                <c:pt idx="1149">
                  <c:v>0.9249136095098428</c:v>
                </c:pt>
                <c:pt idx="1150">
                  <c:v>0.92501083943711071</c:v>
                </c:pt>
                <c:pt idx="1151">
                  <c:v>0.92510745288473362</c:v>
                </c:pt>
                <c:pt idx="1152">
                  <c:v>0.92520345363096068</c:v>
                </c:pt>
                <c:pt idx="1153">
                  <c:v>0.9252988454325628</c:v>
                </c:pt>
                <c:pt idx="1154">
                  <c:v>0.92539363202493297</c:v>
                </c:pt>
                <c:pt idx="1155">
                  <c:v>0.92548781712218608</c:v>
                </c:pt>
                <c:pt idx="1156">
                  <c:v>0.92558140441725933</c:v>
                </c:pt>
                <c:pt idx="1157">
                  <c:v>0.92567439758201175</c:v>
                </c:pt>
                <c:pt idx="1158">
                  <c:v>0.92576680026732361</c:v>
                </c:pt>
                <c:pt idx="1159">
                  <c:v>0.9258586161031962</c:v>
                </c:pt>
                <c:pt idx="1160">
                  <c:v>0.92594984869885077</c:v>
                </c:pt>
                <c:pt idx="1161">
                  <c:v>0.9260405016428277</c:v>
                </c:pt>
                <c:pt idx="1162">
                  <c:v>0.926130578503085</c:v>
                </c:pt>
                <c:pt idx="1163">
                  <c:v>0.92622008282709734</c:v>
                </c:pt>
                <c:pt idx="1164">
                  <c:v>0.92630901814195399</c:v>
                </c:pt>
                <c:pt idx="1165">
                  <c:v>0.92639738795445747</c:v>
                </c:pt>
                <c:pt idx="1166">
                  <c:v>0.92648519575122101</c:v>
                </c:pt>
                <c:pt idx="1167">
                  <c:v>0.92657244499876656</c:v>
                </c:pt>
                <c:pt idx="1168">
                  <c:v>0.9266591391436223</c:v>
                </c:pt>
                <c:pt idx="1169">
                  <c:v>0.92674528161241998</c:v>
                </c:pt>
                <c:pt idx="1170">
                  <c:v>0.92683087581199164</c:v>
                </c:pt>
                <c:pt idx="1171">
                  <c:v>0.92691592512946697</c:v>
                </c:pt>
                <c:pt idx="1172">
                  <c:v>0.92700043293236933</c:v>
                </c:pt>
                <c:pt idx="1173">
                  <c:v>0.9270844025687125</c:v>
                </c:pt>
                <c:pt idx="1174">
                  <c:v>0.92716783736709663</c:v>
                </c:pt>
                <c:pt idx="1175">
                  <c:v>0.92725074063680402</c:v>
                </c:pt>
                <c:pt idx="1176">
                  <c:v>0.92733311566789489</c:v>
                </c:pt>
                <c:pt idx="1177">
                  <c:v>0.92741496573130278</c:v>
                </c:pt>
                <c:pt idx="1178">
                  <c:v>0.92749629407892931</c:v>
                </c:pt>
                <c:pt idx="1179">
                  <c:v>0.92757710394373938</c:v>
                </c:pt>
                <c:pt idx="1180">
                  <c:v>0.92765739853985563</c:v>
                </c:pt>
                <c:pt idx="1181">
                  <c:v>0.92773718106265279</c:v>
                </c:pt>
                <c:pt idx="1182">
                  <c:v>0.92781645468885166</c:v>
                </c:pt>
                <c:pt idx="1183">
                  <c:v>0.92789522257661294</c:v>
                </c:pt>
                <c:pt idx="1184">
                  <c:v>0.92797348786563094</c:v>
                </c:pt>
                <c:pt idx="1185">
                  <c:v>0.92805125367722652</c:v>
                </c:pt>
                <c:pt idx="1186">
                  <c:v>0.92812852311444027</c:v>
                </c:pt>
                <c:pt idx="1187">
                  <c:v>0.92820529926212525</c:v>
                </c:pt>
                <c:pt idx="1188">
                  <c:v>0.92828158518703918</c:v>
                </c:pt>
                <c:pt idx="1189">
                  <c:v>0.92835738393793688</c:v>
                </c:pt>
                <c:pt idx="1190">
                  <c:v>0.92843269854566213</c:v>
                </c:pt>
                <c:pt idx="1191">
                  <c:v>0.92850753202323888</c:v>
                </c:pt>
                <c:pt idx="1192">
                  <c:v>0.92858188736596292</c:v>
                </c:pt>
                <c:pt idx="1193">
                  <c:v>0.92865576755149293</c:v>
                </c:pt>
                <c:pt idx="1194">
                  <c:v>0.92872917553994072</c:v>
                </c:pt>
                <c:pt idx="1195">
                  <c:v>0.92880211427396231</c:v>
                </c:pt>
                <c:pt idx="1196">
                  <c:v>0.92887458667884759</c:v>
                </c:pt>
                <c:pt idx="1197">
                  <c:v>0.9289465956626104</c:v>
                </c:pt>
                <c:pt idx="1198">
                  <c:v>0.92901814411607797</c:v>
                </c:pt>
                <c:pt idx="1199">
                  <c:v>0.92908923491298023</c:v>
                </c:pt>
                <c:pt idx="1200">
                  <c:v>0.92915987091003871</c:v>
                </c:pt>
                <c:pt idx="1201">
                  <c:v>0.92923005494705524</c:v>
                </c:pt>
                <c:pt idx="1202">
                  <c:v>0.92929978984700023</c:v>
                </c:pt>
                <c:pt idx="1203">
                  <c:v>0.92936907841610084</c:v>
                </c:pt>
                <c:pt idx="1204">
                  <c:v>0.92943792344392873</c:v>
                </c:pt>
                <c:pt idx="1205">
                  <c:v>0.92950632770348729</c:v>
                </c:pt>
                <c:pt idx="1206">
                  <c:v>0.92957429395129898</c:v>
                </c:pt>
                <c:pt idx="1207">
                  <c:v>0.92964182492749214</c:v>
                </c:pt>
                <c:pt idx="1208">
                  <c:v>0.92970892335588728</c:v>
                </c:pt>
                <c:pt idx="1209">
                  <c:v>0.92977559194408377</c:v>
                </c:pt>
                <c:pt idx="1210">
                  <c:v>0.92984183338354509</c:v>
                </c:pt>
                <c:pt idx="1211">
                  <c:v>0.92990765034968503</c:v>
                </c:pt>
                <c:pt idx="1212">
                  <c:v>0.92997304550195248</c:v>
                </c:pt>
                <c:pt idx="1213">
                  <c:v>0.93003802148391668</c:v>
                </c:pt>
                <c:pt idx="1214">
                  <c:v>0.93010258092335185</c:v>
                </c:pt>
                <c:pt idx="1215">
                  <c:v>0.93016672643232123</c:v>
                </c:pt>
                <c:pt idx="1216">
                  <c:v>0.93023046060726156</c:v>
                </c:pt>
                <c:pt idx="1217">
                  <c:v>0.93029378602906632</c:v>
                </c:pt>
                <c:pt idx="1218">
                  <c:v>0.93035670526316938</c:v>
                </c:pt>
                <c:pt idx="1219">
                  <c:v>0.93041922085962792</c:v>
                </c:pt>
                <c:pt idx="1220">
                  <c:v>0.93048133535320532</c:v>
                </c:pt>
                <c:pt idx="1221">
                  <c:v>0.93054305126345338</c:v>
                </c:pt>
                <c:pt idx="1222">
                  <c:v>0.93060437109479466</c:v>
                </c:pt>
                <c:pt idx="1223">
                  <c:v>0.93066529733660408</c:v>
                </c:pt>
                <c:pt idx="1224">
                  <c:v>0.93072583246329033</c:v>
                </c:pt>
                <c:pt idx="1225">
                  <c:v>0.93078597893437709</c:v>
                </c:pt>
                <c:pt idx="1226">
                  <c:v>0.93084573919458402</c:v>
                </c:pt>
                <c:pt idx="1227">
                  <c:v>0.93090511567390699</c:v>
                </c:pt>
                <c:pt idx="1228">
                  <c:v>0.93096411078769825</c:v>
                </c:pt>
                <c:pt idx="1229">
                  <c:v>0.93102272693674648</c:v>
                </c:pt>
                <c:pt idx="1230">
                  <c:v>0.93108096650735617</c:v>
                </c:pt>
                <c:pt idx="1231">
                  <c:v>0.93113883187142676</c:v>
                </c:pt>
                <c:pt idx="1232">
                  <c:v>0.93119632538653174</c:v>
                </c:pt>
                <c:pt idx="1233">
                  <c:v>0.93125344939599686</c:v>
                </c:pt>
                <c:pt idx="1234">
                  <c:v>0.93131020622897864</c:v>
                </c:pt>
                <c:pt idx="1235">
                  <c:v>0.93136659820054224</c:v>
                </c:pt>
                <c:pt idx="1236">
                  <c:v>0.93142262761173888</c:v>
                </c:pt>
                <c:pt idx="1237">
                  <c:v>0.93147829674968319</c:v>
                </c:pt>
                <c:pt idx="1238">
                  <c:v>0.93153360788763007</c:v>
                </c:pt>
                <c:pt idx="1239">
                  <c:v>0.93158856328505135</c:v>
                </c:pt>
                <c:pt idx="1240">
                  <c:v>0.93164316518771206</c:v>
                </c:pt>
                <c:pt idx="1241">
                  <c:v>0.93169741582774646</c:v>
                </c:pt>
                <c:pt idx="1242">
                  <c:v>0.93175131742373341</c:v>
                </c:pt>
                <c:pt idx="1243">
                  <c:v>0.93180487218077201</c:v>
                </c:pt>
                <c:pt idx="1244">
                  <c:v>0.93185808229055622</c:v>
                </c:pt>
                <c:pt idx="1245">
                  <c:v>0.93191094993144974</c:v>
                </c:pt>
                <c:pt idx="1246">
                  <c:v>0.93196347726856033</c:v>
                </c:pt>
                <c:pt idx="1247">
                  <c:v>0.93201566645381362</c:v>
                </c:pt>
                <c:pt idx="1248">
                  <c:v>0.93206751962602707</c:v>
                </c:pt>
                <c:pt idx="1249">
                  <c:v>0.93211903891098302</c:v>
                </c:pt>
                <c:pt idx="1250">
                  <c:v>0.93217022642150194</c:v>
                </c:pt>
                <c:pt idx="1251">
                  <c:v>0.93222108425751493</c:v>
                </c:pt>
                <c:pt idx="1252">
                  <c:v>0.93227161450613638</c:v>
                </c:pt>
                <c:pt idx="1253">
                  <c:v>0.93232181924173574</c:v>
                </c:pt>
                <c:pt idx="1254">
                  <c:v>0.93237170052600937</c:v>
                </c:pt>
                <c:pt idx="1255">
                  <c:v>0.93242126040805207</c:v>
                </c:pt>
                <c:pt idx="1256">
                  <c:v>0.93247050092442785</c:v>
                </c:pt>
                <c:pt idx="1257">
                  <c:v>0.93251942409924093</c:v>
                </c:pt>
                <c:pt idx="1258">
                  <c:v>0.93256803194420634</c:v>
                </c:pt>
                <c:pt idx="1259">
                  <c:v>0.9326163264587195</c:v>
                </c:pt>
                <c:pt idx="1260">
                  <c:v>0.93266430962992652</c:v>
                </c:pt>
                <c:pt idx="1261">
                  <c:v>0.9327119834327936</c:v>
                </c:pt>
                <c:pt idx="1262">
                  <c:v>0.93275934983017594</c:v>
                </c:pt>
                <c:pt idx="1263">
                  <c:v>0.93280641077288673</c:v>
                </c:pt>
                <c:pt idx="1264">
                  <c:v>0.93285316819976571</c:v>
                </c:pt>
                <c:pt idx="1265">
                  <c:v>0.93289962403774729</c:v>
                </c:pt>
                <c:pt idx="1266">
                  <c:v>0.93294578020192853</c:v>
                </c:pt>
                <c:pt idx="1267">
                  <c:v>0.93299163859563661</c:v>
                </c:pt>
                <c:pt idx="1268">
                  <c:v>0.93303720111049615</c:v>
                </c:pt>
                <c:pt idx="1269">
                  <c:v>0.93308246962649599</c:v>
                </c:pt>
                <c:pt idx="1270">
                  <c:v>0.93312744601205588</c:v>
                </c:pt>
                <c:pt idx="1271">
                  <c:v>0.93317213212409289</c:v>
                </c:pt>
                <c:pt idx="1272">
                  <c:v>0.93321652980808723</c:v>
                </c:pt>
                <c:pt idx="1273">
                  <c:v>0.93326064089814809</c:v>
                </c:pt>
                <c:pt idx="1274">
                  <c:v>0.93330446721707883</c:v>
                </c:pt>
                <c:pt idx="1275">
                  <c:v>0.93334801057644201</c:v>
                </c:pt>
                <c:pt idx="1276">
                  <c:v>0.93339127277662426</c:v>
                </c:pt>
                <c:pt idx="1277">
                  <c:v>0.93343425560690052</c:v>
                </c:pt>
                <c:pt idx="1278">
                  <c:v>0.93347696084549836</c:v>
                </c:pt>
                <c:pt idx="1279">
                  <c:v>0.93351939025966169</c:v>
                </c:pt>
                <c:pt idx="1280">
                  <c:v>0.93356154560571403</c:v>
                </c:pt>
                <c:pt idx="1281">
                  <c:v>0.93360342862912193</c:v>
                </c:pt>
                <c:pt idx="1282">
                  <c:v>0.93364504106455781</c:v>
                </c:pt>
                <c:pt idx="1283">
                  <c:v>0.93368638463596254</c:v>
                </c:pt>
                <c:pt idx="1284">
                  <c:v>0.93372746105660742</c:v>
                </c:pt>
                <c:pt idx="1285">
                  <c:v>0.93376827202915647</c:v>
                </c:pt>
                <c:pt idx="1286">
                  <c:v>0.93380881924572778</c:v>
                </c:pt>
                <c:pt idx="1287">
                  <c:v>0.93384910438795521</c:v>
                </c:pt>
                <c:pt idx="1288">
                  <c:v>0.93388912912704891</c:v>
                </c:pt>
                <c:pt idx="1289">
                  <c:v>0.93392889512385657</c:v>
                </c:pt>
                <c:pt idx="1290">
                  <c:v>0.93396840402892356</c:v>
                </c:pt>
                <c:pt idx="1291">
                  <c:v>0.93400765748255299</c:v>
                </c:pt>
                <c:pt idx="1292">
                  <c:v>0.93404665711486567</c:v>
                </c:pt>
                <c:pt idx="1293">
                  <c:v>0.93408540454585975</c:v>
                </c:pt>
                <c:pt idx="1294">
                  <c:v>0.93412390138546952</c:v>
                </c:pt>
                <c:pt idx="1295">
                  <c:v>0.93416214923362473</c:v>
                </c:pt>
                <c:pt idx="1296">
                  <c:v>0.93420014968030907</c:v>
                </c:pt>
                <c:pt idx="1297">
                  <c:v>0.93423790430561848</c:v>
                </c:pt>
                <c:pt idx="1298">
                  <c:v>0.93427541467981934</c:v>
                </c:pt>
                <c:pt idx="1299">
                  <c:v>0.93431268236340592</c:v>
                </c:pt>
                <c:pt idx="1300">
                  <c:v>0.93434970890715807</c:v>
                </c:pt>
                <c:pt idx="1301">
                  <c:v>0.93438649585219835</c:v>
                </c:pt>
                <c:pt idx="1302">
                  <c:v>0.93442304473004867</c:v>
                </c:pt>
                <c:pt idx="1303">
                  <c:v>0.93445935706268701</c:v>
                </c:pt>
                <c:pt idx="1304">
                  <c:v>0.93449543436260385</c:v>
                </c:pt>
                <c:pt idx="1305">
                  <c:v>0.93453127813285786</c:v>
                </c:pt>
                <c:pt idx="1306">
                  <c:v>0.93456688986713177</c:v>
                </c:pt>
                <c:pt idx="1307">
                  <c:v>0.93460227104978777</c:v>
                </c:pt>
                <c:pt idx="1308">
                  <c:v>0.93463742315592258</c:v>
                </c:pt>
                <c:pt idx="1309">
                  <c:v>0.93467234765142237</c:v>
                </c:pt>
                <c:pt idx="1310">
                  <c:v>0.93470704599301724</c:v>
                </c:pt>
                <c:pt idx="1311">
                  <c:v>0.9347415196283354</c:v>
                </c:pt>
                <c:pt idx="1312">
                  <c:v>0.93477576999595746</c:v>
                </c:pt>
                <c:pt idx="1313">
                  <c:v>0.93480979852546975</c:v>
                </c:pt>
                <c:pt idx="1314">
                  <c:v>0.93484360663751798</c:v>
                </c:pt>
                <c:pt idx="1315">
                  <c:v>0.93487719574386041</c:v>
                </c:pt>
                <c:pt idx="1316">
                  <c:v>0.9349105672474205</c:v>
                </c:pt>
                <c:pt idx="1317">
                  <c:v>0.93494372254233971</c:v>
                </c:pt>
                <c:pt idx="1318">
                  <c:v>0.9349766630140296</c:v>
                </c:pt>
                <c:pt idx="1319">
                  <c:v>0.93500939003922412</c:v>
                </c:pt>
                <c:pt idx="1320">
                  <c:v>0.93504190498603112</c:v>
                </c:pt>
                <c:pt idx="1321">
                  <c:v>0.93507420921398388</c:v>
                </c:pt>
                <c:pt idx="1322">
                  <c:v>0.93510630407409256</c:v>
                </c:pt>
                <c:pt idx="1323">
                  <c:v>0.93513819090889472</c:v>
                </c:pt>
                <c:pt idx="1324">
                  <c:v>0.93516987105250626</c:v>
                </c:pt>
                <c:pt idx="1325">
                  <c:v>0.93520134583067194</c:v>
                </c:pt>
                <c:pt idx="1326">
                  <c:v>0.93523261656081502</c:v>
                </c:pt>
                <c:pt idx="1327">
                  <c:v>0.93526368455208764</c:v>
                </c:pt>
                <c:pt idx="1328">
                  <c:v>0.93529455110542004</c:v>
                </c:pt>
                <c:pt idx="1329">
                  <c:v>0.93532521751357001</c:v>
                </c:pt>
                <c:pt idx="1330">
                  <c:v>0.93535568506117206</c:v>
                </c:pt>
                <c:pt idx="1331">
                  <c:v>0.93538595502478605</c:v>
                </c:pt>
                <c:pt idx="1332">
                  <c:v>0.93541602867294571</c:v>
                </c:pt>
                <c:pt idx="1333">
                  <c:v>0.93544590726620713</c:v>
                </c:pt>
                <c:pt idx="1334">
                  <c:v>0.93547559205719633</c:v>
                </c:pt>
                <c:pt idx="1335">
                  <c:v>0.93550508429065748</c:v>
                </c:pt>
                <c:pt idx="1336">
                  <c:v>0.93553438520350007</c:v>
                </c:pt>
                <c:pt idx="1337">
                  <c:v>0.93556349602484634</c:v>
                </c:pt>
                <c:pt idx="1338">
                  <c:v>0.93559241797607795</c:v>
                </c:pt>
                <c:pt idx="1339">
                  <c:v>0.93562115227088316</c:v>
                </c:pt>
                <c:pt idx="1340">
                  <c:v>0.9356497001153028</c:v>
                </c:pt>
                <c:pt idx="1341">
                  <c:v>0.93567806270777676</c:v>
                </c:pt>
                <c:pt idx="1342">
                  <c:v>0.93570624123919</c:v>
                </c:pt>
                <c:pt idx="1343">
                  <c:v>0.93573423689291779</c:v>
                </c:pt>
                <c:pt idx="1344">
                  <c:v>0.93576205084487185</c:v>
                </c:pt>
                <c:pt idx="1345">
                  <c:v>0.93578968426354492</c:v>
                </c:pt>
                <c:pt idx="1346">
                  <c:v>0.93581713831005608</c:v>
                </c:pt>
                <c:pt idx="1347">
                  <c:v>0.93584441413819541</c:v>
                </c:pt>
                <c:pt idx="1348">
                  <c:v>0.93587151289446813</c:v>
                </c:pt>
                <c:pt idx="1349">
                  <c:v>0.93589843571813924</c:v>
                </c:pt>
                <c:pt idx="1350">
                  <c:v>0.93592518374127731</c:v>
                </c:pt>
                <c:pt idx="1351">
                  <c:v>0.93595175808879816</c:v>
                </c:pt>
                <c:pt idx="1352">
                  <c:v>0.93597815987850819</c:v>
                </c:pt>
                <c:pt idx="1353">
                  <c:v>0.9360043902211479</c:v>
                </c:pt>
                <c:pt idx="1354">
                  <c:v>0.93603045022043485</c:v>
                </c:pt>
                <c:pt idx="1355">
                  <c:v>0.93605634097310619</c:v>
                </c:pt>
                <c:pt idx="1356">
                  <c:v>0.9360820635689614</c:v>
                </c:pt>
                <c:pt idx="1357">
                  <c:v>0.93610761909090434</c:v>
                </c:pt>
                <c:pt idx="1358">
                  <c:v>0.93613300861498561</c:v>
                </c:pt>
                <c:pt idx="1359">
                  <c:v>0.93615823321044411</c:v>
                </c:pt>
                <c:pt idx="1360">
                  <c:v>0.93618329393974864</c:v>
                </c:pt>
                <c:pt idx="1361">
                  <c:v>0.93620819185863935</c:v>
                </c:pt>
                <c:pt idx="1362">
                  <c:v>0.93623292801616864</c:v>
                </c:pt>
                <c:pt idx="1363">
                  <c:v>0.93625750345474223</c:v>
                </c:pt>
                <c:pt idx="1364">
                  <c:v>0.93628191921015991</c:v>
                </c:pt>
                <c:pt idx="1365">
                  <c:v>0.93630617631165547</c:v>
                </c:pt>
                <c:pt idx="1366">
                  <c:v>0.9363302757819375</c:v>
                </c:pt>
                <c:pt idx="1367">
                  <c:v>0.9363542186372289</c:v>
                </c:pt>
                <c:pt idx="1368">
                  <c:v>0.93637800588730669</c:v>
                </c:pt>
                <c:pt idx="1369">
                  <c:v>0.93640163853554181</c:v>
                </c:pt>
                <c:pt idx="1370">
                  <c:v>0.93642511757893798</c:v>
                </c:pt>
                <c:pt idx="1371">
                  <c:v>0.93644844400817118</c:v>
                </c:pt>
                <c:pt idx="1372">
                  <c:v>0.93647161880762797</c:v>
                </c:pt>
                <c:pt idx="1373">
                  <c:v>0.93649464295544482</c:v>
                </c:pt>
                <c:pt idx="1374">
                  <c:v>0.93651751742354572</c:v>
                </c:pt>
                <c:pt idx="1375">
                  <c:v>0.93654024317768103</c:v>
                </c:pt>
                <c:pt idx="1376">
                  <c:v>0.93656282117746492</c:v>
                </c:pt>
                <c:pt idx="1377">
                  <c:v>0.93658525237641355</c:v>
                </c:pt>
                <c:pt idx="1378">
                  <c:v>0.93660753772198235</c:v>
                </c:pt>
                <c:pt idx="1379">
                  <c:v>0.93662967815560338</c:v>
                </c:pt>
                <c:pt idx="1380">
                  <c:v>0.93665167461272236</c:v>
                </c:pt>
                <c:pt idx="1381">
                  <c:v>0.93667352802283566</c:v>
                </c:pt>
                <c:pt idx="1382">
                  <c:v>0.93669523930952692</c:v>
                </c:pt>
                <c:pt idx="1383">
                  <c:v>0.93671680939050361</c:v>
                </c:pt>
                <c:pt idx="1384">
                  <c:v>0.93673823917763333</c:v>
                </c:pt>
                <c:pt idx="1385">
                  <c:v>0.93675952957697939</c:v>
                </c:pt>
                <c:pt idx="1386">
                  <c:v>0.93678068148883731</c:v>
                </c:pt>
                <c:pt idx="1387">
                  <c:v>0.93680169580777006</c:v>
                </c:pt>
                <c:pt idx="1388">
                  <c:v>0.93682257342264341</c:v>
                </c:pt>
                <c:pt idx="1389">
                  <c:v>0.93684331521666153</c:v>
                </c:pt>
                <c:pt idx="1390">
                  <c:v>0.93686392206740166</c:v>
                </c:pt>
                <c:pt idx="1391">
                  <c:v>0.93688439484684904</c:v>
                </c:pt>
                <c:pt idx="1392">
                  <c:v>0.93690473442143163</c:v>
                </c:pt>
                <c:pt idx="1393">
                  <c:v>0.93692494165205431</c:v>
                </c:pt>
                <c:pt idx="1394">
                  <c:v>0.93694501739413316</c:v>
                </c:pt>
                <c:pt idx="1395">
                  <c:v>0.93696496249762962</c:v>
                </c:pt>
                <c:pt idx="1396">
                  <c:v>0.93698477780708422</c:v>
                </c:pt>
                <c:pt idx="1397">
                  <c:v>0.93700446416165006</c:v>
                </c:pt>
                <c:pt idx="1398">
                  <c:v>0.93702402239512639</c:v>
                </c:pt>
                <c:pt idx="1399">
                  <c:v>0.93704345333599182</c:v>
                </c:pt>
                <c:pt idx="1400">
                  <c:v>0.93706275780743731</c:v>
                </c:pt>
                <c:pt idx="1401">
                  <c:v>0.93708193662739903</c:v>
                </c:pt>
                <c:pt idx="1402">
                  <c:v>0.93710099060859098</c:v>
                </c:pt>
                <c:pt idx="1403">
                  <c:v>0.93711992055853743</c:v>
                </c:pt>
                <c:pt idx="1404">
                  <c:v>0.93713872727960534</c:v>
                </c:pt>
                <c:pt idx="1405">
                  <c:v>0.93715741156903631</c:v>
                </c:pt>
                <c:pt idx="1406">
                  <c:v>0.93717597421897836</c:v>
                </c:pt>
                <c:pt idx="1407">
                  <c:v>0.93719441601651787</c:v>
                </c:pt>
                <c:pt idx="1408">
                  <c:v>0.93721273774371106</c:v>
                </c:pt>
                <c:pt idx="1409">
                  <c:v>0.93723094017761499</c:v>
                </c:pt>
                <c:pt idx="1410">
                  <c:v>0.93724902409031907</c:v>
                </c:pt>
                <c:pt idx="1411">
                  <c:v>0.93726699024897597</c:v>
                </c:pt>
                <c:pt idx="1412">
                  <c:v>0.9372848394158324</c:v>
                </c:pt>
                <c:pt idx="1413">
                  <c:v>0.93730257234825942</c:v>
                </c:pt>
                <c:pt idx="1414">
                  <c:v>0.93732018979878329</c:v>
                </c:pt>
                <c:pt idx="1415">
                  <c:v>0.93733769251511534</c:v>
                </c:pt>
                <c:pt idx="1416">
                  <c:v>0.9373550812401823</c:v>
                </c:pt>
                <c:pt idx="1417">
                  <c:v>0.93737235671215602</c:v>
                </c:pt>
                <c:pt idx="1418">
                  <c:v>0.93738951966448336</c:v>
                </c:pt>
                <c:pt idx="1419">
                  <c:v>0.93740657082591539</c:v>
                </c:pt>
                <c:pt idx="1420">
                  <c:v>0.93742351092053711</c:v>
                </c:pt>
                <c:pt idx="1421">
                  <c:v>0.93744034066779625</c:v>
                </c:pt>
                <c:pt idx="1422">
                  <c:v>0.93745706078253266</c:v>
                </c:pt>
                <c:pt idx="1423">
                  <c:v>0.93747367197500697</c:v>
                </c:pt>
                <c:pt idx="1424">
                  <c:v>0.93749017495092912</c:v>
                </c:pt>
                <c:pt idx="1425">
                  <c:v>0.93750657041148711</c:v>
                </c:pt>
                <c:pt idx="1426">
                  <c:v>0.93752285905337507</c:v>
                </c:pt>
                <c:pt idx="1427">
                  <c:v>0.93753904156882162</c:v>
                </c:pt>
                <c:pt idx="1428">
                  <c:v>0.93755511864561769</c:v>
                </c:pt>
                <c:pt idx="1429">
                  <c:v>0.93757109096714453</c:v>
                </c:pt>
                <c:pt idx="1430">
                  <c:v>0.93758695921240121</c:v>
                </c:pt>
                <c:pt idx="1431">
                  <c:v>0.93760272405603207</c:v>
                </c:pt>
                <c:pt idx="1432">
                  <c:v>0.93761838616835413</c:v>
                </c:pt>
                <c:pt idx="1433">
                  <c:v>0.93763394621538432</c:v>
                </c:pt>
                <c:pt idx="1434">
                  <c:v>0.93764940485886628</c:v>
                </c:pt>
                <c:pt idx="1435">
                  <c:v>0.9376647627562974</c:v>
                </c:pt>
                <c:pt idx="1436">
                  <c:v>0.93768002056095534</c:v>
                </c:pt>
                <c:pt idx="1437">
                  <c:v>0.93769517892192455</c:v>
                </c:pt>
                <c:pt idx="1438">
                  <c:v>0.93771023848412283</c:v>
                </c:pt>
                <c:pt idx="1439">
                  <c:v>0.93772519988832725</c:v>
                </c:pt>
                <c:pt idx="1440">
                  <c:v>0.93774006377120034</c:v>
                </c:pt>
                <c:pt idx="1441">
                  <c:v>0.93775483076531596</c:v>
                </c:pt>
                <c:pt idx="1442">
                  <c:v>0.93776950149918503</c:v>
                </c:pt>
                <c:pt idx="1443">
                  <c:v>0.93778407659728102</c:v>
                </c:pt>
                <c:pt idx="1444">
                  <c:v>0.9377985566800654</c:v>
                </c:pt>
                <c:pt idx="1445">
                  <c:v>0.93781294236401291</c:v>
                </c:pt>
                <c:pt idx="1446">
                  <c:v>0.93782723426163694</c:v>
                </c:pt>
                <c:pt idx="1447">
                  <c:v>0.9378414329815139</c:v>
                </c:pt>
                <c:pt idx="1448">
                  <c:v>0.93785553912830855</c:v>
                </c:pt>
                <c:pt idx="1449">
                  <c:v>0.93786955330279853</c:v>
                </c:pt>
                <c:pt idx="1450">
                  <c:v>0.93788347610189871</c:v>
                </c:pt>
                <c:pt idx="1451">
                  <c:v>0.93789730811868566</c:v>
                </c:pt>
                <c:pt idx="1452">
                  <c:v>0.93791104994242203</c:v>
                </c:pt>
                <c:pt idx="1453">
                  <c:v>0.93792470215858015</c:v>
                </c:pt>
                <c:pt idx="1454">
                  <c:v>0.9379382653488666</c:v>
                </c:pt>
                <c:pt idx="1455">
                  <c:v>0.93795174009124538</c:v>
                </c:pt>
                <c:pt idx="1456">
                  <c:v>0.93796512695996193</c:v>
                </c:pt>
                <c:pt idx="1457">
                  <c:v>0.9379784265255664</c:v>
                </c:pt>
                <c:pt idx="1458">
                  <c:v>0.93799163935493723</c:v>
                </c:pt>
                <c:pt idx="1459">
                  <c:v>0.93800476601130411</c:v>
                </c:pt>
                <c:pt idx="1460">
                  <c:v>0.93801780705427129</c:v>
                </c:pt>
                <c:pt idx="1461">
                  <c:v>0.93803076303984012</c:v>
                </c:pt>
                <c:pt idx="1462">
                  <c:v>0.93804363452043227</c:v>
                </c:pt>
                <c:pt idx="1463">
                  <c:v>0.93805642204491213</c:v>
                </c:pt>
                <c:pt idx="1464">
                  <c:v>0.93806912615860949</c:v>
                </c:pt>
                <c:pt idx="1465">
                  <c:v>0.93808174740334149</c:v>
                </c:pt>
                <c:pt idx="1466">
                  <c:v>0.93809428631743541</c:v>
                </c:pt>
                <c:pt idx="1467">
                  <c:v>0.93810674343575051</c:v>
                </c:pt>
                <c:pt idx="1468">
                  <c:v>0.93811911928969982</c:v>
                </c:pt>
                <c:pt idx="1469">
                  <c:v>0.93813141440727232</c:v>
                </c:pt>
                <c:pt idx="1470">
                  <c:v>0.93814362931305428</c:v>
                </c:pt>
                <c:pt idx="1471">
                  <c:v>0.93815576452825122</c:v>
                </c:pt>
                <c:pt idx="1472">
                  <c:v>0.93816782057070891</c:v>
                </c:pt>
                <c:pt idx="1473">
                  <c:v>0.938179797954935</c:v>
                </c:pt>
                <c:pt idx="1474">
                  <c:v>0.93819169719212014</c:v>
                </c:pt>
                <c:pt idx="1475">
                  <c:v>0.93820351879015884</c:v>
                </c:pt>
                <c:pt idx="1476">
                  <c:v>0.93821526325367055</c:v>
                </c:pt>
                <c:pt idx="1477">
                  <c:v>0.93822693108402022</c:v>
                </c:pt>
                <c:pt idx="1478">
                  <c:v>0.93823852277933939</c:v>
                </c:pt>
                <c:pt idx="1479">
                  <c:v>0.93825003883454627</c:v>
                </c:pt>
                <c:pt idx="1480">
                  <c:v>0.93826147974136642</c:v>
                </c:pt>
                <c:pt idx="1481">
                  <c:v>0.93827284598835292</c:v>
                </c:pt>
                <c:pt idx="1482">
                  <c:v>0.93828413806090638</c:v>
                </c:pt>
                <c:pt idx="1483">
                  <c:v>0.93829535644129536</c:v>
                </c:pt>
                <c:pt idx="1484">
                  <c:v>0.93830650160867579</c:v>
                </c:pt>
                <c:pt idx="1485">
                  <c:v>0.9383175740391112</c:v>
                </c:pt>
                <c:pt idx="1486">
                  <c:v>0.93832857420559213</c:v>
                </c:pt>
                <c:pt idx="1487">
                  <c:v>0.93833950257805565</c:v>
                </c:pt>
                <c:pt idx="1488">
                  <c:v>0.93835035962340496</c:v>
                </c:pt>
                <c:pt idx="1489">
                  <c:v>0.93836114580552843</c:v>
                </c:pt>
                <c:pt idx="1490">
                  <c:v>0.93837186158531916</c:v>
                </c:pt>
                <c:pt idx="1491">
                  <c:v>0.93838250742069351</c:v>
                </c:pt>
                <c:pt idx="1492">
                  <c:v>0.93839308376661068</c:v>
                </c:pt>
                <c:pt idx="1493">
                  <c:v>0.93840359107509086</c:v>
                </c:pt>
                <c:pt idx="1494">
                  <c:v>0.93841402979523458</c:v>
                </c:pt>
                <c:pt idx="1495">
                  <c:v>0.93842440037324093</c:v>
                </c:pt>
                <c:pt idx="1496">
                  <c:v>0.93843470325242606</c:v>
                </c:pt>
                <c:pt idx="1497">
                  <c:v>0.93844493887324176</c:v>
                </c:pt>
                <c:pt idx="1498">
                  <c:v>0.93845510767329332</c:v>
                </c:pt>
                <c:pt idx="1499">
                  <c:v>0.93846521008735817</c:v>
                </c:pt>
                <c:pt idx="1500">
                  <c:v>0.93847524654740355</c:v>
                </c:pt>
                <c:pt idx="1501">
                  <c:v>0.93848521748260449</c:v>
                </c:pt>
                <c:pt idx="1502">
                  <c:v>0.93849512331936169</c:v>
                </c:pt>
                <c:pt idx="1503">
                  <c:v>0.93850496448131926</c:v>
                </c:pt>
                <c:pt idx="1504">
                  <c:v>0.93851474138938218</c:v>
                </c:pt>
                <c:pt idx="1505">
                  <c:v>0.93852445446173383</c:v>
                </c:pt>
                <c:pt idx="1506">
                  <c:v>0.93853410411385318</c:v>
                </c:pt>
                <c:pt idx="1507">
                  <c:v>0.9385436907585325</c:v>
                </c:pt>
                <c:pt idx="1508">
                  <c:v>0.93855321480589415</c:v>
                </c:pt>
                <c:pt idx="1509">
                  <c:v>0.93856267666340765</c:v>
                </c:pt>
                <c:pt idx="1510">
                  <c:v>0.93857207673590659</c:v>
                </c:pt>
                <c:pt idx="1511">
                  <c:v>0.9385814154256058</c:v>
                </c:pt>
                <c:pt idx="1512">
                  <c:v>0.93859069313211774</c:v>
                </c:pt>
                <c:pt idx="1513">
                  <c:v>0.93859991025246903</c:v>
                </c:pt>
                <c:pt idx="1514">
                  <c:v>0.93860906718111747</c:v>
                </c:pt>
                <c:pt idx="1515">
                  <c:v>0.93861816430996792</c:v>
                </c:pt>
                <c:pt idx="1516">
                  <c:v>0.93862720202838901</c:v>
                </c:pt>
                <c:pt idx="1517">
                  <c:v>0.93863618072322919</c:v>
                </c:pt>
                <c:pt idx="1518">
                  <c:v>0.93864510077883268</c:v>
                </c:pt>
                <c:pt idx="1519">
                  <c:v>0.9386539625770558</c:v>
                </c:pt>
                <c:pt idx="1520">
                  <c:v>0.93866276649728286</c:v>
                </c:pt>
                <c:pt idx="1521">
                  <c:v>0.93867151291644157</c:v>
                </c:pt>
                <c:pt idx="1522">
                  <c:v>0.93868020220901927</c:v>
                </c:pt>
                <c:pt idx="1523">
                  <c:v>0.9386888347470782</c:v>
                </c:pt>
                <c:pt idx="1524">
                  <c:v>0.93869741090027126</c:v>
                </c:pt>
                <c:pt idx="1525">
                  <c:v>0.9387059310358572</c:v>
                </c:pt>
                <c:pt idx="1526">
                  <c:v>0.93871439551871605</c:v>
                </c:pt>
                <c:pt idx="1527">
                  <c:v>0.9387228047113646</c:v>
                </c:pt>
                <c:pt idx="1528">
                  <c:v>0.93873115897397097</c:v>
                </c:pt>
                <c:pt idx="1529">
                  <c:v>0.93873945866437025</c:v>
                </c:pt>
                <c:pt idx="1530">
                  <c:v>0.93874770413807906</c:v>
                </c:pt>
                <c:pt idx="1531">
                  <c:v>0.93875589574831053</c:v>
                </c:pt>
                <c:pt idx="1532">
                  <c:v>0.93876403384598905</c:v>
                </c:pt>
                <c:pt idx="1533">
                  <c:v>0.93877211877976507</c:v>
                </c:pt>
                <c:pt idx="1534">
                  <c:v>0.9387801508960294</c:v>
                </c:pt>
                <c:pt idx="1535">
                  <c:v>0.93878813053892796</c:v>
                </c:pt>
                <c:pt idx="1536">
                  <c:v>0.93879605805037591</c:v>
                </c:pt>
                <c:pt idx="1537">
                  <c:v>0.93880393377007232</c:v>
                </c:pt>
                <c:pt idx="1538">
                  <c:v>0.93881175803551398</c:v>
                </c:pt>
                <c:pt idx="1539">
                  <c:v>0.93881953118200989</c:v>
                </c:pt>
                <c:pt idx="1540">
                  <c:v>0.93882725354269492</c:v>
                </c:pt>
                <c:pt idx="1541">
                  <c:v>0.93883492544854419</c:v>
                </c:pt>
                <c:pt idx="1542">
                  <c:v>0.93884254722838645</c:v>
                </c:pt>
                <c:pt idx="1543">
                  <c:v>0.93885011920891837</c:v>
                </c:pt>
                <c:pt idx="1544">
                  <c:v>0.93885764171471786</c:v>
                </c:pt>
                <c:pt idx="1545">
                  <c:v>0.93886511506825765</c:v>
                </c:pt>
                <c:pt idx="1546">
                  <c:v>0.93887253958991912</c:v>
                </c:pt>
                <c:pt idx="1547">
                  <c:v>0.93887991559800543</c:v>
                </c:pt>
                <c:pt idx="1548">
                  <c:v>0.93888724340875507</c:v>
                </c:pt>
                <c:pt idx="1549">
                  <c:v>0.93889452333635504</c:v>
                </c:pt>
                <c:pt idx="1550">
                  <c:v>0.93890175569295387</c:v>
                </c:pt>
                <c:pt idx="1551">
                  <c:v>0.93890894078867493</c:v>
                </c:pt>
                <c:pt idx="1552">
                  <c:v>0.93891607893162954</c:v>
                </c:pt>
                <c:pt idx="1553">
                  <c:v>0.9389231704279295</c:v>
                </c:pt>
                <c:pt idx="1554">
                  <c:v>0.93893021558170031</c:v>
                </c:pt>
                <c:pt idx="1555">
                  <c:v>0.93893721469509395</c:v>
                </c:pt>
                <c:pt idx="1556">
                  <c:v>0.93894416806830117</c:v>
                </c:pt>
                <c:pt idx="1557">
                  <c:v>0.9389510759995644</c:v>
                </c:pt>
                <c:pt idx="1558">
                  <c:v>0.9389579387851904</c:v>
                </c:pt>
                <c:pt idx="1559">
                  <c:v>0.93896475671956248</c:v>
                </c:pt>
                <c:pt idx="1560">
                  <c:v>0.93897153009515288</c:v>
                </c:pt>
                <c:pt idx="1561">
                  <c:v>0.93897825920253519</c:v>
                </c:pt>
                <c:pt idx="1562">
                  <c:v>0.93898494433039648</c:v>
                </c:pt>
                <c:pt idx="1563">
                  <c:v>0.93899158576554942</c:v>
                </c:pt>
                <c:pt idx="1564">
                  <c:v>0.93899818379294442</c:v>
                </c:pt>
                <c:pt idx="1565">
                  <c:v>0.93900473869568157</c:v>
                </c:pt>
                <c:pt idx="1566">
                  <c:v>0.93901125075502256</c:v>
                </c:pt>
                <c:pt idx="1567">
                  <c:v>0.93901772025040253</c:v>
                </c:pt>
                <c:pt idx="1568">
                  <c:v>0.93902414745944174</c:v>
                </c:pt>
                <c:pt idx="1569">
                  <c:v>0.93903053265795733</c:v>
                </c:pt>
                <c:pt idx="1570">
                  <c:v>0.93903687611997499</c:v>
                </c:pt>
                <c:pt idx="1571">
                  <c:v>0.93904317811774041</c:v>
                </c:pt>
                <c:pt idx="1572">
                  <c:v>0.93904943892173076</c:v>
                </c:pt>
                <c:pt idx="1573">
                  <c:v>0.9390556588006661</c:v>
                </c:pt>
                <c:pt idx="1574">
                  <c:v>0.93906183802152066</c:v>
                </c:pt>
                <c:pt idx="1575">
                  <c:v>0.93906797684953425</c:v>
                </c:pt>
                <c:pt idx="1576">
                  <c:v>0.9390740755482232</c:v>
                </c:pt>
                <c:pt idx="1577">
                  <c:v>0.93908013437939153</c:v>
                </c:pt>
                <c:pt idx="1578">
                  <c:v>0.93908615360314207</c:v>
                </c:pt>
                <c:pt idx="1579">
                  <c:v>0.93909213347788745</c:v>
                </c:pt>
                <c:pt idx="1580">
                  <c:v>0.93909807426036085</c:v>
                </c:pt>
                <c:pt idx="1581">
                  <c:v>0.93910397620562702</c:v>
                </c:pt>
                <c:pt idx="1582">
                  <c:v>0.93910983956709282</c:v>
                </c:pt>
                <c:pt idx="1583">
                  <c:v>0.93911566459651807</c:v>
                </c:pt>
                <c:pt idx="1584">
                  <c:v>0.93912145154402615</c:v>
                </c:pt>
                <c:pt idx="1585">
                  <c:v>0.9391272006581145</c:v>
                </c:pt>
                <c:pt idx="1586">
                  <c:v>0.93913291218566508</c:v>
                </c:pt>
                <c:pt idx="1587">
                  <c:v>0.93913858637195491</c:v>
                </c:pt>
                <c:pt idx="1588">
                  <c:v>0.93914422346066651</c:v>
                </c:pt>
                <c:pt idx="1589">
                  <c:v>0.93914982369389777</c:v>
                </c:pt>
                <c:pt idx="1590">
                  <c:v>0.93915538731217252</c:v>
                </c:pt>
                <c:pt idx="1591">
                  <c:v>0.93916091455445083</c:v>
                </c:pt>
                <c:pt idx="1592">
                  <c:v>0.93916640565813858</c:v>
                </c:pt>
                <c:pt idx="1593">
                  <c:v>0.9391718608590981</c:v>
                </c:pt>
                <c:pt idx="1594">
                  <c:v>0.9391772803916576</c:v>
                </c:pt>
                <c:pt idx="1595">
                  <c:v>0.93918266448862153</c:v>
                </c:pt>
                <c:pt idx="1596">
                  <c:v>0.93918801338128</c:v>
                </c:pt>
                <c:pt idx="1597">
                  <c:v>0.93919332729941896</c:v>
                </c:pt>
                <c:pt idx="1598">
                  <c:v>0.93919860647132958</c:v>
                </c:pt>
                <c:pt idx="1599">
                  <c:v>0.93920385112381799</c:v>
                </c:pt>
                <c:pt idx="1600">
                  <c:v>0.93920906148221506</c:v>
                </c:pt>
                <c:pt idx="1601">
                  <c:v>0.93921423777038582</c:v>
                </c:pt>
                <c:pt idx="1602">
                  <c:v>0.93921938021073881</c:v>
                </c:pt>
                <c:pt idx="1603">
                  <c:v>0.93922448902423561</c:v>
                </c:pt>
                <c:pt idx="1604">
                  <c:v>0.93922956443040007</c:v>
                </c:pt>
                <c:pt idx="1605">
                  <c:v>0.93923460664732794</c:v>
                </c:pt>
                <c:pt idx="1606">
                  <c:v>0.93923961589169569</c:v>
                </c:pt>
                <c:pt idx="1607">
                  <c:v>0.93924459237876978</c:v>
                </c:pt>
                <c:pt idx="1608">
                  <c:v>0.93924953632241603</c:v>
                </c:pt>
                <c:pt idx="1609">
                  <c:v>0.93925444793510837</c:v>
                </c:pt>
                <c:pt idx="1610">
                  <c:v>0.93925932742793805</c:v>
                </c:pt>
                <c:pt idx="1611">
                  <c:v>0.93926417501062243</c:v>
                </c:pt>
                <c:pt idx="1612">
                  <c:v>0.93926899089151394</c:v>
                </c:pt>
                <c:pt idx="1613">
                  <c:v>0.9392737752776088</c:v>
                </c:pt>
                <c:pt idx="1614">
                  <c:v>0.93927852837455605</c:v>
                </c:pt>
                <c:pt idx="1615">
                  <c:v>0.93928325038666594</c:v>
                </c:pt>
                <c:pt idx="1616">
                  <c:v>0.93928794151691886</c:v>
                </c:pt>
                <c:pt idx="1617">
                  <c:v>0.93929260196697373</c:v>
                </c:pt>
                <c:pt idx="1618">
                  <c:v>0.93929723193717685</c:v>
                </c:pt>
                <c:pt idx="1619">
                  <c:v>0.93930183162656988</c:v>
                </c:pt>
                <c:pt idx="1620">
                  <c:v>0.93930640123289888</c:v>
                </c:pt>
                <c:pt idx="1621">
                  <c:v>0.93931094095262224</c:v>
                </c:pt>
                <c:pt idx="1622">
                  <c:v>0.93931545098091929</c:v>
                </c:pt>
                <c:pt idx="1623">
                  <c:v>0.93931993151169835</c:v>
                </c:pt>
                <c:pt idx="1624">
                  <c:v>0.9393243827376051</c:v>
                </c:pt>
                <c:pt idx="1625">
                  <c:v>0.93932880485003079</c:v>
                </c:pt>
                <c:pt idx="1626">
                  <c:v>0.9393331980391203</c:v>
                </c:pt>
                <c:pt idx="1627">
                  <c:v>0.9393375624937802</c:v>
                </c:pt>
                <c:pt idx="1628">
                  <c:v>0.9393418984016868</c:v>
                </c:pt>
                <c:pt idx="1629">
                  <c:v>0.93934620594929408</c:v>
                </c:pt>
                <c:pt idx="1630">
                  <c:v>0.93935048532184151</c:v>
                </c:pt>
                <c:pt idx="1631">
                  <c:v>0.93935473670336211</c:v>
                </c:pt>
                <c:pt idx="1632">
                  <c:v>0.9393589602766903</c:v>
                </c:pt>
                <c:pt idx="1633">
                  <c:v>0.93936315622346933</c:v>
                </c:pt>
                <c:pt idx="1634">
                  <c:v>0.9393673247241594</c:v>
                </c:pt>
                <c:pt idx="1635">
                  <c:v>0.93937146595804499</c:v>
                </c:pt>
                <c:pt idx="1636">
                  <c:v>0.93937558010324262</c:v>
                </c:pt>
                <c:pt idx="1637">
                  <c:v>0.93937966733670852</c:v>
                </c:pt>
                <c:pt idx="1638">
                  <c:v>0.93938372783424606</c:v>
                </c:pt>
                <c:pt idx="1639">
                  <c:v>0.93938776177051309</c:v>
                </c:pt>
                <c:pt idx="1640">
                  <c:v>0.93939176931902957</c:v>
                </c:pt>
                <c:pt idx="1641">
                  <c:v>0.93939575065218472</c:v>
                </c:pt>
                <c:pt idx="1642">
                  <c:v>0.93939970594124467</c:v>
                </c:pt>
                <c:pt idx="1643">
                  <c:v>0.9394036353563594</c:v>
                </c:pt>
                <c:pt idx="1644">
                  <c:v>0.93940753906657026</c:v>
                </c:pt>
                <c:pt idx="1645">
                  <c:v>0.93941141723981691</c:v>
                </c:pt>
                <c:pt idx="1646">
                  <c:v>0.93941527004294467</c:v>
                </c:pt>
                <c:pt idx="1647">
                  <c:v>0.9394190976417115</c:v>
                </c:pt>
                <c:pt idx="1648">
                  <c:v>0.939422900200795</c:v>
                </c:pt>
                <c:pt idx="1649">
                  <c:v>0.93942667788379963</c:v>
                </c:pt>
                <c:pt idx="1650">
                  <c:v>0.93943043085326339</c:v>
                </c:pt>
                <c:pt idx="1651">
                  <c:v>0.93943415927066487</c:v>
                </c:pt>
                <c:pt idx="1652">
                  <c:v>0.93943786329643031</c:v>
                </c:pt>
                <c:pt idx="1653">
                  <c:v>0.93944154308993999</c:v>
                </c:pt>
                <c:pt idx="1654">
                  <c:v>0.93944519880953548</c:v>
                </c:pt>
                <c:pt idx="1655">
                  <c:v>0.93944883061252604</c:v>
                </c:pt>
                <c:pt idx="1656">
                  <c:v>0.93945243865519545</c:v>
                </c:pt>
                <c:pt idx="1657">
                  <c:v>0.93945602309280873</c:v>
                </c:pt>
                <c:pt idx="1658">
                  <c:v>0.93945958407961871</c:v>
                </c:pt>
                <c:pt idx="1659">
                  <c:v>0.93946312176887237</c:v>
                </c:pt>
                <c:pt idx="1660">
                  <c:v>0.93946663631281768</c:v>
                </c:pt>
                <c:pt idx="1661">
                  <c:v>0.93947012786271</c:v>
                </c:pt>
                <c:pt idx="1662">
                  <c:v>0.93947359656881846</c:v>
                </c:pt>
                <c:pt idx="1663">
                  <c:v>0.9394770425804323</c:v>
                </c:pt>
                <c:pt idx="1664">
                  <c:v>0.93948046604586744</c:v>
                </c:pt>
                <c:pt idx="1665">
                  <c:v>0.93948386711247267</c:v>
                </c:pt>
                <c:pt idx="1666">
                  <c:v>0.93948724592663579</c:v>
                </c:pt>
                <c:pt idx="1667">
                  <c:v>0.93949060263379014</c:v>
                </c:pt>
                <c:pt idx="1668">
                  <c:v>0.93949393737842057</c:v>
                </c:pt>
                <c:pt idx="1669">
                  <c:v>0.93949725030406961</c:v>
                </c:pt>
                <c:pt idx="1670">
                  <c:v>0.93950054155334384</c:v>
                </c:pt>
                <c:pt idx="1671">
                  <c:v>0.93950381126791971</c:v>
                </c:pt>
                <c:pt idx="1672">
                  <c:v>0.93950705958854963</c:v>
                </c:pt>
                <c:pt idx="1673">
                  <c:v>0.93951028665506786</c:v>
                </c:pt>
                <c:pt idx="1674">
                  <c:v>0.93951349260639683</c:v>
                </c:pt>
                <c:pt idx="1675">
                  <c:v>0.93951667758055268</c:v>
                </c:pt>
                <c:pt idx="1676">
                  <c:v>0.93951984171465153</c:v>
                </c:pt>
                <c:pt idx="1677">
                  <c:v>0.93952298514491472</c:v>
                </c:pt>
                <c:pt idx="1678">
                  <c:v>0.93952610800667535</c:v>
                </c:pt>
                <c:pt idx="1679">
                  <c:v>0.93952921043438353</c:v>
                </c:pt>
                <c:pt idx="1680">
                  <c:v>0.9395322925616123</c:v>
                </c:pt>
                <c:pt idx="1681">
                  <c:v>0.9395353545210634</c:v>
                </c:pt>
                <c:pt idx="1682">
                  <c:v>0.93953839644457282</c:v>
                </c:pt>
                <c:pt idx="1683">
                  <c:v>0.93954141846311634</c:v>
                </c:pt>
                <c:pt idx="1684">
                  <c:v>0.93954442070681532</c:v>
                </c:pt>
                <c:pt idx="1685">
                  <c:v>0.93954740330494224</c:v>
                </c:pt>
                <c:pt idx="1686">
                  <c:v>0.93955036638592604</c:v>
                </c:pt>
                <c:pt idx="1687">
                  <c:v>0.93955331007735776</c:v>
                </c:pt>
                <c:pt idx="1688">
                  <c:v>0.9395562345059959</c:v>
                </c:pt>
                <c:pt idx="1689">
                  <c:v>0.93955913979777184</c:v>
                </c:pt>
                <c:pt idx="1690">
                  <c:v>0.93956202607779526</c:v>
                </c:pt>
                <c:pt idx="1691">
                  <c:v>0.93956489347035954</c:v>
                </c:pt>
                <c:pt idx="1692">
                  <c:v>0.93956774209894689</c:v>
                </c:pt>
                <c:pt idx="1693">
                  <c:v>0.93957057208623374</c:v>
                </c:pt>
                <c:pt idx="1694">
                  <c:v>0.93957338355409592</c:v>
                </c:pt>
                <c:pt idx="1695">
                  <c:v>0.93957617662361403</c:v>
                </c:pt>
                <c:pt idx="1696">
                  <c:v>0.9395789514150783</c:v>
                </c:pt>
                <c:pt idx="1697">
                  <c:v>0.93958170804799412</c:v>
                </c:pt>
                <c:pt idx="1698">
                  <c:v>0.93958444664108676</c:v>
                </c:pt>
                <c:pt idx="1699">
                  <c:v>0.93958716731230674</c:v>
                </c:pt>
                <c:pt idx="1700">
                  <c:v>0.93958987017883466</c:v>
                </c:pt>
                <c:pt idx="1701">
                  <c:v>0.9395925553570863</c:v>
                </c:pt>
                <c:pt idx="1702">
                  <c:v>0.93959522296271769</c:v>
                </c:pt>
                <c:pt idx="1703">
                  <c:v>0.93959787311062981</c:v>
                </c:pt>
                <c:pt idx="1704">
                  <c:v>0.93960050591497379</c:v>
                </c:pt>
                <c:pt idx="1705">
                  <c:v>0.93960312148915548</c:v>
                </c:pt>
                <c:pt idx="1706">
                  <c:v>0.93960571994584063</c:v>
                </c:pt>
                <c:pt idx="1707">
                  <c:v>0.93960830139695939</c:v>
                </c:pt>
                <c:pt idx="1708">
                  <c:v>0.93961086595371135</c:v>
                </c:pt>
                <c:pt idx="1709">
                  <c:v>0.93961341372657015</c:v>
                </c:pt>
                <c:pt idx="1710">
                  <c:v>0.9396159448252881</c:v>
                </c:pt>
                <c:pt idx="1711">
                  <c:v>0.9396184593589012</c:v>
                </c:pt>
                <c:pt idx="1712">
                  <c:v>0.93962095743573348</c:v>
                </c:pt>
                <c:pt idx="1713">
                  <c:v>0.93962343916340185</c:v>
                </c:pt>
                <c:pt idx="1714">
                  <c:v>0.93962590464882056</c:v>
                </c:pt>
                <c:pt idx="1715">
                  <c:v>0.93962835399820588</c:v>
                </c:pt>
                <c:pt idx="1716">
                  <c:v>0.9396307873170805</c:v>
                </c:pt>
                <c:pt idx="1717">
                  <c:v>0.93963320471027811</c:v>
                </c:pt>
                <c:pt idx="1718">
                  <c:v>0.93963560628194809</c:v>
                </c:pt>
                <c:pt idx="1719">
                  <c:v>0.93963799213555965</c:v>
                </c:pt>
                <c:pt idx="1720">
                  <c:v>0.93964036237390636</c:v>
                </c:pt>
                <c:pt idx="1721">
                  <c:v>0.93964271709911051</c:v>
                </c:pt>
                <c:pt idx="1722">
                  <c:v>0.93964505641262785</c:v>
                </c:pt>
                <c:pt idx="1723">
                  <c:v>0.93964738041525131</c:v>
                </c:pt>
                <c:pt idx="1724">
                  <c:v>0.93964968920711578</c:v>
                </c:pt>
                <c:pt idx="1725">
                  <c:v>0.93965198288770213</c:v>
                </c:pt>
                <c:pt idx="1726">
                  <c:v>0.93965426155584175</c:v>
                </c:pt>
                <c:pt idx="1727">
                  <c:v>0.93965652530972044</c:v>
                </c:pt>
                <c:pt idx="1728">
                  <c:v>0.93965877424688293</c:v>
                </c:pt>
                <c:pt idx="1729">
                  <c:v>0.93966100846423672</c:v>
                </c:pt>
                <c:pt idx="1730">
                  <c:v>0.93966322805805669</c:v>
                </c:pt>
                <c:pt idx="1731">
                  <c:v>0.93966543312398865</c:v>
                </c:pt>
                <c:pt idx="1732">
                  <c:v>0.93966762375705393</c:v>
                </c:pt>
                <c:pt idx="1733">
                  <c:v>0.93966980005165324</c:v>
                </c:pt>
                <c:pt idx="1734">
                  <c:v>0.93967196210157056</c:v>
                </c:pt>
                <c:pt idx="1735">
                  <c:v>0.93967410999997758</c:v>
                </c:pt>
                <c:pt idx="1736">
                  <c:v>0.93967624383943715</c:v>
                </c:pt>
                <c:pt idx="1737">
                  <c:v>0.93967836371190772</c:v>
                </c:pt>
                <c:pt idx="1738">
                  <c:v>0.93968046970874697</c:v>
                </c:pt>
                <c:pt idx="1739">
                  <c:v>0.93968256192071598</c:v>
                </c:pt>
                <c:pt idx="1740">
                  <c:v>0.93968464043798272</c:v>
                </c:pt>
                <c:pt idx="1741">
                  <c:v>0.93968670535012633</c:v>
                </c:pt>
                <c:pt idx="1742">
                  <c:v>0.93968875674614083</c:v>
                </c:pt>
                <c:pt idx="1743">
                  <c:v>0.93969079471443873</c:v>
                </c:pt>
                <c:pt idx="1744">
                  <c:v>0.93969281934285509</c:v>
                </c:pt>
                <c:pt idx="1745">
                  <c:v>0.93969483071865123</c:v>
                </c:pt>
                <c:pt idx="1746">
                  <c:v>0.93969682892851825</c:v>
                </c:pt>
                <c:pt idx="1747">
                  <c:v>0.93969881405858091</c:v>
                </c:pt>
                <c:pt idx="1748">
                  <c:v>0.93970078619440145</c:v>
                </c:pt>
                <c:pt idx="1749">
                  <c:v>0.93970274542098309</c:v>
                </c:pt>
                <c:pt idx="1750">
                  <c:v>0.93970469182277372</c:v>
                </c:pt>
                <c:pt idx="1751">
                  <c:v>0.93970662548366934</c:v>
                </c:pt>
                <c:pt idx="1752">
                  <c:v>0.93970854648701796</c:v>
                </c:pt>
                <c:pt idx="1753">
                  <c:v>0.93971045491562299</c:v>
                </c:pt>
                <c:pt idx="1754">
                  <c:v>0.93971235085174676</c:v>
                </c:pt>
                <c:pt idx="1755">
                  <c:v>0.93971423437711432</c:v>
                </c:pt>
                <c:pt idx="1756">
                  <c:v>0.93971610557291652</c:v>
                </c:pt>
                <c:pt idx="1757">
                  <c:v>0.93971796451981382</c:v>
                </c:pt>
                <c:pt idx="1758">
                  <c:v>0.93971981129793958</c:v>
                </c:pt>
                <c:pt idx="1759">
                  <c:v>0.93972164598690366</c:v>
                </c:pt>
                <c:pt idx="1760">
                  <c:v>0.93972346866579559</c:v>
                </c:pt>
                <c:pt idx="1761">
                  <c:v>0.93972527941318806</c:v>
                </c:pt>
                <c:pt idx="1762">
                  <c:v>0.93972707830714053</c:v>
                </c:pt>
                <c:pt idx="1763">
                  <c:v>0.93972886542520218</c:v>
                </c:pt>
                <c:pt idx="1764">
                  <c:v>0.9397306408444156</c:v>
                </c:pt>
                <c:pt idx="1765">
                  <c:v>0.9397324046413198</c:v>
                </c:pt>
                <c:pt idx="1766">
                  <c:v>0.93973415689195361</c:v>
                </c:pt>
                <c:pt idx="1767">
                  <c:v>0.93973589767185894</c:v>
                </c:pt>
                <c:pt idx="1768">
                  <c:v>0.9397376270560841</c:v>
                </c:pt>
                <c:pt idx="1769">
                  <c:v>0.93973934511918678</c:v>
                </c:pt>
                <c:pt idx="1770">
                  <c:v>0.93974105193523771</c:v>
                </c:pt>
                <c:pt idx="1771">
                  <c:v>0.93974274757782328</c:v>
                </c:pt>
                <c:pt idx="1772">
                  <c:v>0.93974443212004899</c:v>
                </c:pt>
                <c:pt idx="1773">
                  <c:v>0.93974610563454264</c:v>
                </c:pt>
                <c:pt idx="1774">
                  <c:v>0.93974776819345729</c:v>
                </c:pt>
                <c:pt idx="1775">
                  <c:v>0.93974941986847438</c:v>
                </c:pt>
                <c:pt idx="1776">
                  <c:v>0.93975106073080705</c:v>
                </c:pt>
                <c:pt idx="1777">
                  <c:v>0.93975269085120272</c:v>
                </c:pt>
                <c:pt idx="1778">
                  <c:v>0.9397543102999466</c:v>
                </c:pt>
                <c:pt idx="1779">
                  <c:v>0.9397559191468644</c:v>
                </c:pt>
                <c:pt idx="1780">
                  <c:v>0.93975751746132552</c:v>
                </c:pt>
                <c:pt idx="1781">
                  <c:v>0.93975910531224593</c:v>
                </c:pt>
                <c:pt idx="1782">
                  <c:v>0.93976068276809099</c:v>
                </c:pt>
                <c:pt idx="1783">
                  <c:v>0.93976224989687873</c:v>
                </c:pt>
                <c:pt idx="1784">
                  <c:v>0.93976380676618243</c:v>
                </c:pt>
                <c:pt idx="1785">
                  <c:v>0.93976535344313372</c:v>
                </c:pt>
                <c:pt idx="1786">
                  <c:v>0.93976688999442537</c:v>
                </c:pt>
                <c:pt idx="1787">
                  <c:v>0.93976841648631426</c:v>
                </c:pt>
                <c:pt idx="1788">
                  <c:v>0.93976993298462408</c:v>
                </c:pt>
                <c:pt idx="1789">
                  <c:v>0.93977143955474829</c:v>
                </c:pt>
                <c:pt idx="1790">
                  <c:v>0.93977293626165281</c:v>
                </c:pt>
                <c:pt idx="1791">
                  <c:v>0.93977442316987891</c:v>
                </c:pt>
                <c:pt idx="1792">
                  <c:v>0.93977590034354586</c:v>
                </c:pt>
                <c:pt idx="1793">
                  <c:v>0.93977736784635379</c:v>
                </c:pt>
                <c:pt idx="1794">
                  <c:v>0.93977882574158655</c:v>
                </c:pt>
                <c:pt idx="1795">
                  <c:v>0.93978027409211395</c:v>
                </c:pt>
                <c:pt idx="1796">
                  <c:v>0.93978171296039514</c:v>
                </c:pt>
                <c:pt idx="1797">
                  <c:v>0.9397831424084806</c:v>
                </c:pt>
                <c:pt idx="1798">
                  <c:v>0.93978456249801545</c:v>
                </c:pt>
                <c:pt idx="1799">
                  <c:v>0.93978597329024149</c:v>
                </c:pt>
                <c:pt idx="1800">
                  <c:v>0.93978737484600028</c:v>
                </c:pt>
                <c:pt idx="1801">
                  <c:v>0.93978876722573568</c:v>
                </c:pt>
                <c:pt idx="1802">
                  <c:v>0.9397901504894961</c:v>
                </c:pt>
                <c:pt idx="1803">
                  <c:v>0.93979152469693761</c:v>
                </c:pt>
                <c:pt idx="1804">
                  <c:v>0.93979288990732612</c:v>
                </c:pt>
                <c:pt idx="1805">
                  <c:v>0.93979424617953999</c:v>
                </c:pt>
                <c:pt idx="1806">
                  <c:v>0.93979559357207265</c:v>
                </c:pt>
                <c:pt idx="1807">
                  <c:v>0.93979693214303517</c:v>
                </c:pt>
                <c:pt idx="1808">
                  <c:v>0.93979826195015848</c:v>
                </c:pt>
                <c:pt idx="1809">
                  <c:v>0.93979958305079614</c:v>
                </c:pt>
                <c:pt idx="1810">
                  <c:v>0.93980089550192669</c:v>
                </c:pt>
                <c:pt idx="1811">
                  <c:v>0.93980219936015608</c:v>
                </c:pt>
                <c:pt idx="1812">
                  <c:v>0.93980349468172009</c:v>
                </c:pt>
                <c:pt idx="1813">
                  <c:v>0.93980478152248681</c:v>
                </c:pt>
                <c:pt idx="1814">
                  <c:v>0.93980605993795907</c:v>
                </c:pt>
                <c:pt idx="1815">
                  <c:v>0.93980732998327665</c:v>
                </c:pt>
                <c:pt idx="1816">
                  <c:v>0.93980859171321873</c:v>
                </c:pt>
                <c:pt idx="1817">
                  <c:v>0.93980984518220645</c:v>
                </c:pt>
                <c:pt idx="1818">
                  <c:v>0.939811090444305</c:v>
                </c:pt>
                <c:pt idx="1819">
                  <c:v>0.93981232755322597</c:v>
                </c:pt>
                <c:pt idx="1820">
                  <c:v>0.93981355656232979</c:v>
                </c:pt>
                <c:pt idx="1821">
                  <c:v>0.93981477752462783</c:v>
                </c:pt>
                <c:pt idx="1822">
                  <c:v>0.93981599049278486</c:v>
                </c:pt>
                <c:pt idx="1823">
                  <c:v>0.93981719551912124</c:v>
                </c:pt>
                <c:pt idx="1824">
                  <c:v>0.93981839265561518</c:v>
                </c:pt>
                <c:pt idx="1825">
                  <c:v>0.93981958195390491</c:v>
                </c:pt>
                <c:pt idx="1826">
                  <c:v>0.93982076346529098</c:v>
                </c:pt>
                <c:pt idx="1827">
                  <c:v>0.93982193724073848</c:v>
                </c:pt>
                <c:pt idx="1828">
                  <c:v>0.93982310333087915</c:v>
                </c:pt>
                <c:pt idx="1829">
                  <c:v>0.93982426178601353</c:v>
                </c:pt>
                <c:pt idx="1830">
                  <c:v>0.9398254126561133</c:v>
                </c:pt>
                <c:pt idx="1831">
                  <c:v>0.93982655599082332</c:v>
                </c:pt>
                <c:pt idx="1832">
                  <c:v>0.9398276918394638</c:v>
                </c:pt>
                <c:pt idx="1833">
                  <c:v>0.9398288202510322</c:v>
                </c:pt>
                <c:pt idx="1834">
                  <c:v>0.9398299412742056</c:v>
                </c:pt>
                <c:pt idx="1835">
                  <c:v>0.93983105495734276</c:v>
                </c:pt>
                <c:pt idx="1836">
                  <c:v>0.93983216134848613</c:v>
                </c:pt>
                <c:pt idx="1837">
                  <c:v>0.93983326049536386</c:v>
                </c:pt>
                <c:pt idx="1838">
                  <c:v>0.93983435244539204</c:v>
                </c:pt>
                <c:pt idx="1839">
                  <c:v>0.93983543724567664</c:v>
                </c:pt>
                <c:pt idx="1840">
                  <c:v>0.93983651494301546</c:v>
                </c:pt>
                <c:pt idx="1841">
                  <c:v>0.93983758558390018</c:v>
                </c:pt>
                <c:pt idx="1842">
                  <c:v>0.93983864921451843</c:v>
                </c:pt>
                <c:pt idx="1843">
                  <c:v>0.93983970588075572</c:v>
                </c:pt>
                <c:pt idx="1844">
                  <c:v>0.93984075562819736</c:v>
                </c:pt>
                <c:pt idx="1845">
                  <c:v>0.93984179850213057</c:v>
                </c:pt>
                <c:pt idx="1846">
                  <c:v>0.93984283454754636</c:v>
                </c:pt>
                <c:pt idx="1847">
                  <c:v>0.93984386380914142</c:v>
                </c:pt>
                <c:pt idx="1848">
                  <c:v>0.93984488633132002</c:v>
                </c:pt>
                <c:pt idx="1849">
                  <c:v>0.93984590215819597</c:v>
                </c:pt>
                <c:pt idx="1850">
                  <c:v>0.93984691133359466</c:v>
                </c:pt>
                <c:pt idx="1851">
                  <c:v>0.9398479139010546</c:v>
                </c:pt>
                <c:pt idx="1852">
                  <c:v>0.93984890990382963</c:v>
                </c:pt>
                <c:pt idx="1853">
                  <c:v>0.93984989938489061</c:v>
                </c:pt>
                <c:pt idx="1854">
                  <c:v>0.93985088238692727</c:v>
                </c:pt>
                <c:pt idx="1855">
                  <c:v>0.93985185895235013</c:v>
                </c:pt>
                <c:pt idx="1856">
                  <c:v>0.93985282912329227</c:v>
                </c:pt>
                <c:pt idx="1857">
                  <c:v>0.93985379294161109</c:v>
                </c:pt>
                <c:pt idx="1858">
                  <c:v>0.93985475044889022</c:v>
                </c:pt>
                <c:pt idx="1859">
                  <c:v>0.93985570168644128</c:v>
                </c:pt>
                <c:pt idx="1860">
                  <c:v>0.93985664669530555</c:v>
                </c:pt>
                <c:pt idx="1861">
                  <c:v>0.93985758551625598</c:v>
                </c:pt>
                <c:pt idx="1862">
                  <c:v>0.9398585181897986</c:v>
                </c:pt>
                <c:pt idx="1863">
                  <c:v>0.93985944475617456</c:v>
                </c:pt>
                <c:pt idx="1864">
                  <c:v>0.93986036525536165</c:v>
                </c:pt>
                <c:pt idx="1865">
                  <c:v>0.93986127972707623</c:v>
                </c:pt>
                <c:pt idx="1866">
                  <c:v>0.93986218821077483</c:v>
                </c:pt>
                <c:pt idx="1867">
                  <c:v>0.93986309074565577</c:v>
                </c:pt>
                <c:pt idx="1868">
                  <c:v>0.9398639873706609</c:v>
                </c:pt>
                <c:pt idx="1869">
                  <c:v>0.93986487812447739</c:v>
                </c:pt>
                <c:pt idx="1870">
                  <c:v>0.93986576304553926</c:v>
                </c:pt>
                <c:pt idx="1871">
                  <c:v>0.9398666421720292</c:v>
                </c:pt>
                <c:pt idx="1872">
                  <c:v>0.93986751554187986</c:v>
                </c:pt>
                <c:pt idx="1873">
                  <c:v>0.93986838319277577</c:v>
                </c:pt>
                <c:pt idx="1874">
                  <c:v>0.93986924516215509</c:v>
                </c:pt>
                <c:pt idx="1875">
                  <c:v>0.93987010148721084</c:v>
                </c:pt>
                <c:pt idx="1876">
                  <c:v>0.93987095220489281</c:v>
                </c:pt>
                <c:pt idx="1877">
                  <c:v>0.93987179735190896</c:v>
                </c:pt>
                <c:pt idx="1878">
                  <c:v>0.93987263696472712</c:v>
                </c:pt>
                <c:pt idx="1879">
                  <c:v>0.93987347107957642</c:v>
                </c:pt>
                <c:pt idx="1880">
                  <c:v>0.93987429973244918</c:v>
                </c:pt>
                <c:pt idx="1881">
                  <c:v>0.93987512295910203</c:v>
                </c:pt>
                <c:pt idx="1882">
                  <c:v>0.93987594079505765</c:v>
                </c:pt>
                <c:pt idx="1883">
                  <c:v>0.93987675327560638</c:v>
                </c:pt>
                <c:pt idx="1884">
                  <c:v>0.93987756043580761</c:v>
                </c:pt>
                <c:pt idx="1885">
                  <c:v>0.93987836231049138</c:v>
                </c:pt>
                <c:pt idx="1886">
                  <c:v>0.93987915893425977</c:v>
                </c:pt>
                <c:pt idx="1887">
                  <c:v>0.93987995034148841</c:v>
                </c:pt>
                <c:pt idx="1888">
                  <c:v>0.9398807365663282</c:v>
                </c:pt>
                <c:pt idx="1889">
                  <c:v>0.93988151764270633</c:v>
                </c:pt>
                <c:pt idx="1890">
                  <c:v>0.93988229360432818</c:v>
                </c:pt>
                <c:pt idx="1891">
                  <c:v>0.9398830644846784</c:v>
                </c:pt>
                <c:pt idx="1892">
                  <c:v>0.93988383031702272</c:v>
                </c:pt>
                <c:pt idx="1893">
                  <c:v>0.93988459113440914</c:v>
                </c:pt>
                <c:pt idx="1894">
                  <c:v>0.93988534696966941</c:v>
                </c:pt>
                <c:pt idx="1895">
                  <c:v>0.93988609785542043</c:v>
                </c:pt>
                <c:pt idx="1896">
                  <c:v>0.93988684382406562</c:v>
                </c:pt>
                <c:pt idx="1897">
                  <c:v>0.93988758490779645</c:v>
                </c:pt>
                <c:pt idx="1898">
                  <c:v>0.93988832113859366</c:v>
                </c:pt>
                <c:pt idx="1899">
                  <c:v>0.93988905254822874</c:v>
                </c:pt>
                <c:pt idx="1900">
                  <c:v>0.93988977916826533</c:v>
                </c:pt>
                <c:pt idx="1901">
                  <c:v>0.93989050103006044</c:v>
                </c:pt>
                <c:pt idx="1902">
                  <c:v>0.93989121816476606</c:v>
                </c:pt>
                <c:pt idx="1903">
                  <c:v>0.93989193060333009</c:v>
                </c:pt>
                <c:pt idx="1904">
                  <c:v>0.93989263837649806</c:v>
                </c:pt>
                <c:pt idx="1905">
                  <c:v>0.93989334151481418</c:v>
                </c:pt>
                <c:pt idx="1906">
                  <c:v>0.93989404004862298</c:v>
                </c:pt>
                <c:pt idx="1907">
                  <c:v>0.93989473400807022</c:v>
                </c:pt>
                <c:pt idx="1908">
                  <c:v>0.9398954234231045</c:v>
                </c:pt>
                <c:pt idx="1909">
                  <c:v>0.93989610832347836</c:v>
                </c:pt>
                <c:pt idx="1910">
                  <c:v>0.93989678873874971</c:v>
                </c:pt>
                <c:pt idx="1911">
                  <c:v>0.93989746469828295</c:v>
                </c:pt>
                <c:pt idx="1912">
                  <c:v>0.93989813623125029</c:v>
                </c:pt>
                <c:pt idx="1913">
                  <c:v>0.93989880336663312</c:v>
                </c:pt>
                <c:pt idx="1914">
                  <c:v>0.93989946613322317</c:v>
                </c:pt>
                <c:pt idx="1915">
                  <c:v>0.93990012455962368</c:v>
                </c:pt>
                <c:pt idx="1916">
                  <c:v>0.93990077867425081</c:v>
                </c:pt>
                <c:pt idx="1917">
                  <c:v>0.93990142850533454</c:v>
                </c:pt>
                <c:pt idx="1918">
                  <c:v>0.9399020740809203</c:v>
                </c:pt>
                <c:pt idx="1919">
                  <c:v>0.93990271542886994</c:v>
                </c:pt>
                <c:pt idx="1920">
                  <c:v>0.93990335257686286</c:v>
                </c:pt>
                <c:pt idx="1921">
                  <c:v>0.9399039855523974</c:v>
                </c:pt>
                <c:pt idx="1922">
                  <c:v>0.93990461438279205</c:v>
                </c:pt>
                <c:pt idx="1923">
                  <c:v>0.9399052390951862</c:v>
                </c:pt>
                <c:pt idx="1924">
                  <c:v>0.93990585971654195</c:v>
                </c:pt>
                <c:pt idx="1925">
                  <c:v>0.93990647627364465</c:v>
                </c:pt>
                <c:pt idx="1926">
                  <c:v>0.93990708879310458</c:v>
                </c:pt>
                <c:pt idx="1927">
                  <c:v>0.93990769730135781</c:v>
                </c:pt>
                <c:pt idx="1928">
                  <c:v>0.93990830182466734</c:v>
                </c:pt>
                <c:pt idx="1929">
                  <c:v>0.93990890238912428</c:v>
                </c:pt>
                <c:pt idx="1930">
                  <c:v>0.93990949902064891</c:v>
                </c:pt>
                <c:pt idx="1931">
                  <c:v>0.93991009174499207</c:v>
                </c:pt>
                <c:pt idx="1932">
                  <c:v>0.93991068058773586</c:v>
                </c:pt>
                <c:pt idx="1933">
                  <c:v>0.93991126557429505</c:v>
                </c:pt>
                <c:pt idx="1934">
                  <c:v>0.93991184672991812</c:v>
                </c:pt>
                <c:pt idx="1935">
                  <c:v>0.93991242407968822</c:v>
                </c:pt>
                <c:pt idx="1936">
                  <c:v>0.93991299764852421</c:v>
                </c:pt>
                <c:pt idx="1937">
                  <c:v>0.93991356746118204</c:v>
                </c:pt>
                <c:pt idx="1938">
                  <c:v>0.93991413354225561</c:v>
                </c:pt>
                <c:pt idx="1939">
                  <c:v>0.93991469591617782</c:v>
                </c:pt>
                <c:pt idx="1940">
                  <c:v>0.93991525460722158</c:v>
                </c:pt>
                <c:pt idx="1941">
                  <c:v>0.93991580963950105</c:v>
                </c:pt>
                <c:pt idx="1942">
                  <c:v>0.9399163610369724</c:v>
                </c:pt>
                <c:pt idx="1943">
                  <c:v>0.93991690882343515</c:v>
                </c:pt>
                <c:pt idx="1944">
                  <c:v>0.93991745302253293</c:v>
                </c:pt>
                <c:pt idx="1945">
                  <c:v>0.93991799365775475</c:v>
                </c:pt>
                <c:pt idx="1946">
                  <c:v>0.93991853075243581</c:v>
                </c:pt>
                <c:pt idx="1947">
                  <c:v>0.93991906432975847</c:v>
                </c:pt>
                <c:pt idx="1948">
                  <c:v>0.93991959441275352</c:v>
                </c:pt>
                <c:pt idx="1949">
                  <c:v>0.93992012102430089</c:v>
                </c:pt>
                <c:pt idx="1950">
                  <c:v>0.93992064418713084</c:v>
                </c:pt>
                <c:pt idx="1951">
                  <c:v>0.93992116392382474</c:v>
                </c:pt>
                <c:pt idx="1952">
                  <c:v>0.93992168025681611</c:v>
                </c:pt>
                <c:pt idx="1953">
                  <c:v>0.93992219320839188</c:v>
                </c:pt>
                <c:pt idx="1954">
                  <c:v>0.93992270280069279</c:v>
                </c:pt>
                <c:pt idx="1955">
                  <c:v>0.93992320905571491</c:v>
                </c:pt>
                <c:pt idx="1956">
                  <c:v>0.93992371199531022</c:v>
                </c:pt>
                <c:pt idx="1957">
                  <c:v>0.93992421164118767</c:v>
                </c:pt>
                <c:pt idx="1958">
                  <c:v>0.93992470801491412</c:v>
                </c:pt>
                <c:pt idx="1959">
                  <c:v>0.93992520113791522</c:v>
                </c:pt>
                <c:pt idx="1960">
                  <c:v>0.93992569103147638</c:v>
                </c:pt>
                <c:pt idx="1961">
                  <c:v>0.93992617771674369</c:v>
                </c:pt>
                <c:pt idx="1962">
                  <c:v>0.93992666121472479</c:v>
                </c:pt>
                <c:pt idx="1963">
                  <c:v>0.93992714154628998</c:v>
                </c:pt>
                <c:pt idx="1964">
                  <c:v>0.93992761873217268</c:v>
                </c:pt>
                <c:pt idx="1965">
                  <c:v>0.93992809279297085</c:v>
                </c:pt>
                <c:pt idx="1966">
                  <c:v>0.93992856374914735</c:v>
                </c:pt>
                <c:pt idx="1967">
                  <c:v>0.93992903162103136</c:v>
                </c:pt>
                <c:pt idx="1968">
                  <c:v>0.93992949642881873</c:v>
                </c:pt>
                <c:pt idx="1969">
                  <c:v>0.9399299581925733</c:v>
                </c:pt>
                <c:pt idx="1970">
                  <c:v>0.93993041693222756</c:v>
                </c:pt>
                <c:pt idx="1971">
                  <c:v>0.93993087266758335</c:v>
                </c:pt>
                <c:pt idx="1972">
                  <c:v>0.93993132541831304</c:v>
                </c:pt>
                <c:pt idx="1973">
                  <c:v>0.93993177520396021</c:v>
                </c:pt>
                <c:pt idx="1974">
                  <c:v>0.93993222204394045</c:v>
                </c:pt>
                <c:pt idx="1975">
                  <c:v>0.93993266595754232</c:v>
                </c:pt>
                <c:pt idx="1976">
                  <c:v>0.93993310696392796</c:v>
                </c:pt>
                <c:pt idx="1977">
                  <c:v>0.93993354508213434</c:v>
                </c:pt>
                <c:pt idx="1978">
                  <c:v>0.93993398033107356</c:v>
                </c:pt>
                <c:pt idx="1979">
                  <c:v>0.93993441272953393</c:v>
                </c:pt>
                <c:pt idx="1980">
                  <c:v>0.93993484229618096</c:v>
                </c:pt>
                <c:pt idx="1981">
                  <c:v>0.93993526904955782</c:v>
                </c:pt>
                <c:pt idx="1982">
                  <c:v>0.93993569300808633</c:v>
                </c:pt>
                <c:pt idx="1983">
                  <c:v>0.93993611419006762</c:v>
                </c:pt>
                <c:pt idx="1984">
                  <c:v>0.93993653261368315</c:v>
                </c:pt>
                <c:pt idx="1985">
                  <c:v>0.93993694829699537</c:v>
                </c:pt>
                <c:pt idx="1986">
                  <c:v>0.93993736125794836</c:v>
                </c:pt>
                <c:pt idx="1987">
                  <c:v>0.93993777151436875</c:v>
                </c:pt>
                <c:pt idx="1988">
                  <c:v>0.93993817908396649</c:v>
                </c:pt>
                <c:pt idx="1989">
                  <c:v>0.93993858398433572</c:v>
                </c:pt>
                <c:pt idx="1990">
                  <c:v>0.93993898623295524</c:v>
                </c:pt>
                <c:pt idx="1991">
                  <c:v>0.93993938584718939</c:v>
                </c:pt>
                <c:pt idx="1992">
                  <c:v>0.93993978284428903</c:v>
                </c:pt>
                <c:pt idx="1993">
                  <c:v>0.93994017724139189</c:v>
                </c:pt>
                <c:pt idx="1994">
                  <c:v>0.9399405690555237</c:v>
                </c:pt>
                <c:pt idx="1995">
                  <c:v>0.93994095830359847</c:v>
                </c:pt>
                <c:pt idx="1996">
                  <c:v>0.93994134500241966</c:v>
                </c:pt>
                <c:pt idx="1997">
                  <c:v>0.9399417291686808</c:v>
                </c:pt>
                <c:pt idx="1998">
                  <c:v>0.93994211081896584</c:v>
                </c:pt>
                <c:pt idx="1999">
                  <c:v>0.93994248996975049</c:v>
                </c:pt>
                <c:pt idx="2000">
                  <c:v>0.93994286663740234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AE-634C-97E2-526F67499560}"/>
            </c:ext>
          </c:extLst>
        </c:ser>
        <c:ser>
          <c:idx val="1"/>
          <c:order val="1"/>
          <c:tx>
            <c:strRef>
              <c:f>'DT = 0.0005'!$C$2</c:f>
              <c:strCache>
                <c:ptCount val="1"/>
                <c:pt idx="0">
                  <c:v>y2</c:v>
                </c:pt>
              </c:strCache>
            </c:strRef>
          </c:tx>
          <c:marker>
            <c:symbol val="none"/>
          </c:marker>
          <c:xVal>
            <c:numRef>
              <c:f>'DT = 0.0005'!$A$3:$A$2003</c:f>
              <c:numCache>
                <c:formatCode>General</c:formatCode>
                <c:ptCount val="2001"/>
                <c:pt idx="0">
                  <c:v>0</c:v>
                </c:pt>
                <c:pt idx="1">
                  <c:v>5.0000000000000001E-4</c:v>
                </c:pt>
                <c:pt idx="2">
                  <c:v>1E-3</c:v>
                </c:pt>
                <c:pt idx="3">
                  <c:v>1.5E-3</c:v>
                </c:pt>
                <c:pt idx="4">
                  <c:v>2E-3</c:v>
                </c:pt>
                <c:pt idx="5">
                  <c:v>2.5000000000000001E-3</c:v>
                </c:pt>
                <c:pt idx="6">
                  <c:v>3.0000000000000001E-3</c:v>
                </c:pt>
                <c:pt idx="7">
                  <c:v>3.5000000000000001E-3</c:v>
                </c:pt>
                <c:pt idx="8">
                  <c:v>4.0000000000000001E-3</c:v>
                </c:pt>
                <c:pt idx="9">
                  <c:v>4.5000000000000005E-3</c:v>
                </c:pt>
                <c:pt idx="10">
                  <c:v>5.000000000000001E-3</c:v>
                </c:pt>
                <c:pt idx="11">
                  <c:v>5.5000000000000014E-3</c:v>
                </c:pt>
                <c:pt idx="12">
                  <c:v>6.0000000000000019E-3</c:v>
                </c:pt>
                <c:pt idx="13">
                  <c:v>6.5000000000000023E-3</c:v>
                </c:pt>
                <c:pt idx="14">
                  <c:v>7.0000000000000027E-3</c:v>
                </c:pt>
                <c:pt idx="15">
                  <c:v>7.5000000000000032E-3</c:v>
                </c:pt>
                <c:pt idx="16">
                  <c:v>8.0000000000000036E-3</c:v>
                </c:pt>
                <c:pt idx="17">
                  <c:v>8.5000000000000041E-3</c:v>
                </c:pt>
                <c:pt idx="18">
                  <c:v>9.0000000000000045E-3</c:v>
                </c:pt>
                <c:pt idx="19">
                  <c:v>9.500000000000005E-3</c:v>
                </c:pt>
                <c:pt idx="20">
                  <c:v>1.0000000000000005E-2</c:v>
                </c:pt>
                <c:pt idx="21">
                  <c:v>1.0500000000000006E-2</c:v>
                </c:pt>
                <c:pt idx="22">
                  <c:v>1.1000000000000006E-2</c:v>
                </c:pt>
                <c:pt idx="23">
                  <c:v>1.1500000000000007E-2</c:v>
                </c:pt>
                <c:pt idx="24">
                  <c:v>1.2000000000000007E-2</c:v>
                </c:pt>
                <c:pt idx="25">
                  <c:v>1.2500000000000008E-2</c:v>
                </c:pt>
                <c:pt idx="26">
                  <c:v>1.3000000000000008E-2</c:v>
                </c:pt>
                <c:pt idx="27">
                  <c:v>1.3500000000000009E-2</c:v>
                </c:pt>
                <c:pt idx="28">
                  <c:v>1.4000000000000009E-2</c:v>
                </c:pt>
                <c:pt idx="29">
                  <c:v>1.4500000000000009E-2</c:v>
                </c:pt>
                <c:pt idx="30">
                  <c:v>1.500000000000001E-2</c:v>
                </c:pt>
                <c:pt idx="31">
                  <c:v>1.550000000000001E-2</c:v>
                </c:pt>
                <c:pt idx="32">
                  <c:v>1.6000000000000011E-2</c:v>
                </c:pt>
                <c:pt idx="33">
                  <c:v>1.6500000000000011E-2</c:v>
                </c:pt>
                <c:pt idx="34">
                  <c:v>1.7000000000000012E-2</c:v>
                </c:pt>
                <c:pt idx="35">
                  <c:v>1.7500000000000012E-2</c:v>
                </c:pt>
                <c:pt idx="36">
                  <c:v>1.8000000000000013E-2</c:v>
                </c:pt>
                <c:pt idx="37">
                  <c:v>1.8500000000000013E-2</c:v>
                </c:pt>
                <c:pt idx="38">
                  <c:v>1.9000000000000013E-2</c:v>
                </c:pt>
                <c:pt idx="39">
                  <c:v>1.9500000000000014E-2</c:v>
                </c:pt>
                <c:pt idx="40">
                  <c:v>2.0000000000000014E-2</c:v>
                </c:pt>
                <c:pt idx="41">
                  <c:v>2.0500000000000015E-2</c:v>
                </c:pt>
                <c:pt idx="42">
                  <c:v>2.1000000000000015E-2</c:v>
                </c:pt>
                <c:pt idx="43">
                  <c:v>2.1500000000000016E-2</c:v>
                </c:pt>
                <c:pt idx="44">
                  <c:v>2.2000000000000016E-2</c:v>
                </c:pt>
                <c:pt idx="45">
                  <c:v>2.2500000000000017E-2</c:v>
                </c:pt>
                <c:pt idx="46">
                  <c:v>2.3000000000000017E-2</c:v>
                </c:pt>
                <c:pt idx="47">
                  <c:v>2.3500000000000017E-2</c:v>
                </c:pt>
                <c:pt idx="48">
                  <c:v>2.4000000000000018E-2</c:v>
                </c:pt>
                <c:pt idx="49">
                  <c:v>2.4500000000000018E-2</c:v>
                </c:pt>
                <c:pt idx="50">
                  <c:v>2.5000000000000019E-2</c:v>
                </c:pt>
                <c:pt idx="51">
                  <c:v>2.5500000000000019E-2</c:v>
                </c:pt>
                <c:pt idx="52">
                  <c:v>2.600000000000002E-2</c:v>
                </c:pt>
                <c:pt idx="53">
                  <c:v>2.650000000000002E-2</c:v>
                </c:pt>
                <c:pt idx="54">
                  <c:v>2.7000000000000021E-2</c:v>
                </c:pt>
                <c:pt idx="55">
                  <c:v>2.7500000000000021E-2</c:v>
                </c:pt>
                <c:pt idx="56">
                  <c:v>2.8000000000000021E-2</c:v>
                </c:pt>
                <c:pt idx="57">
                  <c:v>2.8500000000000022E-2</c:v>
                </c:pt>
                <c:pt idx="58">
                  <c:v>2.9000000000000022E-2</c:v>
                </c:pt>
                <c:pt idx="59">
                  <c:v>2.9500000000000023E-2</c:v>
                </c:pt>
                <c:pt idx="60">
                  <c:v>3.0000000000000023E-2</c:v>
                </c:pt>
                <c:pt idx="61">
                  <c:v>3.0500000000000024E-2</c:v>
                </c:pt>
                <c:pt idx="62">
                  <c:v>3.1000000000000024E-2</c:v>
                </c:pt>
                <c:pt idx="63">
                  <c:v>3.1500000000000021E-2</c:v>
                </c:pt>
                <c:pt idx="64">
                  <c:v>3.2000000000000021E-2</c:v>
                </c:pt>
                <c:pt idx="65">
                  <c:v>3.2500000000000022E-2</c:v>
                </c:pt>
                <c:pt idx="66">
                  <c:v>3.3000000000000022E-2</c:v>
                </c:pt>
                <c:pt idx="67">
                  <c:v>3.3500000000000023E-2</c:v>
                </c:pt>
                <c:pt idx="68">
                  <c:v>3.4000000000000023E-2</c:v>
                </c:pt>
                <c:pt idx="69">
                  <c:v>3.4500000000000024E-2</c:v>
                </c:pt>
                <c:pt idx="70">
                  <c:v>3.5000000000000024E-2</c:v>
                </c:pt>
                <c:pt idx="71">
                  <c:v>3.5500000000000025E-2</c:v>
                </c:pt>
                <c:pt idx="72">
                  <c:v>3.6000000000000025E-2</c:v>
                </c:pt>
                <c:pt idx="73">
                  <c:v>3.6500000000000025E-2</c:v>
                </c:pt>
                <c:pt idx="74">
                  <c:v>3.7000000000000026E-2</c:v>
                </c:pt>
                <c:pt idx="75">
                  <c:v>3.7500000000000026E-2</c:v>
                </c:pt>
                <c:pt idx="76">
                  <c:v>3.8000000000000027E-2</c:v>
                </c:pt>
                <c:pt idx="77">
                  <c:v>3.8500000000000027E-2</c:v>
                </c:pt>
                <c:pt idx="78">
                  <c:v>3.9000000000000028E-2</c:v>
                </c:pt>
                <c:pt idx="79">
                  <c:v>3.9500000000000028E-2</c:v>
                </c:pt>
                <c:pt idx="80">
                  <c:v>4.0000000000000029E-2</c:v>
                </c:pt>
                <c:pt idx="81">
                  <c:v>4.0500000000000029E-2</c:v>
                </c:pt>
                <c:pt idx="82">
                  <c:v>4.1000000000000029E-2</c:v>
                </c:pt>
                <c:pt idx="83">
                  <c:v>4.150000000000003E-2</c:v>
                </c:pt>
                <c:pt idx="84">
                  <c:v>4.200000000000003E-2</c:v>
                </c:pt>
                <c:pt idx="85">
                  <c:v>4.2500000000000031E-2</c:v>
                </c:pt>
                <c:pt idx="86">
                  <c:v>4.3000000000000031E-2</c:v>
                </c:pt>
                <c:pt idx="87">
                  <c:v>4.3500000000000032E-2</c:v>
                </c:pt>
                <c:pt idx="88">
                  <c:v>4.4000000000000032E-2</c:v>
                </c:pt>
                <c:pt idx="89">
                  <c:v>4.4500000000000033E-2</c:v>
                </c:pt>
                <c:pt idx="90">
                  <c:v>4.5000000000000033E-2</c:v>
                </c:pt>
                <c:pt idx="91">
                  <c:v>4.5500000000000033E-2</c:v>
                </c:pt>
                <c:pt idx="92">
                  <c:v>4.6000000000000034E-2</c:v>
                </c:pt>
                <c:pt idx="93">
                  <c:v>4.6500000000000034E-2</c:v>
                </c:pt>
                <c:pt idx="94">
                  <c:v>4.7000000000000035E-2</c:v>
                </c:pt>
                <c:pt idx="95">
                  <c:v>4.7500000000000035E-2</c:v>
                </c:pt>
                <c:pt idx="96">
                  <c:v>4.8000000000000036E-2</c:v>
                </c:pt>
                <c:pt idx="97">
                  <c:v>4.8500000000000036E-2</c:v>
                </c:pt>
                <c:pt idx="98">
                  <c:v>4.9000000000000037E-2</c:v>
                </c:pt>
                <c:pt idx="99">
                  <c:v>4.9500000000000037E-2</c:v>
                </c:pt>
                <c:pt idx="100">
                  <c:v>5.0000000000000037E-2</c:v>
                </c:pt>
                <c:pt idx="101">
                  <c:v>5.0500000000000038E-2</c:v>
                </c:pt>
                <c:pt idx="102">
                  <c:v>5.1000000000000038E-2</c:v>
                </c:pt>
                <c:pt idx="103">
                  <c:v>5.1500000000000039E-2</c:v>
                </c:pt>
                <c:pt idx="104">
                  <c:v>5.2000000000000039E-2</c:v>
                </c:pt>
                <c:pt idx="105">
                  <c:v>5.250000000000004E-2</c:v>
                </c:pt>
                <c:pt idx="106">
                  <c:v>5.300000000000004E-2</c:v>
                </c:pt>
                <c:pt idx="107">
                  <c:v>5.3500000000000041E-2</c:v>
                </c:pt>
                <c:pt idx="108">
                  <c:v>5.4000000000000041E-2</c:v>
                </c:pt>
                <c:pt idx="109">
                  <c:v>5.4500000000000041E-2</c:v>
                </c:pt>
                <c:pt idx="110">
                  <c:v>5.5000000000000042E-2</c:v>
                </c:pt>
                <c:pt idx="111">
                  <c:v>5.5500000000000042E-2</c:v>
                </c:pt>
                <c:pt idx="112">
                  <c:v>5.6000000000000043E-2</c:v>
                </c:pt>
                <c:pt idx="113">
                  <c:v>5.6500000000000043E-2</c:v>
                </c:pt>
                <c:pt idx="114">
                  <c:v>5.7000000000000044E-2</c:v>
                </c:pt>
                <c:pt idx="115">
                  <c:v>5.7500000000000044E-2</c:v>
                </c:pt>
                <c:pt idx="116">
                  <c:v>5.8000000000000045E-2</c:v>
                </c:pt>
                <c:pt idx="117">
                  <c:v>5.8500000000000045E-2</c:v>
                </c:pt>
                <c:pt idx="118">
                  <c:v>5.9000000000000045E-2</c:v>
                </c:pt>
                <c:pt idx="119">
                  <c:v>5.9500000000000046E-2</c:v>
                </c:pt>
                <c:pt idx="120">
                  <c:v>6.0000000000000046E-2</c:v>
                </c:pt>
                <c:pt idx="121">
                  <c:v>6.0500000000000047E-2</c:v>
                </c:pt>
                <c:pt idx="122">
                  <c:v>6.1000000000000047E-2</c:v>
                </c:pt>
                <c:pt idx="123">
                  <c:v>6.1500000000000048E-2</c:v>
                </c:pt>
                <c:pt idx="124">
                  <c:v>6.2000000000000048E-2</c:v>
                </c:pt>
                <c:pt idx="125">
                  <c:v>6.2500000000000042E-2</c:v>
                </c:pt>
                <c:pt idx="126">
                  <c:v>6.3000000000000042E-2</c:v>
                </c:pt>
                <c:pt idx="127">
                  <c:v>6.3500000000000043E-2</c:v>
                </c:pt>
                <c:pt idx="128">
                  <c:v>6.4000000000000043E-2</c:v>
                </c:pt>
                <c:pt idx="129">
                  <c:v>6.4500000000000043E-2</c:v>
                </c:pt>
                <c:pt idx="130">
                  <c:v>6.5000000000000044E-2</c:v>
                </c:pt>
                <c:pt idx="131">
                  <c:v>6.5500000000000044E-2</c:v>
                </c:pt>
                <c:pt idx="132">
                  <c:v>6.6000000000000045E-2</c:v>
                </c:pt>
                <c:pt idx="133">
                  <c:v>6.6500000000000045E-2</c:v>
                </c:pt>
                <c:pt idx="134">
                  <c:v>6.7000000000000046E-2</c:v>
                </c:pt>
                <c:pt idx="135">
                  <c:v>6.7500000000000046E-2</c:v>
                </c:pt>
                <c:pt idx="136">
                  <c:v>6.8000000000000047E-2</c:v>
                </c:pt>
                <c:pt idx="137">
                  <c:v>6.8500000000000047E-2</c:v>
                </c:pt>
                <c:pt idx="138">
                  <c:v>6.9000000000000047E-2</c:v>
                </c:pt>
                <c:pt idx="139">
                  <c:v>6.9500000000000048E-2</c:v>
                </c:pt>
                <c:pt idx="140">
                  <c:v>7.0000000000000048E-2</c:v>
                </c:pt>
                <c:pt idx="141">
                  <c:v>7.0500000000000049E-2</c:v>
                </c:pt>
                <c:pt idx="142">
                  <c:v>7.1000000000000049E-2</c:v>
                </c:pt>
                <c:pt idx="143">
                  <c:v>7.150000000000005E-2</c:v>
                </c:pt>
                <c:pt idx="144">
                  <c:v>7.200000000000005E-2</c:v>
                </c:pt>
                <c:pt idx="145">
                  <c:v>7.2500000000000051E-2</c:v>
                </c:pt>
                <c:pt idx="146">
                  <c:v>7.3000000000000051E-2</c:v>
                </c:pt>
                <c:pt idx="147">
                  <c:v>7.3500000000000051E-2</c:v>
                </c:pt>
                <c:pt idx="148">
                  <c:v>7.4000000000000052E-2</c:v>
                </c:pt>
                <c:pt idx="149">
                  <c:v>7.4500000000000052E-2</c:v>
                </c:pt>
                <c:pt idx="150">
                  <c:v>7.5000000000000053E-2</c:v>
                </c:pt>
                <c:pt idx="151">
                  <c:v>7.5500000000000053E-2</c:v>
                </c:pt>
                <c:pt idx="152">
                  <c:v>7.6000000000000054E-2</c:v>
                </c:pt>
                <c:pt idx="153">
                  <c:v>7.6500000000000054E-2</c:v>
                </c:pt>
                <c:pt idx="154">
                  <c:v>7.7000000000000055E-2</c:v>
                </c:pt>
                <c:pt idx="155">
                  <c:v>7.7500000000000055E-2</c:v>
                </c:pt>
                <c:pt idx="156">
                  <c:v>7.8000000000000055E-2</c:v>
                </c:pt>
                <c:pt idx="157">
                  <c:v>7.8500000000000056E-2</c:v>
                </c:pt>
                <c:pt idx="158">
                  <c:v>7.9000000000000056E-2</c:v>
                </c:pt>
                <c:pt idx="159">
                  <c:v>7.9500000000000057E-2</c:v>
                </c:pt>
                <c:pt idx="160">
                  <c:v>8.0000000000000057E-2</c:v>
                </c:pt>
                <c:pt idx="161">
                  <c:v>8.0500000000000058E-2</c:v>
                </c:pt>
                <c:pt idx="162">
                  <c:v>8.1000000000000058E-2</c:v>
                </c:pt>
                <c:pt idx="163">
                  <c:v>8.1500000000000059E-2</c:v>
                </c:pt>
                <c:pt idx="164">
                  <c:v>8.2000000000000059E-2</c:v>
                </c:pt>
                <c:pt idx="165">
                  <c:v>8.2500000000000059E-2</c:v>
                </c:pt>
                <c:pt idx="166">
                  <c:v>8.300000000000006E-2</c:v>
                </c:pt>
                <c:pt idx="167">
                  <c:v>8.350000000000006E-2</c:v>
                </c:pt>
                <c:pt idx="168">
                  <c:v>8.4000000000000061E-2</c:v>
                </c:pt>
                <c:pt idx="169">
                  <c:v>8.4500000000000061E-2</c:v>
                </c:pt>
                <c:pt idx="170">
                  <c:v>8.5000000000000062E-2</c:v>
                </c:pt>
                <c:pt idx="171">
                  <c:v>8.5500000000000062E-2</c:v>
                </c:pt>
                <c:pt idx="172">
                  <c:v>8.6000000000000063E-2</c:v>
                </c:pt>
                <c:pt idx="173">
                  <c:v>8.6500000000000063E-2</c:v>
                </c:pt>
                <c:pt idx="174">
                  <c:v>8.7000000000000063E-2</c:v>
                </c:pt>
                <c:pt idx="175">
                  <c:v>8.7500000000000064E-2</c:v>
                </c:pt>
                <c:pt idx="176">
                  <c:v>8.8000000000000064E-2</c:v>
                </c:pt>
                <c:pt idx="177">
                  <c:v>8.8500000000000065E-2</c:v>
                </c:pt>
                <c:pt idx="178">
                  <c:v>8.9000000000000065E-2</c:v>
                </c:pt>
                <c:pt idx="179">
                  <c:v>8.9500000000000066E-2</c:v>
                </c:pt>
                <c:pt idx="180">
                  <c:v>9.0000000000000066E-2</c:v>
                </c:pt>
                <c:pt idx="181">
                  <c:v>9.0500000000000067E-2</c:v>
                </c:pt>
                <c:pt idx="182">
                  <c:v>9.1000000000000067E-2</c:v>
                </c:pt>
                <c:pt idx="183">
                  <c:v>9.1500000000000067E-2</c:v>
                </c:pt>
                <c:pt idx="184">
                  <c:v>9.2000000000000068E-2</c:v>
                </c:pt>
                <c:pt idx="185">
                  <c:v>9.2500000000000068E-2</c:v>
                </c:pt>
                <c:pt idx="186">
                  <c:v>9.3000000000000069E-2</c:v>
                </c:pt>
                <c:pt idx="187">
                  <c:v>9.3500000000000069E-2</c:v>
                </c:pt>
                <c:pt idx="188">
                  <c:v>9.400000000000007E-2</c:v>
                </c:pt>
                <c:pt idx="189">
                  <c:v>9.450000000000007E-2</c:v>
                </c:pt>
                <c:pt idx="190">
                  <c:v>9.500000000000007E-2</c:v>
                </c:pt>
                <c:pt idx="191">
                  <c:v>9.5500000000000071E-2</c:v>
                </c:pt>
                <c:pt idx="192">
                  <c:v>9.6000000000000071E-2</c:v>
                </c:pt>
                <c:pt idx="193">
                  <c:v>9.6500000000000072E-2</c:v>
                </c:pt>
                <c:pt idx="194">
                  <c:v>9.7000000000000072E-2</c:v>
                </c:pt>
                <c:pt idx="195">
                  <c:v>9.7500000000000073E-2</c:v>
                </c:pt>
                <c:pt idx="196">
                  <c:v>9.8000000000000073E-2</c:v>
                </c:pt>
                <c:pt idx="197">
                  <c:v>9.8500000000000074E-2</c:v>
                </c:pt>
                <c:pt idx="198">
                  <c:v>9.9000000000000074E-2</c:v>
                </c:pt>
                <c:pt idx="199">
                  <c:v>9.9500000000000074E-2</c:v>
                </c:pt>
                <c:pt idx="200">
                  <c:v>0.10000000000000007</c:v>
                </c:pt>
                <c:pt idx="201">
                  <c:v>0.10050000000000008</c:v>
                </c:pt>
                <c:pt idx="202">
                  <c:v>0.10100000000000008</c:v>
                </c:pt>
                <c:pt idx="203">
                  <c:v>0.10150000000000008</c:v>
                </c:pt>
                <c:pt idx="204">
                  <c:v>0.10200000000000008</c:v>
                </c:pt>
                <c:pt idx="205">
                  <c:v>0.10250000000000008</c:v>
                </c:pt>
                <c:pt idx="206">
                  <c:v>0.10300000000000008</c:v>
                </c:pt>
                <c:pt idx="207">
                  <c:v>0.10350000000000008</c:v>
                </c:pt>
                <c:pt idx="208">
                  <c:v>0.10400000000000008</c:v>
                </c:pt>
                <c:pt idx="209">
                  <c:v>0.10450000000000008</c:v>
                </c:pt>
                <c:pt idx="210">
                  <c:v>0.10500000000000008</c:v>
                </c:pt>
                <c:pt idx="211">
                  <c:v>0.10550000000000008</c:v>
                </c:pt>
                <c:pt idx="212">
                  <c:v>0.10600000000000008</c:v>
                </c:pt>
                <c:pt idx="213">
                  <c:v>0.10650000000000008</c:v>
                </c:pt>
                <c:pt idx="214">
                  <c:v>0.10700000000000008</c:v>
                </c:pt>
                <c:pt idx="215">
                  <c:v>0.10750000000000008</c:v>
                </c:pt>
                <c:pt idx="216">
                  <c:v>0.10800000000000008</c:v>
                </c:pt>
                <c:pt idx="217">
                  <c:v>0.10850000000000008</c:v>
                </c:pt>
                <c:pt idx="218">
                  <c:v>0.10900000000000008</c:v>
                </c:pt>
                <c:pt idx="219">
                  <c:v>0.10950000000000008</c:v>
                </c:pt>
                <c:pt idx="220">
                  <c:v>0.11000000000000008</c:v>
                </c:pt>
                <c:pt idx="221">
                  <c:v>0.11050000000000008</c:v>
                </c:pt>
                <c:pt idx="222">
                  <c:v>0.11100000000000008</c:v>
                </c:pt>
                <c:pt idx="223">
                  <c:v>0.11150000000000009</c:v>
                </c:pt>
                <c:pt idx="224">
                  <c:v>0.11200000000000009</c:v>
                </c:pt>
                <c:pt idx="225">
                  <c:v>0.11250000000000009</c:v>
                </c:pt>
                <c:pt idx="226">
                  <c:v>0.11300000000000009</c:v>
                </c:pt>
                <c:pt idx="227">
                  <c:v>0.11350000000000009</c:v>
                </c:pt>
                <c:pt idx="228">
                  <c:v>0.11400000000000009</c:v>
                </c:pt>
                <c:pt idx="229">
                  <c:v>0.11450000000000009</c:v>
                </c:pt>
                <c:pt idx="230">
                  <c:v>0.11500000000000009</c:v>
                </c:pt>
                <c:pt idx="231">
                  <c:v>0.11550000000000009</c:v>
                </c:pt>
                <c:pt idx="232">
                  <c:v>0.11600000000000009</c:v>
                </c:pt>
                <c:pt idx="233">
                  <c:v>0.11650000000000009</c:v>
                </c:pt>
                <c:pt idx="234">
                  <c:v>0.11700000000000009</c:v>
                </c:pt>
                <c:pt idx="235">
                  <c:v>0.11750000000000009</c:v>
                </c:pt>
                <c:pt idx="236">
                  <c:v>0.11800000000000009</c:v>
                </c:pt>
                <c:pt idx="237">
                  <c:v>0.11850000000000009</c:v>
                </c:pt>
                <c:pt idx="238">
                  <c:v>0.11900000000000009</c:v>
                </c:pt>
                <c:pt idx="239">
                  <c:v>0.11950000000000009</c:v>
                </c:pt>
                <c:pt idx="240">
                  <c:v>0.12000000000000009</c:v>
                </c:pt>
                <c:pt idx="241">
                  <c:v>0.12050000000000009</c:v>
                </c:pt>
                <c:pt idx="242">
                  <c:v>0.12100000000000009</c:v>
                </c:pt>
                <c:pt idx="243">
                  <c:v>0.12150000000000009</c:v>
                </c:pt>
                <c:pt idx="244">
                  <c:v>0.12200000000000009</c:v>
                </c:pt>
                <c:pt idx="245">
                  <c:v>0.12250000000000009</c:v>
                </c:pt>
                <c:pt idx="246">
                  <c:v>0.1230000000000001</c:v>
                </c:pt>
                <c:pt idx="247">
                  <c:v>0.1235000000000001</c:v>
                </c:pt>
                <c:pt idx="248">
                  <c:v>0.1240000000000001</c:v>
                </c:pt>
                <c:pt idx="249">
                  <c:v>0.1245000000000001</c:v>
                </c:pt>
                <c:pt idx="250">
                  <c:v>0.12500000000000008</c:v>
                </c:pt>
                <c:pt idx="251">
                  <c:v>0.12550000000000008</c:v>
                </c:pt>
                <c:pt idx="252">
                  <c:v>0.12600000000000008</c:v>
                </c:pt>
                <c:pt idx="253">
                  <c:v>0.12650000000000008</c:v>
                </c:pt>
                <c:pt idx="254">
                  <c:v>0.12700000000000009</c:v>
                </c:pt>
                <c:pt idx="255">
                  <c:v>0.12750000000000009</c:v>
                </c:pt>
                <c:pt idx="256">
                  <c:v>0.12800000000000009</c:v>
                </c:pt>
                <c:pt idx="257">
                  <c:v>0.12850000000000009</c:v>
                </c:pt>
                <c:pt idx="258">
                  <c:v>0.12900000000000009</c:v>
                </c:pt>
                <c:pt idx="259">
                  <c:v>0.12950000000000009</c:v>
                </c:pt>
                <c:pt idx="260">
                  <c:v>0.13000000000000009</c:v>
                </c:pt>
                <c:pt idx="261">
                  <c:v>0.13050000000000009</c:v>
                </c:pt>
                <c:pt idx="262">
                  <c:v>0.13100000000000009</c:v>
                </c:pt>
                <c:pt idx="263">
                  <c:v>0.13150000000000009</c:v>
                </c:pt>
                <c:pt idx="264">
                  <c:v>0.13200000000000009</c:v>
                </c:pt>
                <c:pt idx="265">
                  <c:v>0.13250000000000009</c:v>
                </c:pt>
                <c:pt idx="266">
                  <c:v>0.13300000000000009</c:v>
                </c:pt>
                <c:pt idx="267">
                  <c:v>0.13350000000000009</c:v>
                </c:pt>
                <c:pt idx="268">
                  <c:v>0.13400000000000009</c:v>
                </c:pt>
                <c:pt idx="269">
                  <c:v>0.13450000000000009</c:v>
                </c:pt>
                <c:pt idx="270">
                  <c:v>0.13500000000000009</c:v>
                </c:pt>
                <c:pt idx="271">
                  <c:v>0.13550000000000009</c:v>
                </c:pt>
                <c:pt idx="272">
                  <c:v>0.13600000000000009</c:v>
                </c:pt>
                <c:pt idx="273">
                  <c:v>0.13650000000000009</c:v>
                </c:pt>
                <c:pt idx="274">
                  <c:v>0.13700000000000009</c:v>
                </c:pt>
                <c:pt idx="275">
                  <c:v>0.13750000000000009</c:v>
                </c:pt>
                <c:pt idx="276">
                  <c:v>0.13800000000000009</c:v>
                </c:pt>
                <c:pt idx="277">
                  <c:v>0.1385000000000001</c:v>
                </c:pt>
                <c:pt idx="278">
                  <c:v>0.1390000000000001</c:v>
                </c:pt>
                <c:pt idx="279">
                  <c:v>0.1395000000000001</c:v>
                </c:pt>
                <c:pt idx="280">
                  <c:v>0.1400000000000001</c:v>
                </c:pt>
                <c:pt idx="281">
                  <c:v>0.1405000000000001</c:v>
                </c:pt>
                <c:pt idx="282">
                  <c:v>0.1410000000000001</c:v>
                </c:pt>
                <c:pt idx="283">
                  <c:v>0.1415000000000001</c:v>
                </c:pt>
                <c:pt idx="284">
                  <c:v>0.1420000000000001</c:v>
                </c:pt>
                <c:pt idx="285">
                  <c:v>0.1425000000000001</c:v>
                </c:pt>
                <c:pt idx="286">
                  <c:v>0.1430000000000001</c:v>
                </c:pt>
                <c:pt idx="287">
                  <c:v>0.1435000000000001</c:v>
                </c:pt>
                <c:pt idx="288">
                  <c:v>0.1440000000000001</c:v>
                </c:pt>
                <c:pt idx="289">
                  <c:v>0.1445000000000001</c:v>
                </c:pt>
                <c:pt idx="290">
                  <c:v>0.1450000000000001</c:v>
                </c:pt>
                <c:pt idx="291">
                  <c:v>0.1455000000000001</c:v>
                </c:pt>
                <c:pt idx="292">
                  <c:v>0.1460000000000001</c:v>
                </c:pt>
                <c:pt idx="293">
                  <c:v>0.1465000000000001</c:v>
                </c:pt>
                <c:pt idx="294">
                  <c:v>0.1470000000000001</c:v>
                </c:pt>
                <c:pt idx="295">
                  <c:v>0.1475000000000001</c:v>
                </c:pt>
                <c:pt idx="296">
                  <c:v>0.1480000000000001</c:v>
                </c:pt>
                <c:pt idx="297">
                  <c:v>0.1485000000000001</c:v>
                </c:pt>
                <c:pt idx="298">
                  <c:v>0.1490000000000001</c:v>
                </c:pt>
                <c:pt idx="299">
                  <c:v>0.14950000000000011</c:v>
                </c:pt>
                <c:pt idx="300">
                  <c:v>0.15000000000000011</c:v>
                </c:pt>
                <c:pt idx="301">
                  <c:v>0.15050000000000011</c:v>
                </c:pt>
                <c:pt idx="302">
                  <c:v>0.15100000000000011</c:v>
                </c:pt>
                <c:pt idx="303">
                  <c:v>0.15150000000000011</c:v>
                </c:pt>
                <c:pt idx="304">
                  <c:v>0.15200000000000011</c:v>
                </c:pt>
                <c:pt idx="305">
                  <c:v>0.15250000000000011</c:v>
                </c:pt>
                <c:pt idx="306">
                  <c:v>0.15300000000000011</c:v>
                </c:pt>
                <c:pt idx="307">
                  <c:v>0.15350000000000011</c:v>
                </c:pt>
                <c:pt idx="308">
                  <c:v>0.15400000000000011</c:v>
                </c:pt>
                <c:pt idx="309">
                  <c:v>0.15450000000000011</c:v>
                </c:pt>
                <c:pt idx="310">
                  <c:v>0.15500000000000011</c:v>
                </c:pt>
                <c:pt idx="311">
                  <c:v>0.15550000000000011</c:v>
                </c:pt>
                <c:pt idx="312">
                  <c:v>0.15600000000000011</c:v>
                </c:pt>
                <c:pt idx="313">
                  <c:v>0.15650000000000011</c:v>
                </c:pt>
                <c:pt idx="314">
                  <c:v>0.15700000000000011</c:v>
                </c:pt>
                <c:pt idx="315">
                  <c:v>0.15750000000000011</c:v>
                </c:pt>
                <c:pt idx="316">
                  <c:v>0.15800000000000011</c:v>
                </c:pt>
                <c:pt idx="317">
                  <c:v>0.15850000000000011</c:v>
                </c:pt>
                <c:pt idx="318">
                  <c:v>0.15900000000000011</c:v>
                </c:pt>
                <c:pt idx="319">
                  <c:v>0.15950000000000011</c:v>
                </c:pt>
                <c:pt idx="320">
                  <c:v>0.16000000000000011</c:v>
                </c:pt>
                <c:pt idx="321">
                  <c:v>0.16050000000000011</c:v>
                </c:pt>
                <c:pt idx="322">
                  <c:v>0.16100000000000012</c:v>
                </c:pt>
                <c:pt idx="323">
                  <c:v>0.16150000000000012</c:v>
                </c:pt>
                <c:pt idx="324">
                  <c:v>0.16200000000000012</c:v>
                </c:pt>
                <c:pt idx="325">
                  <c:v>0.16250000000000012</c:v>
                </c:pt>
                <c:pt idx="326">
                  <c:v>0.16300000000000012</c:v>
                </c:pt>
                <c:pt idx="327">
                  <c:v>0.16350000000000012</c:v>
                </c:pt>
                <c:pt idx="328">
                  <c:v>0.16400000000000012</c:v>
                </c:pt>
                <c:pt idx="329">
                  <c:v>0.16450000000000012</c:v>
                </c:pt>
                <c:pt idx="330">
                  <c:v>0.16500000000000012</c:v>
                </c:pt>
                <c:pt idx="331">
                  <c:v>0.16550000000000012</c:v>
                </c:pt>
                <c:pt idx="332">
                  <c:v>0.16600000000000012</c:v>
                </c:pt>
                <c:pt idx="333">
                  <c:v>0.16650000000000012</c:v>
                </c:pt>
                <c:pt idx="334">
                  <c:v>0.16700000000000012</c:v>
                </c:pt>
                <c:pt idx="335">
                  <c:v>0.16750000000000012</c:v>
                </c:pt>
                <c:pt idx="336">
                  <c:v>0.16800000000000012</c:v>
                </c:pt>
                <c:pt idx="337">
                  <c:v>0.16850000000000012</c:v>
                </c:pt>
                <c:pt idx="338">
                  <c:v>0.16900000000000012</c:v>
                </c:pt>
                <c:pt idx="339">
                  <c:v>0.16950000000000012</c:v>
                </c:pt>
                <c:pt idx="340">
                  <c:v>0.17000000000000012</c:v>
                </c:pt>
                <c:pt idx="341">
                  <c:v>0.17050000000000012</c:v>
                </c:pt>
                <c:pt idx="342">
                  <c:v>0.17100000000000012</c:v>
                </c:pt>
                <c:pt idx="343">
                  <c:v>0.17150000000000012</c:v>
                </c:pt>
                <c:pt idx="344">
                  <c:v>0.17200000000000013</c:v>
                </c:pt>
                <c:pt idx="345">
                  <c:v>0.17250000000000013</c:v>
                </c:pt>
                <c:pt idx="346">
                  <c:v>0.17300000000000013</c:v>
                </c:pt>
                <c:pt idx="347">
                  <c:v>0.17350000000000013</c:v>
                </c:pt>
                <c:pt idx="348">
                  <c:v>0.17400000000000013</c:v>
                </c:pt>
                <c:pt idx="349">
                  <c:v>0.17450000000000013</c:v>
                </c:pt>
                <c:pt idx="350">
                  <c:v>0.17500000000000013</c:v>
                </c:pt>
                <c:pt idx="351">
                  <c:v>0.17550000000000013</c:v>
                </c:pt>
                <c:pt idx="352">
                  <c:v>0.17600000000000013</c:v>
                </c:pt>
                <c:pt idx="353">
                  <c:v>0.17650000000000013</c:v>
                </c:pt>
                <c:pt idx="354">
                  <c:v>0.17700000000000013</c:v>
                </c:pt>
                <c:pt idx="355">
                  <c:v>0.17750000000000013</c:v>
                </c:pt>
                <c:pt idx="356">
                  <c:v>0.17800000000000013</c:v>
                </c:pt>
                <c:pt idx="357">
                  <c:v>0.17850000000000013</c:v>
                </c:pt>
                <c:pt idx="358">
                  <c:v>0.17900000000000013</c:v>
                </c:pt>
                <c:pt idx="359">
                  <c:v>0.17950000000000013</c:v>
                </c:pt>
                <c:pt idx="360">
                  <c:v>0.18000000000000013</c:v>
                </c:pt>
                <c:pt idx="361">
                  <c:v>0.18050000000000013</c:v>
                </c:pt>
                <c:pt idx="362">
                  <c:v>0.18100000000000013</c:v>
                </c:pt>
                <c:pt idx="363">
                  <c:v>0.18150000000000013</c:v>
                </c:pt>
                <c:pt idx="364">
                  <c:v>0.18200000000000013</c:v>
                </c:pt>
                <c:pt idx="365">
                  <c:v>0.18250000000000013</c:v>
                </c:pt>
                <c:pt idx="366">
                  <c:v>0.18300000000000013</c:v>
                </c:pt>
                <c:pt idx="367">
                  <c:v>0.18350000000000014</c:v>
                </c:pt>
                <c:pt idx="368">
                  <c:v>0.18400000000000014</c:v>
                </c:pt>
                <c:pt idx="369">
                  <c:v>0.18450000000000014</c:v>
                </c:pt>
                <c:pt idx="370">
                  <c:v>0.18500000000000014</c:v>
                </c:pt>
                <c:pt idx="371">
                  <c:v>0.18550000000000014</c:v>
                </c:pt>
                <c:pt idx="372">
                  <c:v>0.18600000000000014</c:v>
                </c:pt>
                <c:pt idx="373">
                  <c:v>0.18650000000000014</c:v>
                </c:pt>
                <c:pt idx="374">
                  <c:v>0.18700000000000014</c:v>
                </c:pt>
                <c:pt idx="375">
                  <c:v>0.18750000000000014</c:v>
                </c:pt>
                <c:pt idx="376">
                  <c:v>0.18800000000000014</c:v>
                </c:pt>
                <c:pt idx="377">
                  <c:v>0.18850000000000014</c:v>
                </c:pt>
                <c:pt idx="378">
                  <c:v>0.18900000000000014</c:v>
                </c:pt>
                <c:pt idx="379">
                  <c:v>0.18950000000000014</c:v>
                </c:pt>
                <c:pt idx="380">
                  <c:v>0.19000000000000014</c:v>
                </c:pt>
                <c:pt idx="381">
                  <c:v>0.19050000000000014</c:v>
                </c:pt>
                <c:pt idx="382">
                  <c:v>0.19100000000000014</c:v>
                </c:pt>
                <c:pt idx="383">
                  <c:v>0.19150000000000014</c:v>
                </c:pt>
                <c:pt idx="384">
                  <c:v>0.19200000000000014</c:v>
                </c:pt>
                <c:pt idx="385">
                  <c:v>0.19250000000000014</c:v>
                </c:pt>
                <c:pt idx="386">
                  <c:v>0.19300000000000014</c:v>
                </c:pt>
                <c:pt idx="387">
                  <c:v>0.19350000000000014</c:v>
                </c:pt>
                <c:pt idx="388">
                  <c:v>0.19400000000000014</c:v>
                </c:pt>
                <c:pt idx="389">
                  <c:v>0.19450000000000014</c:v>
                </c:pt>
                <c:pt idx="390">
                  <c:v>0.19500000000000015</c:v>
                </c:pt>
                <c:pt idx="391">
                  <c:v>0.19550000000000015</c:v>
                </c:pt>
                <c:pt idx="392">
                  <c:v>0.19600000000000015</c:v>
                </c:pt>
                <c:pt idx="393">
                  <c:v>0.19650000000000015</c:v>
                </c:pt>
                <c:pt idx="394">
                  <c:v>0.19700000000000015</c:v>
                </c:pt>
                <c:pt idx="395">
                  <c:v>0.19750000000000015</c:v>
                </c:pt>
                <c:pt idx="396">
                  <c:v>0.19800000000000015</c:v>
                </c:pt>
                <c:pt idx="397">
                  <c:v>0.19850000000000015</c:v>
                </c:pt>
                <c:pt idx="398">
                  <c:v>0.19900000000000015</c:v>
                </c:pt>
                <c:pt idx="399">
                  <c:v>0.19950000000000015</c:v>
                </c:pt>
                <c:pt idx="400">
                  <c:v>0.20000000000000015</c:v>
                </c:pt>
                <c:pt idx="401">
                  <c:v>0.20050000000000015</c:v>
                </c:pt>
                <c:pt idx="402">
                  <c:v>0.20100000000000015</c:v>
                </c:pt>
                <c:pt idx="403">
                  <c:v>0.20150000000000015</c:v>
                </c:pt>
                <c:pt idx="404">
                  <c:v>0.20200000000000015</c:v>
                </c:pt>
                <c:pt idx="405">
                  <c:v>0.20250000000000015</c:v>
                </c:pt>
                <c:pt idx="406">
                  <c:v>0.20300000000000015</c:v>
                </c:pt>
                <c:pt idx="407">
                  <c:v>0.20350000000000015</c:v>
                </c:pt>
                <c:pt idx="408">
                  <c:v>0.20400000000000015</c:v>
                </c:pt>
                <c:pt idx="409">
                  <c:v>0.20450000000000015</c:v>
                </c:pt>
                <c:pt idx="410">
                  <c:v>0.20500000000000015</c:v>
                </c:pt>
                <c:pt idx="411">
                  <c:v>0.20550000000000015</c:v>
                </c:pt>
                <c:pt idx="412">
                  <c:v>0.20600000000000016</c:v>
                </c:pt>
                <c:pt idx="413">
                  <c:v>0.20650000000000016</c:v>
                </c:pt>
                <c:pt idx="414">
                  <c:v>0.20700000000000016</c:v>
                </c:pt>
                <c:pt idx="415">
                  <c:v>0.20750000000000016</c:v>
                </c:pt>
                <c:pt idx="416">
                  <c:v>0.20800000000000016</c:v>
                </c:pt>
                <c:pt idx="417">
                  <c:v>0.20850000000000016</c:v>
                </c:pt>
                <c:pt idx="418">
                  <c:v>0.20900000000000016</c:v>
                </c:pt>
                <c:pt idx="419">
                  <c:v>0.20950000000000016</c:v>
                </c:pt>
                <c:pt idx="420">
                  <c:v>0.21000000000000016</c:v>
                </c:pt>
                <c:pt idx="421">
                  <c:v>0.21050000000000016</c:v>
                </c:pt>
                <c:pt idx="422">
                  <c:v>0.21100000000000016</c:v>
                </c:pt>
                <c:pt idx="423">
                  <c:v>0.21150000000000016</c:v>
                </c:pt>
                <c:pt idx="424">
                  <c:v>0.21200000000000016</c:v>
                </c:pt>
                <c:pt idx="425">
                  <c:v>0.21250000000000016</c:v>
                </c:pt>
                <c:pt idx="426">
                  <c:v>0.21300000000000016</c:v>
                </c:pt>
                <c:pt idx="427">
                  <c:v>0.21350000000000016</c:v>
                </c:pt>
                <c:pt idx="428">
                  <c:v>0.21400000000000016</c:v>
                </c:pt>
                <c:pt idx="429">
                  <c:v>0.21450000000000016</c:v>
                </c:pt>
                <c:pt idx="430">
                  <c:v>0.21500000000000016</c:v>
                </c:pt>
                <c:pt idx="431">
                  <c:v>0.21550000000000016</c:v>
                </c:pt>
                <c:pt idx="432">
                  <c:v>0.21600000000000016</c:v>
                </c:pt>
                <c:pt idx="433">
                  <c:v>0.21650000000000016</c:v>
                </c:pt>
                <c:pt idx="434">
                  <c:v>0.21700000000000016</c:v>
                </c:pt>
                <c:pt idx="435">
                  <c:v>0.21750000000000017</c:v>
                </c:pt>
                <c:pt idx="436">
                  <c:v>0.21800000000000017</c:v>
                </c:pt>
                <c:pt idx="437">
                  <c:v>0.21850000000000017</c:v>
                </c:pt>
                <c:pt idx="438">
                  <c:v>0.21900000000000017</c:v>
                </c:pt>
                <c:pt idx="439">
                  <c:v>0.21950000000000017</c:v>
                </c:pt>
                <c:pt idx="440">
                  <c:v>0.22000000000000017</c:v>
                </c:pt>
                <c:pt idx="441">
                  <c:v>0.22050000000000017</c:v>
                </c:pt>
                <c:pt idx="442">
                  <c:v>0.22100000000000017</c:v>
                </c:pt>
                <c:pt idx="443">
                  <c:v>0.22150000000000017</c:v>
                </c:pt>
                <c:pt idx="444">
                  <c:v>0.22200000000000017</c:v>
                </c:pt>
                <c:pt idx="445">
                  <c:v>0.22250000000000017</c:v>
                </c:pt>
                <c:pt idx="446">
                  <c:v>0.22300000000000017</c:v>
                </c:pt>
                <c:pt idx="447">
                  <c:v>0.22350000000000017</c:v>
                </c:pt>
                <c:pt idx="448">
                  <c:v>0.22400000000000017</c:v>
                </c:pt>
                <c:pt idx="449">
                  <c:v>0.22450000000000017</c:v>
                </c:pt>
                <c:pt idx="450">
                  <c:v>0.22500000000000017</c:v>
                </c:pt>
                <c:pt idx="451">
                  <c:v>0.22550000000000017</c:v>
                </c:pt>
                <c:pt idx="452">
                  <c:v>0.22600000000000017</c:v>
                </c:pt>
                <c:pt idx="453">
                  <c:v>0.22650000000000017</c:v>
                </c:pt>
                <c:pt idx="454">
                  <c:v>0.22700000000000017</c:v>
                </c:pt>
                <c:pt idx="455">
                  <c:v>0.22750000000000017</c:v>
                </c:pt>
                <c:pt idx="456">
                  <c:v>0.22800000000000017</c:v>
                </c:pt>
                <c:pt idx="457">
                  <c:v>0.22850000000000018</c:v>
                </c:pt>
                <c:pt idx="458">
                  <c:v>0.22900000000000018</c:v>
                </c:pt>
                <c:pt idx="459">
                  <c:v>0.22950000000000018</c:v>
                </c:pt>
                <c:pt idx="460">
                  <c:v>0.23000000000000018</c:v>
                </c:pt>
                <c:pt idx="461">
                  <c:v>0.23050000000000018</c:v>
                </c:pt>
                <c:pt idx="462">
                  <c:v>0.23100000000000018</c:v>
                </c:pt>
                <c:pt idx="463">
                  <c:v>0.23150000000000018</c:v>
                </c:pt>
                <c:pt idx="464">
                  <c:v>0.23200000000000018</c:v>
                </c:pt>
                <c:pt idx="465">
                  <c:v>0.23250000000000018</c:v>
                </c:pt>
                <c:pt idx="466">
                  <c:v>0.23300000000000018</c:v>
                </c:pt>
                <c:pt idx="467">
                  <c:v>0.23350000000000018</c:v>
                </c:pt>
                <c:pt idx="468">
                  <c:v>0.23400000000000018</c:v>
                </c:pt>
                <c:pt idx="469">
                  <c:v>0.23450000000000018</c:v>
                </c:pt>
                <c:pt idx="470">
                  <c:v>0.23500000000000018</c:v>
                </c:pt>
                <c:pt idx="471">
                  <c:v>0.23550000000000018</c:v>
                </c:pt>
                <c:pt idx="472">
                  <c:v>0.23600000000000018</c:v>
                </c:pt>
                <c:pt idx="473">
                  <c:v>0.23650000000000018</c:v>
                </c:pt>
                <c:pt idx="474">
                  <c:v>0.23700000000000018</c:v>
                </c:pt>
                <c:pt idx="475">
                  <c:v>0.23750000000000018</c:v>
                </c:pt>
                <c:pt idx="476">
                  <c:v>0.23800000000000018</c:v>
                </c:pt>
                <c:pt idx="477">
                  <c:v>0.23850000000000018</c:v>
                </c:pt>
                <c:pt idx="478">
                  <c:v>0.23900000000000018</c:v>
                </c:pt>
                <c:pt idx="479">
                  <c:v>0.23950000000000018</c:v>
                </c:pt>
                <c:pt idx="480">
                  <c:v>0.24000000000000019</c:v>
                </c:pt>
                <c:pt idx="481">
                  <c:v>0.24050000000000019</c:v>
                </c:pt>
                <c:pt idx="482">
                  <c:v>0.24100000000000019</c:v>
                </c:pt>
                <c:pt idx="483">
                  <c:v>0.24150000000000019</c:v>
                </c:pt>
                <c:pt idx="484">
                  <c:v>0.24200000000000019</c:v>
                </c:pt>
                <c:pt idx="485">
                  <c:v>0.24250000000000019</c:v>
                </c:pt>
                <c:pt idx="486">
                  <c:v>0.24300000000000019</c:v>
                </c:pt>
                <c:pt idx="487">
                  <c:v>0.24350000000000019</c:v>
                </c:pt>
                <c:pt idx="488">
                  <c:v>0.24400000000000019</c:v>
                </c:pt>
                <c:pt idx="489">
                  <c:v>0.24450000000000019</c:v>
                </c:pt>
                <c:pt idx="490">
                  <c:v>0.24500000000000019</c:v>
                </c:pt>
                <c:pt idx="491">
                  <c:v>0.24550000000000019</c:v>
                </c:pt>
                <c:pt idx="492">
                  <c:v>0.24600000000000019</c:v>
                </c:pt>
                <c:pt idx="493">
                  <c:v>0.24650000000000019</c:v>
                </c:pt>
                <c:pt idx="494">
                  <c:v>0.24700000000000019</c:v>
                </c:pt>
                <c:pt idx="495">
                  <c:v>0.24750000000000019</c:v>
                </c:pt>
                <c:pt idx="496">
                  <c:v>0.24800000000000019</c:v>
                </c:pt>
                <c:pt idx="497">
                  <c:v>0.24850000000000019</c:v>
                </c:pt>
                <c:pt idx="498">
                  <c:v>0.24900000000000019</c:v>
                </c:pt>
                <c:pt idx="499">
                  <c:v>0.24950000000000019</c:v>
                </c:pt>
                <c:pt idx="500">
                  <c:v>0.25000000000000017</c:v>
                </c:pt>
                <c:pt idx="501">
                  <c:v>0.25050000000000017</c:v>
                </c:pt>
                <c:pt idx="502">
                  <c:v>0.25100000000000017</c:v>
                </c:pt>
                <c:pt idx="503">
                  <c:v>0.25150000000000017</c:v>
                </c:pt>
                <c:pt idx="504">
                  <c:v>0.25200000000000017</c:v>
                </c:pt>
                <c:pt idx="505">
                  <c:v>0.25250000000000017</c:v>
                </c:pt>
                <c:pt idx="506">
                  <c:v>0.25300000000000017</c:v>
                </c:pt>
                <c:pt idx="507">
                  <c:v>0.25350000000000017</c:v>
                </c:pt>
                <c:pt idx="508">
                  <c:v>0.25400000000000017</c:v>
                </c:pt>
                <c:pt idx="509">
                  <c:v>0.25450000000000017</c:v>
                </c:pt>
                <c:pt idx="510">
                  <c:v>0.25500000000000017</c:v>
                </c:pt>
                <c:pt idx="511">
                  <c:v>0.25550000000000017</c:v>
                </c:pt>
                <c:pt idx="512">
                  <c:v>0.25600000000000017</c:v>
                </c:pt>
                <c:pt idx="513">
                  <c:v>0.25650000000000017</c:v>
                </c:pt>
                <c:pt idx="514">
                  <c:v>0.25700000000000017</c:v>
                </c:pt>
                <c:pt idx="515">
                  <c:v>0.25750000000000017</c:v>
                </c:pt>
                <c:pt idx="516">
                  <c:v>0.25800000000000017</c:v>
                </c:pt>
                <c:pt idx="517">
                  <c:v>0.25850000000000017</c:v>
                </c:pt>
                <c:pt idx="518">
                  <c:v>0.25900000000000017</c:v>
                </c:pt>
                <c:pt idx="519">
                  <c:v>0.25950000000000017</c:v>
                </c:pt>
                <c:pt idx="520">
                  <c:v>0.26000000000000018</c:v>
                </c:pt>
                <c:pt idx="521">
                  <c:v>0.26050000000000018</c:v>
                </c:pt>
                <c:pt idx="522">
                  <c:v>0.26100000000000018</c:v>
                </c:pt>
                <c:pt idx="523">
                  <c:v>0.26150000000000018</c:v>
                </c:pt>
                <c:pt idx="524">
                  <c:v>0.26200000000000018</c:v>
                </c:pt>
                <c:pt idx="525">
                  <c:v>0.26250000000000018</c:v>
                </c:pt>
                <c:pt idx="526">
                  <c:v>0.26300000000000018</c:v>
                </c:pt>
                <c:pt idx="527">
                  <c:v>0.26350000000000018</c:v>
                </c:pt>
                <c:pt idx="528">
                  <c:v>0.26400000000000018</c:v>
                </c:pt>
                <c:pt idx="529">
                  <c:v>0.26450000000000018</c:v>
                </c:pt>
                <c:pt idx="530">
                  <c:v>0.26500000000000018</c:v>
                </c:pt>
                <c:pt idx="531">
                  <c:v>0.26550000000000018</c:v>
                </c:pt>
                <c:pt idx="532">
                  <c:v>0.26600000000000018</c:v>
                </c:pt>
                <c:pt idx="533">
                  <c:v>0.26650000000000018</c:v>
                </c:pt>
                <c:pt idx="534">
                  <c:v>0.26700000000000018</c:v>
                </c:pt>
                <c:pt idx="535">
                  <c:v>0.26750000000000018</c:v>
                </c:pt>
                <c:pt idx="536">
                  <c:v>0.26800000000000018</c:v>
                </c:pt>
                <c:pt idx="537">
                  <c:v>0.26850000000000018</c:v>
                </c:pt>
                <c:pt idx="538">
                  <c:v>0.26900000000000018</c:v>
                </c:pt>
                <c:pt idx="539">
                  <c:v>0.26950000000000018</c:v>
                </c:pt>
                <c:pt idx="540">
                  <c:v>0.27000000000000018</c:v>
                </c:pt>
                <c:pt idx="541">
                  <c:v>0.27050000000000018</c:v>
                </c:pt>
                <c:pt idx="542">
                  <c:v>0.27100000000000019</c:v>
                </c:pt>
                <c:pt idx="543">
                  <c:v>0.27150000000000019</c:v>
                </c:pt>
                <c:pt idx="544">
                  <c:v>0.27200000000000019</c:v>
                </c:pt>
                <c:pt idx="545">
                  <c:v>0.27250000000000019</c:v>
                </c:pt>
                <c:pt idx="546">
                  <c:v>0.27300000000000019</c:v>
                </c:pt>
                <c:pt idx="547">
                  <c:v>0.27350000000000019</c:v>
                </c:pt>
                <c:pt idx="548">
                  <c:v>0.27400000000000019</c:v>
                </c:pt>
                <c:pt idx="549">
                  <c:v>0.27450000000000019</c:v>
                </c:pt>
                <c:pt idx="550">
                  <c:v>0.27500000000000019</c:v>
                </c:pt>
                <c:pt idx="551">
                  <c:v>0.27550000000000019</c:v>
                </c:pt>
                <c:pt idx="552">
                  <c:v>0.27600000000000019</c:v>
                </c:pt>
                <c:pt idx="553">
                  <c:v>0.27650000000000019</c:v>
                </c:pt>
                <c:pt idx="554">
                  <c:v>0.27700000000000019</c:v>
                </c:pt>
                <c:pt idx="555">
                  <c:v>0.27750000000000019</c:v>
                </c:pt>
                <c:pt idx="556">
                  <c:v>0.27800000000000019</c:v>
                </c:pt>
                <c:pt idx="557">
                  <c:v>0.27850000000000019</c:v>
                </c:pt>
                <c:pt idx="558">
                  <c:v>0.27900000000000019</c:v>
                </c:pt>
                <c:pt idx="559">
                  <c:v>0.27950000000000019</c:v>
                </c:pt>
                <c:pt idx="560">
                  <c:v>0.28000000000000019</c:v>
                </c:pt>
                <c:pt idx="561">
                  <c:v>0.28050000000000019</c:v>
                </c:pt>
                <c:pt idx="562">
                  <c:v>0.28100000000000019</c:v>
                </c:pt>
                <c:pt idx="563">
                  <c:v>0.28150000000000019</c:v>
                </c:pt>
                <c:pt idx="564">
                  <c:v>0.28200000000000019</c:v>
                </c:pt>
                <c:pt idx="565">
                  <c:v>0.2825000000000002</c:v>
                </c:pt>
                <c:pt idx="566">
                  <c:v>0.2830000000000002</c:v>
                </c:pt>
                <c:pt idx="567">
                  <c:v>0.2835000000000002</c:v>
                </c:pt>
                <c:pt idx="568">
                  <c:v>0.2840000000000002</c:v>
                </c:pt>
                <c:pt idx="569">
                  <c:v>0.2845000000000002</c:v>
                </c:pt>
                <c:pt idx="570">
                  <c:v>0.2850000000000002</c:v>
                </c:pt>
                <c:pt idx="571">
                  <c:v>0.2855000000000002</c:v>
                </c:pt>
                <c:pt idx="572">
                  <c:v>0.2860000000000002</c:v>
                </c:pt>
                <c:pt idx="573">
                  <c:v>0.2865000000000002</c:v>
                </c:pt>
                <c:pt idx="574">
                  <c:v>0.2870000000000002</c:v>
                </c:pt>
                <c:pt idx="575">
                  <c:v>0.2875000000000002</c:v>
                </c:pt>
                <c:pt idx="576">
                  <c:v>0.2880000000000002</c:v>
                </c:pt>
                <c:pt idx="577">
                  <c:v>0.2885000000000002</c:v>
                </c:pt>
                <c:pt idx="578">
                  <c:v>0.2890000000000002</c:v>
                </c:pt>
                <c:pt idx="579">
                  <c:v>0.2895000000000002</c:v>
                </c:pt>
                <c:pt idx="580">
                  <c:v>0.2900000000000002</c:v>
                </c:pt>
                <c:pt idx="581">
                  <c:v>0.2905000000000002</c:v>
                </c:pt>
                <c:pt idx="582">
                  <c:v>0.2910000000000002</c:v>
                </c:pt>
                <c:pt idx="583">
                  <c:v>0.2915000000000002</c:v>
                </c:pt>
                <c:pt idx="584">
                  <c:v>0.2920000000000002</c:v>
                </c:pt>
                <c:pt idx="585">
                  <c:v>0.2925000000000002</c:v>
                </c:pt>
                <c:pt idx="586">
                  <c:v>0.2930000000000002</c:v>
                </c:pt>
                <c:pt idx="587">
                  <c:v>0.29350000000000021</c:v>
                </c:pt>
                <c:pt idx="588">
                  <c:v>0.29400000000000021</c:v>
                </c:pt>
                <c:pt idx="589">
                  <c:v>0.29450000000000021</c:v>
                </c:pt>
                <c:pt idx="590">
                  <c:v>0.29500000000000021</c:v>
                </c:pt>
                <c:pt idx="591">
                  <c:v>0.29550000000000021</c:v>
                </c:pt>
                <c:pt idx="592">
                  <c:v>0.29600000000000021</c:v>
                </c:pt>
                <c:pt idx="593">
                  <c:v>0.29650000000000021</c:v>
                </c:pt>
                <c:pt idx="594">
                  <c:v>0.29700000000000021</c:v>
                </c:pt>
                <c:pt idx="595">
                  <c:v>0.29750000000000021</c:v>
                </c:pt>
                <c:pt idx="596">
                  <c:v>0.29800000000000021</c:v>
                </c:pt>
                <c:pt idx="597">
                  <c:v>0.29850000000000021</c:v>
                </c:pt>
                <c:pt idx="598">
                  <c:v>0.29900000000000021</c:v>
                </c:pt>
                <c:pt idx="599">
                  <c:v>0.29950000000000021</c:v>
                </c:pt>
                <c:pt idx="600">
                  <c:v>0.30000000000000021</c:v>
                </c:pt>
                <c:pt idx="601">
                  <c:v>0.30050000000000021</c:v>
                </c:pt>
                <c:pt idx="602">
                  <c:v>0.30100000000000021</c:v>
                </c:pt>
                <c:pt idx="603">
                  <c:v>0.30150000000000021</c:v>
                </c:pt>
                <c:pt idx="604">
                  <c:v>0.30200000000000021</c:v>
                </c:pt>
                <c:pt idx="605">
                  <c:v>0.30250000000000021</c:v>
                </c:pt>
                <c:pt idx="606">
                  <c:v>0.30300000000000021</c:v>
                </c:pt>
                <c:pt idx="607">
                  <c:v>0.30350000000000021</c:v>
                </c:pt>
                <c:pt idx="608">
                  <c:v>0.30400000000000021</c:v>
                </c:pt>
                <c:pt idx="609">
                  <c:v>0.30450000000000021</c:v>
                </c:pt>
                <c:pt idx="610">
                  <c:v>0.30500000000000022</c:v>
                </c:pt>
                <c:pt idx="611">
                  <c:v>0.30550000000000022</c:v>
                </c:pt>
                <c:pt idx="612">
                  <c:v>0.30600000000000022</c:v>
                </c:pt>
                <c:pt idx="613">
                  <c:v>0.30650000000000022</c:v>
                </c:pt>
                <c:pt idx="614">
                  <c:v>0.30700000000000022</c:v>
                </c:pt>
                <c:pt idx="615">
                  <c:v>0.30750000000000022</c:v>
                </c:pt>
                <c:pt idx="616">
                  <c:v>0.30800000000000022</c:v>
                </c:pt>
                <c:pt idx="617">
                  <c:v>0.30850000000000022</c:v>
                </c:pt>
                <c:pt idx="618">
                  <c:v>0.30900000000000022</c:v>
                </c:pt>
                <c:pt idx="619">
                  <c:v>0.30950000000000022</c:v>
                </c:pt>
                <c:pt idx="620">
                  <c:v>0.31000000000000022</c:v>
                </c:pt>
                <c:pt idx="621">
                  <c:v>0.31050000000000022</c:v>
                </c:pt>
                <c:pt idx="622">
                  <c:v>0.31100000000000022</c:v>
                </c:pt>
                <c:pt idx="623">
                  <c:v>0.31150000000000022</c:v>
                </c:pt>
                <c:pt idx="624">
                  <c:v>0.31200000000000022</c:v>
                </c:pt>
                <c:pt idx="625">
                  <c:v>0.31250000000000022</c:v>
                </c:pt>
                <c:pt idx="626">
                  <c:v>0.31300000000000022</c:v>
                </c:pt>
                <c:pt idx="627">
                  <c:v>0.31350000000000022</c:v>
                </c:pt>
                <c:pt idx="628">
                  <c:v>0.31400000000000022</c:v>
                </c:pt>
                <c:pt idx="629">
                  <c:v>0.31450000000000022</c:v>
                </c:pt>
                <c:pt idx="630">
                  <c:v>0.31500000000000022</c:v>
                </c:pt>
                <c:pt idx="631">
                  <c:v>0.31550000000000022</c:v>
                </c:pt>
                <c:pt idx="632">
                  <c:v>0.31600000000000023</c:v>
                </c:pt>
                <c:pt idx="633">
                  <c:v>0.31650000000000023</c:v>
                </c:pt>
                <c:pt idx="634">
                  <c:v>0.31700000000000023</c:v>
                </c:pt>
                <c:pt idx="635">
                  <c:v>0.31750000000000023</c:v>
                </c:pt>
                <c:pt idx="636">
                  <c:v>0.31800000000000023</c:v>
                </c:pt>
                <c:pt idx="637">
                  <c:v>0.31850000000000023</c:v>
                </c:pt>
                <c:pt idx="638">
                  <c:v>0.31900000000000023</c:v>
                </c:pt>
                <c:pt idx="639">
                  <c:v>0.31950000000000023</c:v>
                </c:pt>
                <c:pt idx="640">
                  <c:v>0.32000000000000023</c:v>
                </c:pt>
                <c:pt idx="641">
                  <c:v>0.32050000000000023</c:v>
                </c:pt>
                <c:pt idx="642">
                  <c:v>0.32100000000000023</c:v>
                </c:pt>
                <c:pt idx="643">
                  <c:v>0.32150000000000023</c:v>
                </c:pt>
                <c:pt idx="644">
                  <c:v>0.32200000000000023</c:v>
                </c:pt>
                <c:pt idx="645">
                  <c:v>0.32250000000000023</c:v>
                </c:pt>
                <c:pt idx="646">
                  <c:v>0.32300000000000023</c:v>
                </c:pt>
                <c:pt idx="647">
                  <c:v>0.32350000000000023</c:v>
                </c:pt>
                <c:pt idx="648">
                  <c:v>0.32400000000000023</c:v>
                </c:pt>
                <c:pt idx="649">
                  <c:v>0.32450000000000023</c:v>
                </c:pt>
                <c:pt idx="650">
                  <c:v>0.32500000000000023</c:v>
                </c:pt>
                <c:pt idx="651">
                  <c:v>0.32550000000000023</c:v>
                </c:pt>
                <c:pt idx="652">
                  <c:v>0.32600000000000023</c:v>
                </c:pt>
                <c:pt idx="653">
                  <c:v>0.32650000000000023</c:v>
                </c:pt>
                <c:pt idx="654">
                  <c:v>0.32700000000000023</c:v>
                </c:pt>
                <c:pt idx="655">
                  <c:v>0.32750000000000024</c:v>
                </c:pt>
                <c:pt idx="656">
                  <c:v>0.32800000000000024</c:v>
                </c:pt>
                <c:pt idx="657">
                  <c:v>0.32850000000000024</c:v>
                </c:pt>
                <c:pt idx="658">
                  <c:v>0.32900000000000024</c:v>
                </c:pt>
                <c:pt idx="659">
                  <c:v>0.32950000000000024</c:v>
                </c:pt>
                <c:pt idx="660">
                  <c:v>0.33000000000000024</c:v>
                </c:pt>
                <c:pt idx="661">
                  <c:v>0.33050000000000024</c:v>
                </c:pt>
                <c:pt idx="662">
                  <c:v>0.33100000000000024</c:v>
                </c:pt>
                <c:pt idx="663">
                  <c:v>0.33150000000000024</c:v>
                </c:pt>
                <c:pt idx="664">
                  <c:v>0.33200000000000024</c:v>
                </c:pt>
                <c:pt idx="665">
                  <c:v>0.33250000000000024</c:v>
                </c:pt>
                <c:pt idx="666">
                  <c:v>0.33300000000000024</c:v>
                </c:pt>
                <c:pt idx="667">
                  <c:v>0.33350000000000024</c:v>
                </c:pt>
                <c:pt idx="668">
                  <c:v>0.33400000000000024</c:v>
                </c:pt>
                <c:pt idx="669">
                  <c:v>0.33450000000000024</c:v>
                </c:pt>
                <c:pt idx="670">
                  <c:v>0.33500000000000024</c:v>
                </c:pt>
                <c:pt idx="671">
                  <c:v>0.33550000000000024</c:v>
                </c:pt>
                <c:pt idx="672">
                  <c:v>0.33600000000000024</c:v>
                </c:pt>
                <c:pt idx="673">
                  <c:v>0.33650000000000024</c:v>
                </c:pt>
                <c:pt idx="674">
                  <c:v>0.33700000000000024</c:v>
                </c:pt>
                <c:pt idx="675">
                  <c:v>0.33750000000000024</c:v>
                </c:pt>
                <c:pt idx="676">
                  <c:v>0.33800000000000024</c:v>
                </c:pt>
                <c:pt idx="677">
                  <c:v>0.33850000000000025</c:v>
                </c:pt>
                <c:pt idx="678">
                  <c:v>0.33900000000000025</c:v>
                </c:pt>
                <c:pt idx="679">
                  <c:v>0.33950000000000025</c:v>
                </c:pt>
                <c:pt idx="680">
                  <c:v>0.34000000000000025</c:v>
                </c:pt>
                <c:pt idx="681">
                  <c:v>0.34050000000000025</c:v>
                </c:pt>
                <c:pt idx="682">
                  <c:v>0.34100000000000025</c:v>
                </c:pt>
                <c:pt idx="683">
                  <c:v>0.34150000000000025</c:v>
                </c:pt>
                <c:pt idx="684">
                  <c:v>0.34200000000000025</c:v>
                </c:pt>
                <c:pt idx="685">
                  <c:v>0.34250000000000025</c:v>
                </c:pt>
                <c:pt idx="686">
                  <c:v>0.34300000000000025</c:v>
                </c:pt>
                <c:pt idx="687">
                  <c:v>0.34350000000000025</c:v>
                </c:pt>
                <c:pt idx="688">
                  <c:v>0.34400000000000025</c:v>
                </c:pt>
                <c:pt idx="689">
                  <c:v>0.34450000000000025</c:v>
                </c:pt>
                <c:pt idx="690">
                  <c:v>0.34500000000000025</c:v>
                </c:pt>
                <c:pt idx="691">
                  <c:v>0.34550000000000025</c:v>
                </c:pt>
                <c:pt idx="692">
                  <c:v>0.34600000000000025</c:v>
                </c:pt>
                <c:pt idx="693">
                  <c:v>0.34650000000000025</c:v>
                </c:pt>
                <c:pt idx="694">
                  <c:v>0.34700000000000025</c:v>
                </c:pt>
                <c:pt idx="695">
                  <c:v>0.34750000000000025</c:v>
                </c:pt>
                <c:pt idx="696">
                  <c:v>0.34800000000000025</c:v>
                </c:pt>
                <c:pt idx="697">
                  <c:v>0.34850000000000025</c:v>
                </c:pt>
                <c:pt idx="698">
                  <c:v>0.34900000000000025</c:v>
                </c:pt>
                <c:pt idx="699">
                  <c:v>0.34950000000000025</c:v>
                </c:pt>
                <c:pt idx="700">
                  <c:v>0.35000000000000026</c:v>
                </c:pt>
                <c:pt idx="701">
                  <c:v>0.35050000000000026</c:v>
                </c:pt>
                <c:pt idx="702">
                  <c:v>0.35100000000000026</c:v>
                </c:pt>
                <c:pt idx="703">
                  <c:v>0.35150000000000026</c:v>
                </c:pt>
                <c:pt idx="704">
                  <c:v>0.35200000000000026</c:v>
                </c:pt>
                <c:pt idx="705">
                  <c:v>0.35250000000000026</c:v>
                </c:pt>
                <c:pt idx="706">
                  <c:v>0.35300000000000026</c:v>
                </c:pt>
                <c:pt idx="707">
                  <c:v>0.35350000000000026</c:v>
                </c:pt>
                <c:pt idx="708">
                  <c:v>0.35400000000000026</c:v>
                </c:pt>
                <c:pt idx="709">
                  <c:v>0.35450000000000026</c:v>
                </c:pt>
                <c:pt idx="710">
                  <c:v>0.35500000000000026</c:v>
                </c:pt>
                <c:pt idx="711">
                  <c:v>0.35550000000000026</c:v>
                </c:pt>
                <c:pt idx="712">
                  <c:v>0.35600000000000026</c:v>
                </c:pt>
                <c:pt idx="713">
                  <c:v>0.35650000000000026</c:v>
                </c:pt>
                <c:pt idx="714">
                  <c:v>0.35700000000000026</c:v>
                </c:pt>
                <c:pt idx="715">
                  <c:v>0.35750000000000026</c:v>
                </c:pt>
                <c:pt idx="716">
                  <c:v>0.35800000000000026</c:v>
                </c:pt>
                <c:pt idx="717">
                  <c:v>0.35850000000000026</c:v>
                </c:pt>
                <c:pt idx="718">
                  <c:v>0.35900000000000026</c:v>
                </c:pt>
                <c:pt idx="719">
                  <c:v>0.35950000000000026</c:v>
                </c:pt>
                <c:pt idx="720">
                  <c:v>0.36000000000000026</c:v>
                </c:pt>
                <c:pt idx="721">
                  <c:v>0.36050000000000026</c:v>
                </c:pt>
                <c:pt idx="722">
                  <c:v>0.36100000000000027</c:v>
                </c:pt>
                <c:pt idx="723">
                  <c:v>0.36150000000000027</c:v>
                </c:pt>
                <c:pt idx="724">
                  <c:v>0.36200000000000027</c:v>
                </c:pt>
                <c:pt idx="725">
                  <c:v>0.36250000000000027</c:v>
                </c:pt>
                <c:pt idx="726">
                  <c:v>0.36300000000000027</c:v>
                </c:pt>
                <c:pt idx="727">
                  <c:v>0.36350000000000027</c:v>
                </c:pt>
                <c:pt idx="728">
                  <c:v>0.36400000000000027</c:v>
                </c:pt>
                <c:pt idx="729">
                  <c:v>0.36450000000000027</c:v>
                </c:pt>
                <c:pt idx="730">
                  <c:v>0.36500000000000027</c:v>
                </c:pt>
                <c:pt idx="731">
                  <c:v>0.36550000000000027</c:v>
                </c:pt>
                <c:pt idx="732">
                  <c:v>0.36600000000000027</c:v>
                </c:pt>
                <c:pt idx="733">
                  <c:v>0.36650000000000027</c:v>
                </c:pt>
                <c:pt idx="734">
                  <c:v>0.36700000000000027</c:v>
                </c:pt>
                <c:pt idx="735">
                  <c:v>0.36750000000000027</c:v>
                </c:pt>
                <c:pt idx="736">
                  <c:v>0.36800000000000027</c:v>
                </c:pt>
                <c:pt idx="737">
                  <c:v>0.36850000000000027</c:v>
                </c:pt>
                <c:pt idx="738">
                  <c:v>0.36900000000000027</c:v>
                </c:pt>
                <c:pt idx="739">
                  <c:v>0.36950000000000027</c:v>
                </c:pt>
                <c:pt idx="740">
                  <c:v>0.37000000000000027</c:v>
                </c:pt>
                <c:pt idx="741">
                  <c:v>0.37050000000000027</c:v>
                </c:pt>
                <c:pt idx="742">
                  <c:v>0.37100000000000027</c:v>
                </c:pt>
                <c:pt idx="743">
                  <c:v>0.37150000000000027</c:v>
                </c:pt>
                <c:pt idx="744">
                  <c:v>0.37200000000000027</c:v>
                </c:pt>
                <c:pt idx="745">
                  <c:v>0.37250000000000028</c:v>
                </c:pt>
                <c:pt idx="746">
                  <c:v>0.37300000000000028</c:v>
                </c:pt>
                <c:pt idx="747">
                  <c:v>0.37350000000000028</c:v>
                </c:pt>
                <c:pt idx="748">
                  <c:v>0.37400000000000028</c:v>
                </c:pt>
                <c:pt idx="749">
                  <c:v>0.37450000000000028</c:v>
                </c:pt>
                <c:pt idx="750">
                  <c:v>0.37500000000000028</c:v>
                </c:pt>
                <c:pt idx="751">
                  <c:v>0.37550000000000028</c:v>
                </c:pt>
                <c:pt idx="752">
                  <c:v>0.37600000000000028</c:v>
                </c:pt>
                <c:pt idx="753">
                  <c:v>0.37650000000000028</c:v>
                </c:pt>
                <c:pt idx="754">
                  <c:v>0.37700000000000028</c:v>
                </c:pt>
                <c:pt idx="755">
                  <c:v>0.37750000000000028</c:v>
                </c:pt>
                <c:pt idx="756">
                  <c:v>0.37800000000000028</c:v>
                </c:pt>
                <c:pt idx="757">
                  <c:v>0.37850000000000028</c:v>
                </c:pt>
                <c:pt idx="758">
                  <c:v>0.37900000000000028</c:v>
                </c:pt>
                <c:pt idx="759">
                  <c:v>0.37950000000000028</c:v>
                </c:pt>
                <c:pt idx="760">
                  <c:v>0.38000000000000028</c:v>
                </c:pt>
                <c:pt idx="761">
                  <c:v>0.38050000000000028</c:v>
                </c:pt>
                <c:pt idx="762">
                  <c:v>0.38100000000000028</c:v>
                </c:pt>
                <c:pt idx="763">
                  <c:v>0.38150000000000028</c:v>
                </c:pt>
                <c:pt idx="764">
                  <c:v>0.38200000000000028</c:v>
                </c:pt>
                <c:pt idx="765">
                  <c:v>0.38250000000000028</c:v>
                </c:pt>
                <c:pt idx="766">
                  <c:v>0.38300000000000028</c:v>
                </c:pt>
                <c:pt idx="767">
                  <c:v>0.38350000000000029</c:v>
                </c:pt>
                <c:pt idx="768">
                  <c:v>0.38400000000000029</c:v>
                </c:pt>
                <c:pt idx="769">
                  <c:v>0.38450000000000029</c:v>
                </c:pt>
                <c:pt idx="770">
                  <c:v>0.38500000000000029</c:v>
                </c:pt>
                <c:pt idx="771">
                  <c:v>0.38550000000000029</c:v>
                </c:pt>
                <c:pt idx="772">
                  <c:v>0.38600000000000029</c:v>
                </c:pt>
                <c:pt idx="773">
                  <c:v>0.38650000000000029</c:v>
                </c:pt>
                <c:pt idx="774">
                  <c:v>0.38700000000000029</c:v>
                </c:pt>
                <c:pt idx="775">
                  <c:v>0.38750000000000029</c:v>
                </c:pt>
                <c:pt idx="776">
                  <c:v>0.38800000000000029</c:v>
                </c:pt>
                <c:pt idx="777">
                  <c:v>0.38850000000000029</c:v>
                </c:pt>
                <c:pt idx="778">
                  <c:v>0.38900000000000029</c:v>
                </c:pt>
                <c:pt idx="779">
                  <c:v>0.38950000000000029</c:v>
                </c:pt>
                <c:pt idx="780">
                  <c:v>0.39000000000000029</c:v>
                </c:pt>
                <c:pt idx="781">
                  <c:v>0.39050000000000029</c:v>
                </c:pt>
                <c:pt idx="782">
                  <c:v>0.39100000000000029</c:v>
                </c:pt>
                <c:pt idx="783">
                  <c:v>0.39150000000000029</c:v>
                </c:pt>
                <c:pt idx="784">
                  <c:v>0.39200000000000029</c:v>
                </c:pt>
                <c:pt idx="785">
                  <c:v>0.39250000000000029</c:v>
                </c:pt>
                <c:pt idx="786">
                  <c:v>0.39300000000000029</c:v>
                </c:pt>
                <c:pt idx="787">
                  <c:v>0.39350000000000029</c:v>
                </c:pt>
                <c:pt idx="788">
                  <c:v>0.39400000000000029</c:v>
                </c:pt>
                <c:pt idx="789">
                  <c:v>0.39450000000000029</c:v>
                </c:pt>
                <c:pt idx="790">
                  <c:v>0.3950000000000003</c:v>
                </c:pt>
                <c:pt idx="791">
                  <c:v>0.3955000000000003</c:v>
                </c:pt>
                <c:pt idx="792">
                  <c:v>0.3960000000000003</c:v>
                </c:pt>
                <c:pt idx="793">
                  <c:v>0.3965000000000003</c:v>
                </c:pt>
                <c:pt idx="794">
                  <c:v>0.3970000000000003</c:v>
                </c:pt>
                <c:pt idx="795">
                  <c:v>0.3975000000000003</c:v>
                </c:pt>
                <c:pt idx="796">
                  <c:v>0.3980000000000003</c:v>
                </c:pt>
                <c:pt idx="797">
                  <c:v>0.3985000000000003</c:v>
                </c:pt>
                <c:pt idx="798">
                  <c:v>0.3990000000000003</c:v>
                </c:pt>
                <c:pt idx="799">
                  <c:v>0.3995000000000003</c:v>
                </c:pt>
                <c:pt idx="800">
                  <c:v>0.4000000000000003</c:v>
                </c:pt>
                <c:pt idx="801">
                  <c:v>0.4005000000000003</c:v>
                </c:pt>
                <c:pt idx="802">
                  <c:v>0.4010000000000003</c:v>
                </c:pt>
                <c:pt idx="803">
                  <c:v>0.4015000000000003</c:v>
                </c:pt>
                <c:pt idx="804">
                  <c:v>0.4020000000000003</c:v>
                </c:pt>
                <c:pt idx="805">
                  <c:v>0.4025000000000003</c:v>
                </c:pt>
                <c:pt idx="806">
                  <c:v>0.4030000000000003</c:v>
                </c:pt>
                <c:pt idx="807">
                  <c:v>0.4035000000000003</c:v>
                </c:pt>
                <c:pt idx="808">
                  <c:v>0.4040000000000003</c:v>
                </c:pt>
                <c:pt idx="809">
                  <c:v>0.4045000000000003</c:v>
                </c:pt>
                <c:pt idx="810">
                  <c:v>0.4050000000000003</c:v>
                </c:pt>
                <c:pt idx="811">
                  <c:v>0.4055000000000003</c:v>
                </c:pt>
                <c:pt idx="812">
                  <c:v>0.40600000000000031</c:v>
                </c:pt>
                <c:pt idx="813">
                  <c:v>0.40650000000000031</c:v>
                </c:pt>
                <c:pt idx="814">
                  <c:v>0.40700000000000031</c:v>
                </c:pt>
                <c:pt idx="815">
                  <c:v>0.40750000000000031</c:v>
                </c:pt>
                <c:pt idx="816">
                  <c:v>0.40800000000000031</c:v>
                </c:pt>
                <c:pt idx="817">
                  <c:v>0.40850000000000031</c:v>
                </c:pt>
                <c:pt idx="818">
                  <c:v>0.40900000000000031</c:v>
                </c:pt>
                <c:pt idx="819">
                  <c:v>0.40950000000000031</c:v>
                </c:pt>
                <c:pt idx="820">
                  <c:v>0.41000000000000031</c:v>
                </c:pt>
                <c:pt idx="821">
                  <c:v>0.41050000000000031</c:v>
                </c:pt>
                <c:pt idx="822">
                  <c:v>0.41100000000000031</c:v>
                </c:pt>
                <c:pt idx="823">
                  <c:v>0.41150000000000031</c:v>
                </c:pt>
                <c:pt idx="824">
                  <c:v>0.41200000000000031</c:v>
                </c:pt>
                <c:pt idx="825">
                  <c:v>0.41250000000000031</c:v>
                </c:pt>
                <c:pt idx="826">
                  <c:v>0.41300000000000031</c:v>
                </c:pt>
                <c:pt idx="827">
                  <c:v>0.41350000000000031</c:v>
                </c:pt>
                <c:pt idx="828">
                  <c:v>0.41400000000000031</c:v>
                </c:pt>
                <c:pt idx="829">
                  <c:v>0.41450000000000031</c:v>
                </c:pt>
                <c:pt idx="830">
                  <c:v>0.41500000000000031</c:v>
                </c:pt>
                <c:pt idx="831">
                  <c:v>0.41550000000000031</c:v>
                </c:pt>
                <c:pt idx="832">
                  <c:v>0.41600000000000031</c:v>
                </c:pt>
                <c:pt idx="833">
                  <c:v>0.41650000000000031</c:v>
                </c:pt>
                <c:pt idx="834">
                  <c:v>0.41700000000000031</c:v>
                </c:pt>
                <c:pt idx="835">
                  <c:v>0.41750000000000032</c:v>
                </c:pt>
                <c:pt idx="836">
                  <c:v>0.41800000000000032</c:v>
                </c:pt>
                <c:pt idx="837">
                  <c:v>0.41850000000000032</c:v>
                </c:pt>
                <c:pt idx="838">
                  <c:v>0.41900000000000032</c:v>
                </c:pt>
                <c:pt idx="839">
                  <c:v>0.41950000000000032</c:v>
                </c:pt>
                <c:pt idx="840">
                  <c:v>0.42000000000000032</c:v>
                </c:pt>
                <c:pt idx="841">
                  <c:v>0.42050000000000032</c:v>
                </c:pt>
                <c:pt idx="842">
                  <c:v>0.42100000000000032</c:v>
                </c:pt>
                <c:pt idx="843">
                  <c:v>0.42150000000000032</c:v>
                </c:pt>
                <c:pt idx="844">
                  <c:v>0.42200000000000032</c:v>
                </c:pt>
                <c:pt idx="845">
                  <c:v>0.42250000000000032</c:v>
                </c:pt>
                <c:pt idx="846">
                  <c:v>0.42300000000000032</c:v>
                </c:pt>
                <c:pt idx="847">
                  <c:v>0.42350000000000032</c:v>
                </c:pt>
                <c:pt idx="848">
                  <c:v>0.42400000000000032</c:v>
                </c:pt>
                <c:pt idx="849">
                  <c:v>0.42450000000000032</c:v>
                </c:pt>
                <c:pt idx="850">
                  <c:v>0.42500000000000032</c:v>
                </c:pt>
                <c:pt idx="851">
                  <c:v>0.42550000000000032</c:v>
                </c:pt>
                <c:pt idx="852">
                  <c:v>0.42600000000000032</c:v>
                </c:pt>
                <c:pt idx="853">
                  <c:v>0.42650000000000032</c:v>
                </c:pt>
                <c:pt idx="854">
                  <c:v>0.42700000000000032</c:v>
                </c:pt>
                <c:pt idx="855">
                  <c:v>0.42750000000000032</c:v>
                </c:pt>
                <c:pt idx="856">
                  <c:v>0.42800000000000032</c:v>
                </c:pt>
                <c:pt idx="857">
                  <c:v>0.42850000000000033</c:v>
                </c:pt>
                <c:pt idx="858">
                  <c:v>0.42900000000000033</c:v>
                </c:pt>
                <c:pt idx="859">
                  <c:v>0.42950000000000033</c:v>
                </c:pt>
                <c:pt idx="860">
                  <c:v>0.43000000000000033</c:v>
                </c:pt>
                <c:pt idx="861">
                  <c:v>0.43050000000000033</c:v>
                </c:pt>
                <c:pt idx="862">
                  <c:v>0.43100000000000033</c:v>
                </c:pt>
                <c:pt idx="863">
                  <c:v>0.43150000000000033</c:v>
                </c:pt>
                <c:pt idx="864">
                  <c:v>0.43200000000000033</c:v>
                </c:pt>
                <c:pt idx="865">
                  <c:v>0.43250000000000033</c:v>
                </c:pt>
                <c:pt idx="866">
                  <c:v>0.43300000000000033</c:v>
                </c:pt>
                <c:pt idx="867">
                  <c:v>0.43350000000000033</c:v>
                </c:pt>
                <c:pt idx="868">
                  <c:v>0.43400000000000033</c:v>
                </c:pt>
                <c:pt idx="869">
                  <c:v>0.43450000000000033</c:v>
                </c:pt>
                <c:pt idx="870">
                  <c:v>0.43500000000000033</c:v>
                </c:pt>
                <c:pt idx="871">
                  <c:v>0.43550000000000033</c:v>
                </c:pt>
                <c:pt idx="872">
                  <c:v>0.43600000000000033</c:v>
                </c:pt>
                <c:pt idx="873">
                  <c:v>0.43650000000000033</c:v>
                </c:pt>
                <c:pt idx="874">
                  <c:v>0.43700000000000033</c:v>
                </c:pt>
                <c:pt idx="875">
                  <c:v>0.43750000000000033</c:v>
                </c:pt>
                <c:pt idx="876">
                  <c:v>0.43800000000000033</c:v>
                </c:pt>
                <c:pt idx="877">
                  <c:v>0.43850000000000033</c:v>
                </c:pt>
                <c:pt idx="878">
                  <c:v>0.43900000000000033</c:v>
                </c:pt>
                <c:pt idx="879">
                  <c:v>0.43950000000000033</c:v>
                </c:pt>
                <c:pt idx="880">
                  <c:v>0.44000000000000034</c:v>
                </c:pt>
                <c:pt idx="881">
                  <c:v>0.44050000000000034</c:v>
                </c:pt>
                <c:pt idx="882">
                  <c:v>0.44100000000000034</c:v>
                </c:pt>
                <c:pt idx="883">
                  <c:v>0.44150000000000034</c:v>
                </c:pt>
                <c:pt idx="884">
                  <c:v>0.44200000000000034</c:v>
                </c:pt>
                <c:pt idx="885">
                  <c:v>0.44250000000000034</c:v>
                </c:pt>
                <c:pt idx="886">
                  <c:v>0.44300000000000034</c:v>
                </c:pt>
                <c:pt idx="887">
                  <c:v>0.44350000000000034</c:v>
                </c:pt>
                <c:pt idx="888">
                  <c:v>0.44400000000000034</c:v>
                </c:pt>
                <c:pt idx="889">
                  <c:v>0.44450000000000034</c:v>
                </c:pt>
                <c:pt idx="890">
                  <c:v>0.44500000000000034</c:v>
                </c:pt>
                <c:pt idx="891">
                  <c:v>0.44550000000000034</c:v>
                </c:pt>
                <c:pt idx="892">
                  <c:v>0.44600000000000034</c:v>
                </c:pt>
                <c:pt idx="893">
                  <c:v>0.44650000000000034</c:v>
                </c:pt>
                <c:pt idx="894">
                  <c:v>0.44700000000000034</c:v>
                </c:pt>
                <c:pt idx="895">
                  <c:v>0.44750000000000034</c:v>
                </c:pt>
                <c:pt idx="896">
                  <c:v>0.44800000000000034</c:v>
                </c:pt>
                <c:pt idx="897">
                  <c:v>0.44850000000000034</c:v>
                </c:pt>
                <c:pt idx="898">
                  <c:v>0.44900000000000034</c:v>
                </c:pt>
                <c:pt idx="899">
                  <c:v>0.44950000000000034</c:v>
                </c:pt>
                <c:pt idx="900">
                  <c:v>0.45000000000000034</c:v>
                </c:pt>
                <c:pt idx="901">
                  <c:v>0.45050000000000034</c:v>
                </c:pt>
                <c:pt idx="902">
                  <c:v>0.45100000000000035</c:v>
                </c:pt>
                <c:pt idx="903">
                  <c:v>0.45150000000000035</c:v>
                </c:pt>
                <c:pt idx="904">
                  <c:v>0.45200000000000035</c:v>
                </c:pt>
                <c:pt idx="905">
                  <c:v>0.45250000000000035</c:v>
                </c:pt>
                <c:pt idx="906">
                  <c:v>0.45300000000000035</c:v>
                </c:pt>
                <c:pt idx="907">
                  <c:v>0.45350000000000035</c:v>
                </c:pt>
                <c:pt idx="908">
                  <c:v>0.45400000000000035</c:v>
                </c:pt>
                <c:pt idx="909">
                  <c:v>0.45450000000000035</c:v>
                </c:pt>
                <c:pt idx="910">
                  <c:v>0.45500000000000035</c:v>
                </c:pt>
                <c:pt idx="911">
                  <c:v>0.45550000000000035</c:v>
                </c:pt>
                <c:pt idx="912">
                  <c:v>0.45600000000000035</c:v>
                </c:pt>
                <c:pt idx="913">
                  <c:v>0.45650000000000035</c:v>
                </c:pt>
                <c:pt idx="914">
                  <c:v>0.45700000000000035</c:v>
                </c:pt>
                <c:pt idx="915">
                  <c:v>0.45750000000000035</c:v>
                </c:pt>
                <c:pt idx="916">
                  <c:v>0.45800000000000035</c:v>
                </c:pt>
                <c:pt idx="917">
                  <c:v>0.45850000000000035</c:v>
                </c:pt>
                <c:pt idx="918">
                  <c:v>0.45900000000000035</c:v>
                </c:pt>
                <c:pt idx="919">
                  <c:v>0.45950000000000035</c:v>
                </c:pt>
                <c:pt idx="920">
                  <c:v>0.46000000000000035</c:v>
                </c:pt>
                <c:pt idx="921">
                  <c:v>0.46050000000000035</c:v>
                </c:pt>
                <c:pt idx="922">
                  <c:v>0.46100000000000035</c:v>
                </c:pt>
                <c:pt idx="923">
                  <c:v>0.46150000000000035</c:v>
                </c:pt>
                <c:pt idx="924">
                  <c:v>0.46200000000000035</c:v>
                </c:pt>
                <c:pt idx="925">
                  <c:v>0.46250000000000036</c:v>
                </c:pt>
                <c:pt idx="926">
                  <c:v>0.46300000000000036</c:v>
                </c:pt>
                <c:pt idx="927">
                  <c:v>0.46350000000000036</c:v>
                </c:pt>
                <c:pt idx="928">
                  <c:v>0.46400000000000036</c:v>
                </c:pt>
                <c:pt idx="929">
                  <c:v>0.46450000000000036</c:v>
                </c:pt>
                <c:pt idx="930">
                  <c:v>0.46500000000000036</c:v>
                </c:pt>
                <c:pt idx="931">
                  <c:v>0.46550000000000036</c:v>
                </c:pt>
                <c:pt idx="932">
                  <c:v>0.46600000000000036</c:v>
                </c:pt>
                <c:pt idx="933">
                  <c:v>0.46650000000000036</c:v>
                </c:pt>
                <c:pt idx="934">
                  <c:v>0.46700000000000036</c:v>
                </c:pt>
                <c:pt idx="935">
                  <c:v>0.46750000000000036</c:v>
                </c:pt>
                <c:pt idx="936">
                  <c:v>0.46800000000000036</c:v>
                </c:pt>
                <c:pt idx="937">
                  <c:v>0.46850000000000036</c:v>
                </c:pt>
                <c:pt idx="938">
                  <c:v>0.46900000000000036</c:v>
                </c:pt>
                <c:pt idx="939">
                  <c:v>0.46950000000000036</c:v>
                </c:pt>
                <c:pt idx="940">
                  <c:v>0.47000000000000036</c:v>
                </c:pt>
                <c:pt idx="941">
                  <c:v>0.47050000000000036</c:v>
                </c:pt>
                <c:pt idx="942">
                  <c:v>0.47100000000000036</c:v>
                </c:pt>
                <c:pt idx="943">
                  <c:v>0.47150000000000036</c:v>
                </c:pt>
                <c:pt idx="944">
                  <c:v>0.47200000000000036</c:v>
                </c:pt>
                <c:pt idx="945">
                  <c:v>0.47250000000000036</c:v>
                </c:pt>
                <c:pt idx="946">
                  <c:v>0.47300000000000036</c:v>
                </c:pt>
                <c:pt idx="947">
                  <c:v>0.47350000000000037</c:v>
                </c:pt>
                <c:pt idx="948">
                  <c:v>0.47400000000000037</c:v>
                </c:pt>
                <c:pt idx="949">
                  <c:v>0.47450000000000037</c:v>
                </c:pt>
                <c:pt idx="950">
                  <c:v>0.47500000000000037</c:v>
                </c:pt>
                <c:pt idx="951">
                  <c:v>0.47550000000000037</c:v>
                </c:pt>
                <c:pt idx="952">
                  <c:v>0.47600000000000037</c:v>
                </c:pt>
                <c:pt idx="953">
                  <c:v>0.47650000000000037</c:v>
                </c:pt>
                <c:pt idx="954">
                  <c:v>0.47700000000000037</c:v>
                </c:pt>
                <c:pt idx="955">
                  <c:v>0.47750000000000037</c:v>
                </c:pt>
                <c:pt idx="956">
                  <c:v>0.47800000000000037</c:v>
                </c:pt>
                <c:pt idx="957">
                  <c:v>0.47850000000000037</c:v>
                </c:pt>
                <c:pt idx="958">
                  <c:v>0.47900000000000037</c:v>
                </c:pt>
                <c:pt idx="959">
                  <c:v>0.47950000000000037</c:v>
                </c:pt>
                <c:pt idx="960">
                  <c:v>0.48000000000000037</c:v>
                </c:pt>
                <c:pt idx="961">
                  <c:v>0.48050000000000037</c:v>
                </c:pt>
                <c:pt idx="962">
                  <c:v>0.48100000000000037</c:v>
                </c:pt>
                <c:pt idx="963">
                  <c:v>0.48150000000000037</c:v>
                </c:pt>
                <c:pt idx="964">
                  <c:v>0.48200000000000037</c:v>
                </c:pt>
                <c:pt idx="965">
                  <c:v>0.48250000000000037</c:v>
                </c:pt>
                <c:pt idx="966">
                  <c:v>0.48300000000000037</c:v>
                </c:pt>
                <c:pt idx="967">
                  <c:v>0.48350000000000037</c:v>
                </c:pt>
                <c:pt idx="968">
                  <c:v>0.48400000000000037</c:v>
                </c:pt>
                <c:pt idx="969">
                  <c:v>0.48450000000000037</c:v>
                </c:pt>
                <c:pt idx="970">
                  <c:v>0.48500000000000038</c:v>
                </c:pt>
                <c:pt idx="971">
                  <c:v>0.48550000000000038</c:v>
                </c:pt>
                <c:pt idx="972">
                  <c:v>0.48600000000000038</c:v>
                </c:pt>
                <c:pt idx="973">
                  <c:v>0.48650000000000038</c:v>
                </c:pt>
                <c:pt idx="974">
                  <c:v>0.48700000000000038</c:v>
                </c:pt>
                <c:pt idx="975">
                  <c:v>0.48750000000000038</c:v>
                </c:pt>
                <c:pt idx="976">
                  <c:v>0.48800000000000038</c:v>
                </c:pt>
                <c:pt idx="977">
                  <c:v>0.48850000000000038</c:v>
                </c:pt>
                <c:pt idx="978">
                  <c:v>0.48900000000000038</c:v>
                </c:pt>
                <c:pt idx="979">
                  <c:v>0.48950000000000038</c:v>
                </c:pt>
                <c:pt idx="980">
                  <c:v>0.49000000000000038</c:v>
                </c:pt>
                <c:pt idx="981">
                  <c:v>0.49050000000000038</c:v>
                </c:pt>
                <c:pt idx="982">
                  <c:v>0.49100000000000038</c:v>
                </c:pt>
                <c:pt idx="983">
                  <c:v>0.49150000000000038</c:v>
                </c:pt>
                <c:pt idx="984">
                  <c:v>0.49200000000000038</c:v>
                </c:pt>
                <c:pt idx="985">
                  <c:v>0.49250000000000038</c:v>
                </c:pt>
                <c:pt idx="986">
                  <c:v>0.49300000000000038</c:v>
                </c:pt>
                <c:pt idx="987">
                  <c:v>0.49350000000000038</c:v>
                </c:pt>
                <c:pt idx="988">
                  <c:v>0.49400000000000038</c:v>
                </c:pt>
                <c:pt idx="989">
                  <c:v>0.49450000000000038</c:v>
                </c:pt>
                <c:pt idx="990">
                  <c:v>0.49500000000000038</c:v>
                </c:pt>
                <c:pt idx="991">
                  <c:v>0.49550000000000038</c:v>
                </c:pt>
                <c:pt idx="992">
                  <c:v>0.49600000000000039</c:v>
                </c:pt>
                <c:pt idx="993">
                  <c:v>0.49650000000000039</c:v>
                </c:pt>
                <c:pt idx="994">
                  <c:v>0.49700000000000039</c:v>
                </c:pt>
                <c:pt idx="995">
                  <c:v>0.49750000000000039</c:v>
                </c:pt>
                <c:pt idx="996">
                  <c:v>0.49800000000000039</c:v>
                </c:pt>
                <c:pt idx="997">
                  <c:v>0.49850000000000039</c:v>
                </c:pt>
                <c:pt idx="998">
                  <c:v>0.49900000000000039</c:v>
                </c:pt>
                <c:pt idx="999">
                  <c:v>0.49950000000000039</c:v>
                </c:pt>
                <c:pt idx="1000">
                  <c:v>0.50000000000000033</c:v>
                </c:pt>
                <c:pt idx="1001">
                  <c:v>0.50050000000000028</c:v>
                </c:pt>
                <c:pt idx="1002">
                  <c:v>0.50100000000000022</c:v>
                </c:pt>
                <c:pt idx="1003">
                  <c:v>0.50150000000000017</c:v>
                </c:pt>
                <c:pt idx="1004">
                  <c:v>0.50200000000000011</c:v>
                </c:pt>
                <c:pt idx="1005">
                  <c:v>0.50250000000000006</c:v>
                </c:pt>
                <c:pt idx="1006">
                  <c:v>0.503</c:v>
                </c:pt>
                <c:pt idx="1007">
                  <c:v>0.50349999999999995</c:v>
                </c:pt>
                <c:pt idx="1008">
                  <c:v>0.50399999999999989</c:v>
                </c:pt>
                <c:pt idx="1009">
                  <c:v>0.50449999999999984</c:v>
                </c:pt>
                <c:pt idx="1010">
                  <c:v>0.50499999999999978</c:v>
                </c:pt>
                <c:pt idx="1011">
                  <c:v>0.50549999999999973</c:v>
                </c:pt>
                <c:pt idx="1012">
                  <c:v>0.50599999999999967</c:v>
                </c:pt>
                <c:pt idx="1013">
                  <c:v>0.50649999999999962</c:v>
                </c:pt>
                <c:pt idx="1014">
                  <c:v>0.50699999999999956</c:v>
                </c:pt>
                <c:pt idx="1015">
                  <c:v>0.50749999999999951</c:v>
                </c:pt>
                <c:pt idx="1016">
                  <c:v>0.50799999999999945</c:v>
                </c:pt>
                <c:pt idx="1017">
                  <c:v>0.5084999999999994</c:v>
                </c:pt>
                <c:pt idx="1018">
                  <c:v>0.50899999999999934</c:v>
                </c:pt>
                <c:pt idx="1019">
                  <c:v>0.50949999999999929</c:v>
                </c:pt>
                <c:pt idx="1020">
                  <c:v>0.50999999999999923</c:v>
                </c:pt>
                <c:pt idx="1021">
                  <c:v>0.51049999999999918</c:v>
                </c:pt>
                <c:pt idx="1022">
                  <c:v>0.51099999999999912</c:v>
                </c:pt>
                <c:pt idx="1023">
                  <c:v>0.51149999999999907</c:v>
                </c:pt>
                <c:pt idx="1024">
                  <c:v>0.51199999999999901</c:v>
                </c:pt>
                <c:pt idx="1025">
                  <c:v>0.51249999999999896</c:v>
                </c:pt>
                <c:pt idx="1026">
                  <c:v>0.5129999999999989</c:v>
                </c:pt>
                <c:pt idx="1027">
                  <c:v>0.51349999999999885</c:v>
                </c:pt>
                <c:pt idx="1028">
                  <c:v>0.51399999999999879</c:v>
                </c:pt>
                <c:pt idx="1029">
                  <c:v>0.51449999999999874</c:v>
                </c:pt>
                <c:pt idx="1030">
                  <c:v>0.51499999999999868</c:v>
                </c:pt>
                <c:pt idx="1031">
                  <c:v>0.51549999999999863</c:v>
                </c:pt>
                <c:pt idx="1032">
                  <c:v>0.51599999999999857</c:v>
                </c:pt>
                <c:pt idx="1033">
                  <c:v>0.51649999999999852</c:v>
                </c:pt>
                <c:pt idx="1034">
                  <c:v>0.51699999999999846</c:v>
                </c:pt>
                <c:pt idx="1035">
                  <c:v>0.51749999999999841</c:v>
                </c:pt>
                <c:pt idx="1036">
                  <c:v>0.51799999999999835</c:v>
                </c:pt>
                <c:pt idx="1037">
                  <c:v>0.5184999999999983</c:v>
                </c:pt>
                <c:pt idx="1038">
                  <c:v>0.51899999999999824</c:v>
                </c:pt>
                <c:pt idx="1039">
                  <c:v>0.51949999999999819</c:v>
                </c:pt>
                <c:pt idx="1040">
                  <c:v>0.51999999999999813</c:v>
                </c:pt>
                <c:pt idx="1041">
                  <c:v>0.52049999999999808</c:v>
                </c:pt>
                <c:pt idx="1042">
                  <c:v>0.52099999999999802</c:v>
                </c:pt>
                <c:pt idx="1043">
                  <c:v>0.52149999999999797</c:v>
                </c:pt>
                <c:pt idx="1044">
                  <c:v>0.52199999999999791</c:v>
                </c:pt>
                <c:pt idx="1045">
                  <c:v>0.52249999999999786</c:v>
                </c:pt>
                <c:pt idx="1046">
                  <c:v>0.5229999999999978</c:v>
                </c:pt>
                <c:pt idx="1047">
                  <c:v>0.52349999999999774</c:v>
                </c:pt>
                <c:pt idx="1048">
                  <c:v>0.52399999999999769</c:v>
                </c:pt>
                <c:pt idx="1049">
                  <c:v>0.52449999999999763</c:v>
                </c:pt>
                <c:pt idx="1050">
                  <c:v>0.52499999999999758</c:v>
                </c:pt>
                <c:pt idx="1051">
                  <c:v>0.52549999999999752</c:v>
                </c:pt>
                <c:pt idx="1052">
                  <c:v>0.52599999999999747</c:v>
                </c:pt>
                <c:pt idx="1053">
                  <c:v>0.52649999999999741</c:v>
                </c:pt>
                <c:pt idx="1054">
                  <c:v>0.52699999999999736</c:v>
                </c:pt>
                <c:pt idx="1055">
                  <c:v>0.5274999999999973</c:v>
                </c:pt>
                <c:pt idx="1056">
                  <c:v>0.52799999999999725</c:v>
                </c:pt>
                <c:pt idx="1057">
                  <c:v>0.52849999999999719</c:v>
                </c:pt>
                <c:pt idx="1058">
                  <c:v>0.52899999999999714</c:v>
                </c:pt>
                <c:pt idx="1059">
                  <c:v>0.52949999999999708</c:v>
                </c:pt>
                <c:pt idx="1060">
                  <c:v>0.52999999999999703</c:v>
                </c:pt>
                <c:pt idx="1061">
                  <c:v>0.53049999999999697</c:v>
                </c:pt>
                <c:pt idx="1062">
                  <c:v>0.53099999999999692</c:v>
                </c:pt>
                <c:pt idx="1063">
                  <c:v>0.53149999999999686</c:v>
                </c:pt>
                <c:pt idx="1064">
                  <c:v>0.53199999999999681</c:v>
                </c:pt>
                <c:pt idx="1065">
                  <c:v>0.53249999999999675</c:v>
                </c:pt>
                <c:pt idx="1066">
                  <c:v>0.5329999999999967</c:v>
                </c:pt>
                <c:pt idx="1067">
                  <c:v>0.53349999999999664</c:v>
                </c:pt>
                <c:pt idx="1068">
                  <c:v>0.53399999999999659</c:v>
                </c:pt>
                <c:pt idx="1069">
                  <c:v>0.53449999999999653</c:v>
                </c:pt>
                <c:pt idx="1070">
                  <c:v>0.53499999999999648</c:v>
                </c:pt>
                <c:pt idx="1071">
                  <c:v>0.53549999999999642</c:v>
                </c:pt>
                <c:pt idx="1072">
                  <c:v>0.53599999999999637</c:v>
                </c:pt>
                <c:pt idx="1073">
                  <c:v>0.53649999999999631</c:v>
                </c:pt>
                <c:pt idx="1074">
                  <c:v>0.53699999999999626</c:v>
                </c:pt>
                <c:pt idx="1075">
                  <c:v>0.5374999999999962</c:v>
                </c:pt>
                <c:pt idx="1076">
                  <c:v>0.53799999999999615</c:v>
                </c:pt>
                <c:pt idx="1077">
                  <c:v>0.53849999999999609</c:v>
                </c:pt>
                <c:pt idx="1078">
                  <c:v>0.53899999999999604</c:v>
                </c:pt>
                <c:pt idx="1079">
                  <c:v>0.53949999999999598</c:v>
                </c:pt>
                <c:pt idx="1080">
                  <c:v>0.53999999999999593</c:v>
                </c:pt>
                <c:pt idx="1081">
                  <c:v>0.54049999999999587</c:v>
                </c:pt>
                <c:pt idx="1082">
                  <c:v>0.54099999999999582</c:v>
                </c:pt>
                <c:pt idx="1083">
                  <c:v>0.54149999999999576</c:v>
                </c:pt>
                <c:pt idx="1084">
                  <c:v>0.54199999999999571</c:v>
                </c:pt>
                <c:pt idx="1085">
                  <c:v>0.54249999999999565</c:v>
                </c:pt>
                <c:pt idx="1086">
                  <c:v>0.5429999999999956</c:v>
                </c:pt>
                <c:pt idx="1087">
                  <c:v>0.54349999999999554</c:v>
                </c:pt>
                <c:pt idx="1088">
                  <c:v>0.54399999999999549</c:v>
                </c:pt>
                <c:pt idx="1089">
                  <c:v>0.54449999999999543</c:v>
                </c:pt>
                <c:pt idx="1090">
                  <c:v>0.54499999999999538</c:v>
                </c:pt>
                <c:pt idx="1091">
                  <c:v>0.54549999999999532</c:v>
                </c:pt>
                <c:pt idx="1092">
                  <c:v>0.54599999999999527</c:v>
                </c:pt>
                <c:pt idx="1093">
                  <c:v>0.54649999999999521</c:v>
                </c:pt>
                <c:pt idx="1094">
                  <c:v>0.54699999999999516</c:v>
                </c:pt>
                <c:pt idx="1095">
                  <c:v>0.5474999999999951</c:v>
                </c:pt>
                <c:pt idx="1096">
                  <c:v>0.54799999999999505</c:v>
                </c:pt>
                <c:pt idx="1097">
                  <c:v>0.54849999999999499</c:v>
                </c:pt>
                <c:pt idx="1098">
                  <c:v>0.54899999999999494</c:v>
                </c:pt>
                <c:pt idx="1099">
                  <c:v>0.54949999999999488</c:v>
                </c:pt>
                <c:pt idx="1100">
                  <c:v>0.54999999999999483</c:v>
                </c:pt>
                <c:pt idx="1101">
                  <c:v>0.55049999999999477</c:v>
                </c:pt>
                <c:pt idx="1102">
                  <c:v>0.55099999999999472</c:v>
                </c:pt>
                <c:pt idx="1103">
                  <c:v>0.55149999999999466</c:v>
                </c:pt>
                <c:pt idx="1104">
                  <c:v>0.55199999999999461</c:v>
                </c:pt>
                <c:pt idx="1105">
                  <c:v>0.55249999999999455</c:v>
                </c:pt>
                <c:pt idx="1106">
                  <c:v>0.5529999999999945</c:v>
                </c:pt>
                <c:pt idx="1107">
                  <c:v>0.55349999999999444</c:v>
                </c:pt>
                <c:pt idx="1108">
                  <c:v>0.55399999999999439</c:v>
                </c:pt>
                <c:pt idx="1109">
                  <c:v>0.55449999999999433</c:v>
                </c:pt>
                <c:pt idx="1110">
                  <c:v>0.55499999999999428</c:v>
                </c:pt>
                <c:pt idx="1111">
                  <c:v>0.55549999999999422</c:v>
                </c:pt>
                <c:pt idx="1112">
                  <c:v>0.55599999999999417</c:v>
                </c:pt>
                <c:pt idx="1113">
                  <c:v>0.55649999999999411</c:v>
                </c:pt>
                <c:pt idx="1114">
                  <c:v>0.55699999999999406</c:v>
                </c:pt>
                <c:pt idx="1115">
                  <c:v>0.557499999999994</c:v>
                </c:pt>
                <c:pt idx="1116">
                  <c:v>0.55799999999999395</c:v>
                </c:pt>
                <c:pt idx="1117">
                  <c:v>0.55849999999999389</c:v>
                </c:pt>
                <c:pt idx="1118">
                  <c:v>0.55899999999999384</c:v>
                </c:pt>
                <c:pt idx="1119">
                  <c:v>0.55949999999999378</c:v>
                </c:pt>
                <c:pt idx="1120">
                  <c:v>0.55999999999999373</c:v>
                </c:pt>
                <c:pt idx="1121">
                  <c:v>0.56049999999999367</c:v>
                </c:pt>
                <c:pt idx="1122">
                  <c:v>0.56099999999999361</c:v>
                </c:pt>
                <c:pt idx="1123">
                  <c:v>0.56149999999999356</c:v>
                </c:pt>
                <c:pt idx="1124">
                  <c:v>0.5619999999999935</c:v>
                </c:pt>
                <c:pt idx="1125">
                  <c:v>0.56249999999999345</c:v>
                </c:pt>
                <c:pt idx="1126">
                  <c:v>0.56299999999999339</c:v>
                </c:pt>
                <c:pt idx="1127">
                  <c:v>0.56349999999999334</c:v>
                </c:pt>
                <c:pt idx="1128">
                  <c:v>0.56399999999999328</c:v>
                </c:pt>
                <c:pt idx="1129">
                  <c:v>0.56449999999999323</c:v>
                </c:pt>
                <c:pt idx="1130">
                  <c:v>0.56499999999999317</c:v>
                </c:pt>
                <c:pt idx="1131">
                  <c:v>0.56549999999999312</c:v>
                </c:pt>
                <c:pt idx="1132">
                  <c:v>0.56599999999999306</c:v>
                </c:pt>
                <c:pt idx="1133">
                  <c:v>0.56649999999999301</c:v>
                </c:pt>
                <c:pt idx="1134">
                  <c:v>0.56699999999999295</c:v>
                </c:pt>
                <c:pt idx="1135">
                  <c:v>0.5674999999999929</c:v>
                </c:pt>
                <c:pt idx="1136">
                  <c:v>0.56799999999999284</c:v>
                </c:pt>
                <c:pt idx="1137">
                  <c:v>0.56849999999999279</c:v>
                </c:pt>
                <c:pt idx="1138">
                  <c:v>0.56899999999999273</c:v>
                </c:pt>
                <c:pt idx="1139">
                  <c:v>0.56949999999999268</c:v>
                </c:pt>
                <c:pt idx="1140">
                  <c:v>0.56999999999999262</c:v>
                </c:pt>
                <c:pt idx="1141">
                  <c:v>0.57049999999999257</c:v>
                </c:pt>
                <c:pt idx="1142">
                  <c:v>0.57099999999999251</c:v>
                </c:pt>
                <c:pt idx="1143">
                  <c:v>0.57149999999999246</c:v>
                </c:pt>
                <c:pt idx="1144">
                  <c:v>0.5719999999999924</c:v>
                </c:pt>
                <c:pt idx="1145">
                  <c:v>0.57249999999999235</c:v>
                </c:pt>
                <c:pt idx="1146">
                  <c:v>0.57299999999999229</c:v>
                </c:pt>
                <c:pt idx="1147">
                  <c:v>0.57349999999999224</c:v>
                </c:pt>
                <c:pt idx="1148">
                  <c:v>0.57399999999999218</c:v>
                </c:pt>
                <c:pt idx="1149">
                  <c:v>0.57449999999999213</c:v>
                </c:pt>
                <c:pt idx="1150">
                  <c:v>0.57499999999999207</c:v>
                </c:pt>
                <c:pt idx="1151">
                  <c:v>0.57549999999999202</c:v>
                </c:pt>
                <c:pt idx="1152">
                  <c:v>0.57599999999999196</c:v>
                </c:pt>
                <c:pt idx="1153">
                  <c:v>0.57649999999999191</c:v>
                </c:pt>
                <c:pt idx="1154">
                  <c:v>0.57699999999999185</c:v>
                </c:pt>
                <c:pt idx="1155">
                  <c:v>0.5774999999999918</c:v>
                </c:pt>
                <c:pt idx="1156">
                  <c:v>0.57799999999999174</c:v>
                </c:pt>
                <c:pt idx="1157">
                  <c:v>0.57849999999999169</c:v>
                </c:pt>
                <c:pt idx="1158">
                  <c:v>0.57899999999999163</c:v>
                </c:pt>
                <c:pt idx="1159">
                  <c:v>0.57949999999999158</c:v>
                </c:pt>
                <c:pt idx="1160">
                  <c:v>0.57999999999999152</c:v>
                </c:pt>
                <c:pt idx="1161">
                  <c:v>0.58049999999999147</c:v>
                </c:pt>
                <c:pt idx="1162">
                  <c:v>0.58099999999999141</c:v>
                </c:pt>
                <c:pt idx="1163">
                  <c:v>0.58149999999999136</c:v>
                </c:pt>
                <c:pt idx="1164">
                  <c:v>0.5819999999999913</c:v>
                </c:pt>
                <c:pt idx="1165">
                  <c:v>0.58249999999999125</c:v>
                </c:pt>
                <c:pt idx="1166">
                  <c:v>0.58299999999999119</c:v>
                </c:pt>
                <c:pt idx="1167">
                  <c:v>0.58349999999999114</c:v>
                </c:pt>
                <c:pt idx="1168">
                  <c:v>0.58399999999999108</c:v>
                </c:pt>
                <c:pt idx="1169">
                  <c:v>0.58449999999999103</c:v>
                </c:pt>
                <c:pt idx="1170">
                  <c:v>0.58499999999999097</c:v>
                </c:pt>
                <c:pt idx="1171">
                  <c:v>0.58549999999999092</c:v>
                </c:pt>
                <c:pt idx="1172">
                  <c:v>0.58599999999999086</c:v>
                </c:pt>
                <c:pt idx="1173">
                  <c:v>0.58649999999999081</c:v>
                </c:pt>
                <c:pt idx="1174">
                  <c:v>0.58699999999999075</c:v>
                </c:pt>
                <c:pt idx="1175">
                  <c:v>0.5874999999999907</c:v>
                </c:pt>
                <c:pt idx="1176">
                  <c:v>0.58799999999999064</c:v>
                </c:pt>
                <c:pt idx="1177">
                  <c:v>0.58849999999999059</c:v>
                </c:pt>
                <c:pt idx="1178">
                  <c:v>0.58899999999999053</c:v>
                </c:pt>
                <c:pt idx="1179">
                  <c:v>0.58949999999999048</c:v>
                </c:pt>
                <c:pt idx="1180">
                  <c:v>0.58999999999999042</c:v>
                </c:pt>
                <c:pt idx="1181">
                  <c:v>0.59049999999999037</c:v>
                </c:pt>
                <c:pt idx="1182">
                  <c:v>0.59099999999999031</c:v>
                </c:pt>
                <c:pt idx="1183">
                  <c:v>0.59149999999999026</c:v>
                </c:pt>
                <c:pt idx="1184">
                  <c:v>0.5919999999999902</c:v>
                </c:pt>
                <c:pt idx="1185">
                  <c:v>0.59249999999999015</c:v>
                </c:pt>
                <c:pt idx="1186">
                  <c:v>0.59299999999999009</c:v>
                </c:pt>
                <c:pt idx="1187">
                  <c:v>0.59349999999999004</c:v>
                </c:pt>
                <c:pt idx="1188">
                  <c:v>0.59399999999998998</c:v>
                </c:pt>
                <c:pt idx="1189">
                  <c:v>0.59449999999998993</c:v>
                </c:pt>
                <c:pt idx="1190">
                  <c:v>0.59499999999998987</c:v>
                </c:pt>
                <c:pt idx="1191">
                  <c:v>0.59549999999998982</c:v>
                </c:pt>
                <c:pt idx="1192">
                  <c:v>0.59599999999998976</c:v>
                </c:pt>
                <c:pt idx="1193">
                  <c:v>0.59649999999998971</c:v>
                </c:pt>
                <c:pt idx="1194">
                  <c:v>0.59699999999998965</c:v>
                </c:pt>
                <c:pt idx="1195">
                  <c:v>0.59749999999998959</c:v>
                </c:pt>
                <c:pt idx="1196">
                  <c:v>0.59799999999998954</c:v>
                </c:pt>
                <c:pt idx="1197">
                  <c:v>0.59849999999998948</c:v>
                </c:pt>
                <c:pt idx="1198">
                  <c:v>0.59899999999998943</c:v>
                </c:pt>
                <c:pt idx="1199">
                  <c:v>0.59949999999998937</c:v>
                </c:pt>
                <c:pt idx="1200">
                  <c:v>0.59999999999998932</c:v>
                </c:pt>
                <c:pt idx="1201">
                  <c:v>0.60049999999998926</c:v>
                </c:pt>
                <c:pt idx="1202">
                  <c:v>0.60099999999998921</c:v>
                </c:pt>
                <c:pt idx="1203">
                  <c:v>0.60149999999998915</c:v>
                </c:pt>
                <c:pt idx="1204">
                  <c:v>0.6019999999999891</c:v>
                </c:pt>
                <c:pt idx="1205">
                  <c:v>0.60249999999998904</c:v>
                </c:pt>
                <c:pt idx="1206">
                  <c:v>0.60299999999998899</c:v>
                </c:pt>
                <c:pt idx="1207">
                  <c:v>0.60349999999998893</c:v>
                </c:pt>
                <c:pt idx="1208">
                  <c:v>0.60399999999998888</c:v>
                </c:pt>
                <c:pt idx="1209">
                  <c:v>0.60449999999998882</c:v>
                </c:pt>
                <c:pt idx="1210">
                  <c:v>0.60499999999998877</c:v>
                </c:pt>
                <c:pt idx="1211">
                  <c:v>0.60549999999998871</c:v>
                </c:pt>
                <c:pt idx="1212">
                  <c:v>0.60599999999998866</c:v>
                </c:pt>
                <c:pt idx="1213">
                  <c:v>0.6064999999999886</c:v>
                </c:pt>
                <c:pt idx="1214">
                  <c:v>0.60699999999998855</c:v>
                </c:pt>
                <c:pt idx="1215">
                  <c:v>0.60749999999998849</c:v>
                </c:pt>
                <c:pt idx="1216">
                  <c:v>0.60799999999998844</c:v>
                </c:pt>
                <c:pt idx="1217">
                  <c:v>0.60849999999998838</c:v>
                </c:pt>
                <c:pt idx="1218">
                  <c:v>0.60899999999998833</c:v>
                </c:pt>
                <c:pt idx="1219">
                  <c:v>0.60949999999998827</c:v>
                </c:pt>
                <c:pt idx="1220">
                  <c:v>0.60999999999998822</c:v>
                </c:pt>
                <c:pt idx="1221">
                  <c:v>0.61049999999998816</c:v>
                </c:pt>
                <c:pt idx="1222">
                  <c:v>0.61099999999998811</c:v>
                </c:pt>
                <c:pt idx="1223">
                  <c:v>0.61149999999998805</c:v>
                </c:pt>
                <c:pt idx="1224">
                  <c:v>0.611999999999988</c:v>
                </c:pt>
                <c:pt idx="1225">
                  <c:v>0.61249999999998794</c:v>
                </c:pt>
                <c:pt idx="1226">
                  <c:v>0.61299999999998789</c:v>
                </c:pt>
                <c:pt idx="1227">
                  <c:v>0.61349999999998783</c:v>
                </c:pt>
                <c:pt idx="1228">
                  <c:v>0.61399999999998778</c:v>
                </c:pt>
                <c:pt idx="1229">
                  <c:v>0.61449999999998772</c:v>
                </c:pt>
                <c:pt idx="1230">
                  <c:v>0.61499999999998767</c:v>
                </c:pt>
                <c:pt idx="1231">
                  <c:v>0.61549999999998761</c:v>
                </c:pt>
                <c:pt idx="1232">
                  <c:v>0.61599999999998756</c:v>
                </c:pt>
                <c:pt idx="1233">
                  <c:v>0.6164999999999875</c:v>
                </c:pt>
                <c:pt idx="1234">
                  <c:v>0.61699999999998745</c:v>
                </c:pt>
                <c:pt idx="1235">
                  <c:v>0.61749999999998739</c:v>
                </c:pt>
                <c:pt idx="1236">
                  <c:v>0.61799999999998734</c:v>
                </c:pt>
                <c:pt idx="1237">
                  <c:v>0.61849999999998728</c:v>
                </c:pt>
                <c:pt idx="1238">
                  <c:v>0.61899999999998723</c:v>
                </c:pt>
                <c:pt idx="1239">
                  <c:v>0.61949999999998717</c:v>
                </c:pt>
                <c:pt idx="1240">
                  <c:v>0.61999999999998712</c:v>
                </c:pt>
                <c:pt idx="1241">
                  <c:v>0.62049999999998706</c:v>
                </c:pt>
                <c:pt idx="1242">
                  <c:v>0.62099999999998701</c:v>
                </c:pt>
                <c:pt idx="1243">
                  <c:v>0.62149999999998695</c:v>
                </c:pt>
                <c:pt idx="1244">
                  <c:v>0.6219999999999869</c:v>
                </c:pt>
                <c:pt idx="1245">
                  <c:v>0.62249999999998684</c:v>
                </c:pt>
                <c:pt idx="1246">
                  <c:v>0.62299999999998679</c:v>
                </c:pt>
                <c:pt idx="1247">
                  <c:v>0.62349999999998673</c:v>
                </c:pt>
                <c:pt idx="1248">
                  <c:v>0.62399999999998668</c:v>
                </c:pt>
                <c:pt idx="1249">
                  <c:v>0.62449999999998662</c:v>
                </c:pt>
                <c:pt idx="1250">
                  <c:v>0.62499999999998657</c:v>
                </c:pt>
                <c:pt idx="1251">
                  <c:v>0.62549999999998651</c:v>
                </c:pt>
                <c:pt idx="1252">
                  <c:v>0.62599999999998646</c:v>
                </c:pt>
                <c:pt idx="1253">
                  <c:v>0.6264999999999864</c:v>
                </c:pt>
                <c:pt idx="1254">
                  <c:v>0.62699999999998635</c:v>
                </c:pt>
                <c:pt idx="1255">
                  <c:v>0.62749999999998629</c:v>
                </c:pt>
                <c:pt idx="1256">
                  <c:v>0.62799999999998624</c:v>
                </c:pt>
                <c:pt idx="1257">
                  <c:v>0.62849999999998618</c:v>
                </c:pt>
                <c:pt idx="1258">
                  <c:v>0.62899999999998613</c:v>
                </c:pt>
                <c:pt idx="1259">
                  <c:v>0.62949999999998607</c:v>
                </c:pt>
                <c:pt idx="1260">
                  <c:v>0.62999999999998602</c:v>
                </c:pt>
                <c:pt idx="1261">
                  <c:v>0.63049999999998596</c:v>
                </c:pt>
                <c:pt idx="1262">
                  <c:v>0.63099999999998591</c:v>
                </c:pt>
                <c:pt idx="1263">
                  <c:v>0.63149999999998585</c:v>
                </c:pt>
                <c:pt idx="1264">
                  <c:v>0.6319999999999858</c:v>
                </c:pt>
                <c:pt idx="1265">
                  <c:v>0.63249999999998574</c:v>
                </c:pt>
                <c:pt idx="1266">
                  <c:v>0.63299999999998569</c:v>
                </c:pt>
                <c:pt idx="1267">
                  <c:v>0.63349999999998563</c:v>
                </c:pt>
                <c:pt idx="1268">
                  <c:v>0.63399999999998558</c:v>
                </c:pt>
                <c:pt idx="1269">
                  <c:v>0.63449999999998552</c:v>
                </c:pt>
                <c:pt idx="1270">
                  <c:v>0.63499999999998546</c:v>
                </c:pt>
                <c:pt idx="1271">
                  <c:v>0.63549999999998541</c:v>
                </c:pt>
                <c:pt idx="1272">
                  <c:v>0.63599999999998535</c:v>
                </c:pt>
                <c:pt idx="1273">
                  <c:v>0.6364999999999853</c:v>
                </c:pt>
                <c:pt idx="1274">
                  <c:v>0.63699999999998524</c:v>
                </c:pt>
                <c:pt idx="1275">
                  <c:v>0.63749999999998519</c:v>
                </c:pt>
                <c:pt idx="1276">
                  <c:v>0.63799999999998513</c:v>
                </c:pt>
                <c:pt idx="1277">
                  <c:v>0.63849999999998508</c:v>
                </c:pt>
                <c:pt idx="1278">
                  <c:v>0.63899999999998502</c:v>
                </c:pt>
                <c:pt idx="1279">
                  <c:v>0.63949999999998497</c:v>
                </c:pt>
                <c:pt idx="1280">
                  <c:v>0.63999999999998491</c:v>
                </c:pt>
                <c:pt idx="1281">
                  <c:v>0.64049999999998486</c:v>
                </c:pt>
                <c:pt idx="1282">
                  <c:v>0.6409999999999848</c:v>
                </c:pt>
                <c:pt idx="1283">
                  <c:v>0.64149999999998475</c:v>
                </c:pt>
                <c:pt idx="1284">
                  <c:v>0.64199999999998469</c:v>
                </c:pt>
                <c:pt idx="1285">
                  <c:v>0.64249999999998464</c:v>
                </c:pt>
                <c:pt idx="1286">
                  <c:v>0.64299999999998458</c:v>
                </c:pt>
                <c:pt idx="1287">
                  <c:v>0.64349999999998453</c:v>
                </c:pt>
                <c:pt idx="1288">
                  <c:v>0.64399999999998447</c:v>
                </c:pt>
                <c:pt idx="1289">
                  <c:v>0.64449999999998442</c:v>
                </c:pt>
                <c:pt idx="1290">
                  <c:v>0.64499999999998436</c:v>
                </c:pt>
                <c:pt idx="1291">
                  <c:v>0.64549999999998431</c:v>
                </c:pt>
                <c:pt idx="1292">
                  <c:v>0.64599999999998425</c:v>
                </c:pt>
                <c:pt idx="1293">
                  <c:v>0.6464999999999842</c:v>
                </c:pt>
                <c:pt idx="1294">
                  <c:v>0.64699999999998414</c:v>
                </c:pt>
                <c:pt idx="1295">
                  <c:v>0.64749999999998409</c:v>
                </c:pt>
                <c:pt idx="1296">
                  <c:v>0.64799999999998403</c:v>
                </c:pt>
                <c:pt idx="1297">
                  <c:v>0.64849999999998398</c:v>
                </c:pt>
                <c:pt idx="1298">
                  <c:v>0.64899999999998392</c:v>
                </c:pt>
                <c:pt idx="1299">
                  <c:v>0.64949999999998387</c:v>
                </c:pt>
                <c:pt idx="1300">
                  <c:v>0.64999999999998381</c:v>
                </c:pt>
                <c:pt idx="1301">
                  <c:v>0.65049999999998376</c:v>
                </c:pt>
                <c:pt idx="1302">
                  <c:v>0.6509999999999837</c:v>
                </c:pt>
                <c:pt idx="1303">
                  <c:v>0.65149999999998365</c:v>
                </c:pt>
                <c:pt idx="1304">
                  <c:v>0.65199999999998359</c:v>
                </c:pt>
                <c:pt idx="1305">
                  <c:v>0.65249999999998354</c:v>
                </c:pt>
                <c:pt idx="1306">
                  <c:v>0.65299999999998348</c:v>
                </c:pt>
                <c:pt idx="1307">
                  <c:v>0.65349999999998343</c:v>
                </c:pt>
                <c:pt idx="1308">
                  <c:v>0.65399999999998337</c:v>
                </c:pt>
                <c:pt idx="1309">
                  <c:v>0.65449999999998332</c:v>
                </c:pt>
                <c:pt idx="1310">
                  <c:v>0.65499999999998326</c:v>
                </c:pt>
                <c:pt idx="1311">
                  <c:v>0.65549999999998321</c:v>
                </c:pt>
                <c:pt idx="1312">
                  <c:v>0.65599999999998315</c:v>
                </c:pt>
                <c:pt idx="1313">
                  <c:v>0.6564999999999831</c:v>
                </c:pt>
                <c:pt idx="1314">
                  <c:v>0.65699999999998304</c:v>
                </c:pt>
                <c:pt idx="1315">
                  <c:v>0.65749999999998299</c:v>
                </c:pt>
                <c:pt idx="1316">
                  <c:v>0.65799999999998293</c:v>
                </c:pt>
                <c:pt idx="1317">
                  <c:v>0.65849999999998288</c:v>
                </c:pt>
                <c:pt idx="1318">
                  <c:v>0.65899999999998282</c:v>
                </c:pt>
                <c:pt idx="1319">
                  <c:v>0.65949999999998277</c:v>
                </c:pt>
                <c:pt idx="1320">
                  <c:v>0.65999999999998271</c:v>
                </c:pt>
                <c:pt idx="1321">
                  <c:v>0.66049999999998266</c:v>
                </c:pt>
                <c:pt idx="1322">
                  <c:v>0.6609999999999826</c:v>
                </c:pt>
                <c:pt idx="1323">
                  <c:v>0.66149999999998255</c:v>
                </c:pt>
                <c:pt idx="1324">
                  <c:v>0.66199999999998249</c:v>
                </c:pt>
                <c:pt idx="1325">
                  <c:v>0.66249999999998244</c:v>
                </c:pt>
                <c:pt idx="1326">
                  <c:v>0.66299999999998238</c:v>
                </c:pt>
                <c:pt idx="1327">
                  <c:v>0.66349999999998233</c:v>
                </c:pt>
                <c:pt idx="1328">
                  <c:v>0.66399999999998227</c:v>
                </c:pt>
                <c:pt idx="1329">
                  <c:v>0.66449999999998222</c:v>
                </c:pt>
                <c:pt idx="1330">
                  <c:v>0.66499999999998216</c:v>
                </c:pt>
                <c:pt idx="1331">
                  <c:v>0.66549999999998211</c:v>
                </c:pt>
                <c:pt idx="1332">
                  <c:v>0.66599999999998205</c:v>
                </c:pt>
                <c:pt idx="1333">
                  <c:v>0.666499999999982</c:v>
                </c:pt>
                <c:pt idx="1334">
                  <c:v>0.66699999999998194</c:v>
                </c:pt>
                <c:pt idx="1335">
                  <c:v>0.66749999999998189</c:v>
                </c:pt>
                <c:pt idx="1336">
                  <c:v>0.66799999999998183</c:v>
                </c:pt>
                <c:pt idx="1337">
                  <c:v>0.66849999999998178</c:v>
                </c:pt>
                <c:pt idx="1338">
                  <c:v>0.66899999999998172</c:v>
                </c:pt>
                <c:pt idx="1339">
                  <c:v>0.66949999999998167</c:v>
                </c:pt>
                <c:pt idx="1340">
                  <c:v>0.66999999999998161</c:v>
                </c:pt>
                <c:pt idx="1341">
                  <c:v>0.67049999999998156</c:v>
                </c:pt>
                <c:pt idx="1342">
                  <c:v>0.6709999999999815</c:v>
                </c:pt>
                <c:pt idx="1343">
                  <c:v>0.67149999999998145</c:v>
                </c:pt>
                <c:pt idx="1344">
                  <c:v>0.67199999999998139</c:v>
                </c:pt>
                <c:pt idx="1345">
                  <c:v>0.67249999999998133</c:v>
                </c:pt>
                <c:pt idx="1346">
                  <c:v>0.67299999999998128</c:v>
                </c:pt>
                <c:pt idx="1347">
                  <c:v>0.67349999999998122</c:v>
                </c:pt>
                <c:pt idx="1348">
                  <c:v>0.67399999999998117</c:v>
                </c:pt>
                <c:pt idx="1349">
                  <c:v>0.67449999999998111</c:v>
                </c:pt>
                <c:pt idx="1350">
                  <c:v>0.67499999999998106</c:v>
                </c:pt>
                <c:pt idx="1351">
                  <c:v>0.675499999999981</c:v>
                </c:pt>
                <c:pt idx="1352">
                  <c:v>0.67599999999998095</c:v>
                </c:pt>
                <c:pt idx="1353">
                  <c:v>0.67649999999998089</c:v>
                </c:pt>
                <c:pt idx="1354">
                  <c:v>0.67699999999998084</c:v>
                </c:pt>
                <c:pt idx="1355">
                  <c:v>0.67749999999998078</c:v>
                </c:pt>
                <c:pt idx="1356">
                  <c:v>0.67799999999998073</c:v>
                </c:pt>
                <c:pt idx="1357">
                  <c:v>0.67849999999998067</c:v>
                </c:pt>
                <c:pt idx="1358">
                  <c:v>0.67899999999998062</c:v>
                </c:pt>
                <c:pt idx="1359">
                  <c:v>0.67949999999998056</c:v>
                </c:pt>
                <c:pt idx="1360">
                  <c:v>0.67999999999998051</c:v>
                </c:pt>
                <c:pt idx="1361">
                  <c:v>0.68049999999998045</c:v>
                </c:pt>
                <c:pt idx="1362">
                  <c:v>0.6809999999999804</c:v>
                </c:pt>
                <c:pt idx="1363">
                  <c:v>0.68149999999998034</c:v>
                </c:pt>
                <c:pt idx="1364">
                  <c:v>0.68199999999998029</c:v>
                </c:pt>
                <c:pt idx="1365">
                  <c:v>0.68249999999998023</c:v>
                </c:pt>
                <c:pt idx="1366">
                  <c:v>0.68299999999998018</c:v>
                </c:pt>
                <c:pt idx="1367">
                  <c:v>0.68349999999998012</c:v>
                </c:pt>
                <c:pt idx="1368">
                  <c:v>0.68399999999998007</c:v>
                </c:pt>
                <c:pt idx="1369">
                  <c:v>0.68449999999998001</c:v>
                </c:pt>
                <c:pt idx="1370">
                  <c:v>0.68499999999997996</c:v>
                </c:pt>
                <c:pt idx="1371">
                  <c:v>0.6854999999999799</c:v>
                </c:pt>
                <c:pt idx="1372">
                  <c:v>0.68599999999997985</c:v>
                </c:pt>
                <c:pt idx="1373">
                  <c:v>0.68649999999997979</c:v>
                </c:pt>
                <c:pt idx="1374">
                  <c:v>0.68699999999997974</c:v>
                </c:pt>
                <c:pt idx="1375">
                  <c:v>0.68749999999997968</c:v>
                </c:pt>
                <c:pt idx="1376">
                  <c:v>0.68799999999997963</c:v>
                </c:pt>
                <c:pt idx="1377">
                  <c:v>0.68849999999997957</c:v>
                </c:pt>
                <c:pt idx="1378">
                  <c:v>0.68899999999997952</c:v>
                </c:pt>
                <c:pt idx="1379">
                  <c:v>0.68949999999997946</c:v>
                </c:pt>
                <c:pt idx="1380">
                  <c:v>0.68999999999997941</c:v>
                </c:pt>
                <c:pt idx="1381">
                  <c:v>0.69049999999997935</c:v>
                </c:pt>
                <c:pt idx="1382">
                  <c:v>0.6909999999999793</c:v>
                </c:pt>
                <c:pt idx="1383">
                  <c:v>0.69149999999997924</c:v>
                </c:pt>
                <c:pt idx="1384">
                  <c:v>0.69199999999997919</c:v>
                </c:pt>
                <c:pt idx="1385">
                  <c:v>0.69249999999997913</c:v>
                </c:pt>
                <c:pt idx="1386">
                  <c:v>0.69299999999997908</c:v>
                </c:pt>
                <c:pt idx="1387">
                  <c:v>0.69349999999997902</c:v>
                </c:pt>
                <c:pt idx="1388">
                  <c:v>0.69399999999997897</c:v>
                </c:pt>
                <c:pt idx="1389">
                  <c:v>0.69449999999997891</c:v>
                </c:pt>
                <c:pt idx="1390">
                  <c:v>0.69499999999997886</c:v>
                </c:pt>
                <c:pt idx="1391">
                  <c:v>0.6954999999999788</c:v>
                </c:pt>
                <c:pt idx="1392">
                  <c:v>0.69599999999997875</c:v>
                </c:pt>
                <c:pt idx="1393">
                  <c:v>0.69649999999997869</c:v>
                </c:pt>
                <c:pt idx="1394">
                  <c:v>0.69699999999997864</c:v>
                </c:pt>
                <c:pt idx="1395">
                  <c:v>0.69749999999997858</c:v>
                </c:pt>
                <c:pt idx="1396">
                  <c:v>0.69799999999997853</c:v>
                </c:pt>
                <c:pt idx="1397">
                  <c:v>0.69849999999997847</c:v>
                </c:pt>
                <c:pt idx="1398">
                  <c:v>0.69899999999997842</c:v>
                </c:pt>
                <c:pt idx="1399">
                  <c:v>0.69949999999997836</c:v>
                </c:pt>
                <c:pt idx="1400">
                  <c:v>0.69999999999997831</c:v>
                </c:pt>
                <c:pt idx="1401">
                  <c:v>0.70049999999997825</c:v>
                </c:pt>
                <c:pt idx="1402">
                  <c:v>0.7009999999999782</c:v>
                </c:pt>
                <c:pt idx="1403">
                  <c:v>0.70149999999997814</c:v>
                </c:pt>
                <c:pt idx="1404">
                  <c:v>0.70199999999997809</c:v>
                </c:pt>
                <c:pt idx="1405">
                  <c:v>0.70249999999997803</c:v>
                </c:pt>
                <c:pt idx="1406">
                  <c:v>0.70299999999997798</c:v>
                </c:pt>
                <c:pt idx="1407">
                  <c:v>0.70349999999997792</c:v>
                </c:pt>
                <c:pt idx="1408">
                  <c:v>0.70399999999997787</c:v>
                </c:pt>
                <c:pt idx="1409">
                  <c:v>0.70449999999997781</c:v>
                </c:pt>
                <c:pt idx="1410">
                  <c:v>0.70499999999997776</c:v>
                </c:pt>
                <c:pt idx="1411">
                  <c:v>0.7054999999999777</c:v>
                </c:pt>
                <c:pt idx="1412">
                  <c:v>0.70599999999997765</c:v>
                </c:pt>
                <c:pt idx="1413">
                  <c:v>0.70649999999997759</c:v>
                </c:pt>
                <c:pt idx="1414">
                  <c:v>0.70699999999997754</c:v>
                </c:pt>
                <c:pt idx="1415">
                  <c:v>0.70749999999997748</c:v>
                </c:pt>
                <c:pt idx="1416">
                  <c:v>0.70799999999997743</c:v>
                </c:pt>
                <c:pt idx="1417">
                  <c:v>0.70849999999997737</c:v>
                </c:pt>
                <c:pt idx="1418">
                  <c:v>0.70899999999997732</c:v>
                </c:pt>
                <c:pt idx="1419">
                  <c:v>0.70949999999997726</c:v>
                </c:pt>
                <c:pt idx="1420">
                  <c:v>0.7099999999999772</c:v>
                </c:pt>
                <c:pt idx="1421">
                  <c:v>0.71049999999997715</c:v>
                </c:pt>
                <c:pt idx="1422">
                  <c:v>0.71099999999997709</c:v>
                </c:pt>
                <c:pt idx="1423">
                  <c:v>0.71149999999997704</c:v>
                </c:pt>
                <c:pt idx="1424">
                  <c:v>0.71199999999997698</c:v>
                </c:pt>
                <c:pt idx="1425">
                  <c:v>0.71249999999997693</c:v>
                </c:pt>
                <c:pt idx="1426">
                  <c:v>0.71299999999997687</c:v>
                </c:pt>
                <c:pt idx="1427">
                  <c:v>0.71349999999997682</c:v>
                </c:pt>
                <c:pt idx="1428">
                  <c:v>0.71399999999997676</c:v>
                </c:pt>
                <c:pt idx="1429">
                  <c:v>0.71449999999997671</c:v>
                </c:pt>
                <c:pt idx="1430">
                  <c:v>0.71499999999997665</c:v>
                </c:pt>
                <c:pt idx="1431">
                  <c:v>0.7154999999999766</c:v>
                </c:pt>
                <c:pt idx="1432">
                  <c:v>0.71599999999997654</c:v>
                </c:pt>
                <c:pt idx="1433">
                  <c:v>0.71649999999997649</c:v>
                </c:pt>
                <c:pt idx="1434">
                  <c:v>0.71699999999997643</c:v>
                </c:pt>
                <c:pt idx="1435">
                  <c:v>0.71749999999997638</c:v>
                </c:pt>
                <c:pt idx="1436">
                  <c:v>0.71799999999997632</c:v>
                </c:pt>
                <c:pt idx="1437">
                  <c:v>0.71849999999997627</c:v>
                </c:pt>
                <c:pt idx="1438">
                  <c:v>0.71899999999997621</c:v>
                </c:pt>
                <c:pt idx="1439">
                  <c:v>0.71949999999997616</c:v>
                </c:pt>
                <c:pt idx="1440">
                  <c:v>0.7199999999999761</c:v>
                </c:pt>
                <c:pt idx="1441">
                  <c:v>0.72049999999997605</c:v>
                </c:pt>
                <c:pt idx="1442">
                  <c:v>0.72099999999997599</c:v>
                </c:pt>
                <c:pt idx="1443">
                  <c:v>0.72149999999997594</c:v>
                </c:pt>
                <c:pt idx="1444">
                  <c:v>0.72199999999997588</c:v>
                </c:pt>
                <c:pt idx="1445">
                  <c:v>0.72249999999997583</c:v>
                </c:pt>
                <c:pt idx="1446">
                  <c:v>0.72299999999997577</c:v>
                </c:pt>
                <c:pt idx="1447">
                  <c:v>0.72349999999997572</c:v>
                </c:pt>
                <c:pt idx="1448">
                  <c:v>0.72399999999997566</c:v>
                </c:pt>
                <c:pt idx="1449">
                  <c:v>0.72449999999997561</c:v>
                </c:pt>
                <c:pt idx="1450">
                  <c:v>0.72499999999997555</c:v>
                </c:pt>
                <c:pt idx="1451">
                  <c:v>0.7254999999999755</c:v>
                </c:pt>
                <c:pt idx="1452">
                  <c:v>0.72599999999997544</c:v>
                </c:pt>
                <c:pt idx="1453">
                  <c:v>0.72649999999997539</c:v>
                </c:pt>
                <c:pt idx="1454">
                  <c:v>0.72699999999997533</c:v>
                </c:pt>
                <c:pt idx="1455">
                  <c:v>0.72749999999997528</c:v>
                </c:pt>
                <c:pt idx="1456">
                  <c:v>0.72799999999997522</c:v>
                </c:pt>
                <c:pt idx="1457">
                  <c:v>0.72849999999997517</c:v>
                </c:pt>
                <c:pt idx="1458">
                  <c:v>0.72899999999997511</c:v>
                </c:pt>
                <c:pt idx="1459">
                  <c:v>0.72949999999997506</c:v>
                </c:pt>
                <c:pt idx="1460">
                  <c:v>0.729999999999975</c:v>
                </c:pt>
                <c:pt idx="1461">
                  <c:v>0.73049999999997495</c:v>
                </c:pt>
                <c:pt idx="1462">
                  <c:v>0.73099999999997489</c:v>
                </c:pt>
                <c:pt idx="1463">
                  <c:v>0.73149999999997484</c:v>
                </c:pt>
                <c:pt idx="1464">
                  <c:v>0.73199999999997478</c:v>
                </c:pt>
                <c:pt idx="1465">
                  <c:v>0.73249999999997473</c:v>
                </c:pt>
                <c:pt idx="1466">
                  <c:v>0.73299999999997467</c:v>
                </c:pt>
                <c:pt idx="1467">
                  <c:v>0.73349999999997462</c:v>
                </c:pt>
                <c:pt idx="1468">
                  <c:v>0.73399999999997456</c:v>
                </c:pt>
                <c:pt idx="1469">
                  <c:v>0.73449999999997451</c:v>
                </c:pt>
                <c:pt idx="1470">
                  <c:v>0.73499999999997445</c:v>
                </c:pt>
                <c:pt idx="1471">
                  <c:v>0.7354999999999744</c:v>
                </c:pt>
                <c:pt idx="1472">
                  <c:v>0.73599999999997434</c:v>
                </c:pt>
                <c:pt idx="1473">
                  <c:v>0.73649999999997429</c:v>
                </c:pt>
                <c:pt idx="1474">
                  <c:v>0.73699999999997423</c:v>
                </c:pt>
                <c:pt idx="1475">
                  <c:v>0.73749999999997418</c:v>
                </c:pt>
                <c:pt idx="1476">
                  <c:v>0.73799999999997412</c:v>
                </c:pt>
                <c:pt idx="1477">
                  <c:v>0.73849999999997407</c:v>
                </c:pt>
                <c:pt idx="1478">
                  <c:v>0.73899999999997401</c:v>
                </c:pt>
                <c:pt idx="1479">
                  <c:v>0.73949999999997396</c:v>
                </c:pt>
                <c:pt idx="1480">
                  <c:v>0.7399999999999739</c:v>
                </c:pt>
                <c:pt idx="1481">
                  <c:v>0.74049999999997385</c:v>
                </c:pt>
                <c:pt idx="1482">
                  <c:v>0.74099999999997379</c:v>
                </c:pt>
                <c:pt idx="1483">
                  <c:v>0.74149999999997374</c:v>
                </c:pt>
                <c:pt idx="1484">
                  <c:v>0.74199999999997368</c:v>
                </c:pt>
                <c:pt idx="1485">
                  <c:v>0.74249999999997363</c:v>
                </c:pt>
                <c:pt idx="1486">
                  <c:v>0.74299999999997357</c:v>
                </c:pt>
                <c:pt idx="1487">
                  <c:v>0.74349999999997352</c:v>
                </c:pt>
                <c:pt idx="1488">
                  <c:v>0.74399999999997346</c:v>
                </c:pt>
                <c:pt idx="1489">
                  <c:v>0.74449999999997341</c:v>
                </c:pt>
                <c:pt idx="1490">
                  <c:v>0.74499999999997335</c:v>
                </c:pt>
                <c:pt idx="1491">
                  <c:v>0.7454999999999733</c:v>
                </c:pt>
                <c:pt idx="1492">
                  <c:v>0.74599999999997324</c:v>
                </c:pt>
                <c:pt idx="1493">
                  <c:v>0.74649999999997319</c:v>
                </c:pt>
                <c:pt idx="1494">
                  <c:v>0.74699999999997313</c:v>
                </c:pt>
                <c:pt idx="1495">
                  <c:v>0.74749999999997307</c:v>
                </c:pt>
                <c:pt idx="1496">
                  <c:v>0.74799999999997302</c:v>
                </c:pt>
                <c:pt idx="1497">
                  <c:v>0.74849999999997296</c:v>
                </c:pt>
                <c:pt idx="1498">
                  <c:v>0.74899999999997291</c:v>
                </c:pt>
                <c:pt idx="1499">
                  <c:v>0.74949999999997285</c:v>
                </c:pt>
                <c:pt idx="1500">
                  <c:v>0.7499999999999728</c:v>
                </c:pt>
                <c:pt idx="1501">
                  <c:v>0.75049999999997274</c:v>
                </c:pt>
                <c:pt idx="1502">
                  <c:v>0.75099999999997269</c:v>
                </c:pt>
                <c:pt idx="1503">
                  <c:v>0.75149999999997263</c:v>
                </c:pt>
                <c:pt idx="1504">
                  <c:v>0.75199999999997258</c:v>
                </c:pt>
                <c:pt idx="1505">
                  <c:v>0.75249999999997252</c:v>
                </c:pt>
                <c:pt idx="1506">
                  <c:v>0.75299999999997247</c:v>
                </c:pt>
                <c:pt idx="1507">
                  <c:v>0.75349999999997241</c:v>
                </c:pt>
                <c:pt idx="1508">
                  <c:v>0.75399999999997236</c:v>
                </c:pt>
                <c:pt idx="1509">
                  <c:v>0.7544999999999723</c:v>
                </c:pt>
                <c:pt idx="1510">
                  <c:v>0.75499999999997225</c:v>
                </c:pt>
                <c:pt idx="1511">
                  <c:v>0.75549999999997219</c:v>
                </c:pt>
                <c:pt idx="1512">
                  <c:v>0.75599999999997214</c:v>
                </c:pt>
                <c:pt idx="1513">
                  <c:v>0.75649999999997208</c:v>
                </c:pt>
                <c:pt idx="1514">
                  <c:v>0.75699999999997203</c:v>
                </c:pt>
                <c:pt idx="1515">
                  <c:v>0.75749999999997197</c:v>
                </c:pt>
                <c:pt idx="1516">
                  <c:v>0.75799999999997192</c:v>
                </c:pt>
                <c:pt idx="1517">
                  <c:v>0.75849999999997186</c:v>
                </c:pt>
                <c:pt idx="1518">
                  <c:v>0.75899999999997181</c:v>
                </c:pt>
                <c:pt idx="1519">
                  <c:v>0.75949999999997175</c:v>
                </c:pt>
                <c:pt idx="1520">
                  <c:v>0.7599999999999717</c:v>
                </c:pt>
                <c:pt idx="1521">
                  <c:v>0.76049999999997164</c:v>
                </c:pt>
                <c:pt idx="1522">
                  <c:v>0.76099999999997159</c:v>
                </c:pt>
                <c:pt idx="1523">
                  <c:v>0.76149999999997153</c:v>
                </c:pt>
                <c:pt idx="1524">
                  <c:v>0.76199999999997148</c:v>
                </c:pt>
                <c:pt idx="1525">
                  <c:v>0.76249999999997142</c:v>
                </c:pt>
                <c:pt idx="1526">
                  <c:v>0.76299999999997137</c:v>
                </c:pt>
                <c:pt idx="1527">
                  <c:v>0.76349999999997131</c:v>
                </c:pt>
                <c:pt idx="1528">
                  <c:v>0.76399999999997126</c:v>
                </c:pt>
                <c:pt idx="1529">
                  <c:v>0.7644999999999712</c:v>
                </c:pt>
                <c:pt idx="1530">
                  <c:v>0.76499999999997115</c:v>
                </c:pt>
                <c:pt idx="1531">
                  <c:v>0.76549999999997109</c:v>
                </c:pt>
                <c:pt idx="1532">
                  <c:v>0.76599999999997104</c:v>
                </c:pt>
                <c:pt idx="1533">
                  <c:v>0.76649999999997098</c:v>
                </c:pt>
                <c:pt idx="1534">
                  <c:v>0.76699999999997093</c:v>
                </c:pt>
                <c:pt idx="1535">
                  <c:v>0.76749999999997087</c:v>
                </c:pt>
                <c:pt idx="1536">
                  <c:v>0.76799999999997082</c:v>
                </c:pt>
                <c:pt idx="1537">
                  <c:v>0.76849999999997076</c:v>
                </c:pt>
                <c:pt idx="1538">
                  <c:v>0.76899999999997071</c:v>
                </c:pt>
                <c:pt idx="1539">
                  <c:v>0.76949999999997065</c:v>
                </c:pt>
                <c:pt idx="1540">
                  <c:v>0.7699999999999706</c:v>
                </c:pt>
                <c:pt idx="1541">
                  <c:v>0.77049999999997054</c:v>
                </c:pt>
                <c:pt idx="1542">
                  <c:v>0.77099999999997049</c:v>
                </c:pt>
                <c:pt idx="1543">
                  <c:v>0.77149999999997043</c:v>
                </c:pt>
                <c:pt idx="1544">
                  <c:v>0.77199999999997038</c:v>
                </c:pt>
                <c:pt idx="1545">
                  <c:v>0.77249999999997032</c:v>
                </c:pt>
                <c:pt idx="1546">
                  <c:v>0.77299999999997027</c:v>
                </c:pt>
                <c:pt idx="1547">
                  <c:v>0.77349999999997021</c:v>
                </c:pt>
                <c:pt idx="1548">
                  <c:v>0.77399999999997016</c:v>
                </c:pt>
                <c:pt idx="1549">
                  <c:v>0.7744999999999701</c:v>
                </c:pt>
                <c:pt idx="1550">
                  <c:v>0.77499999999997005</c:v>
                </c:pt>
                <c:pt idx="1551">
                  <c:v>0.77549999999996999</c:v>
                </c:pt>
                <c:pt idx="1552">
                  <c:v>0.77599999999996994</c:v>
                </c:pt>
                <c:pt idx="1553">
                  <c:v>0.77649999999996988</c:v>
                </c:pt>
                <c:pt idx="1554">
                  <c:v>0.77699999999996983</c:v>
                </c:pt>
                <c:pt idx="1555">
                  <c:v>0.77749999999996977</c:v>
                </c:pt>
                <c:pt idx="1556">
                  <c:v>0.77799999999996972</c:v>
                </c:pt>
                <c:pt idx="1557">
                  <c:v>0.77849999999996966</c:v>
                </c:pt>
                <c:pt idx="1558">
                  <c:v>0.77899999999996961</c:v>
                </c:pt>
                <c:pt idx="1559">
                  <c:v>0.77949999999996955</c:v>
                </c:pt>
                <c:pt idx="1560">
                  <c:v>0.7799999999999695</c:v>
                </c:pt>
                <c:pt idx="1561">
                  <c:v>0.78049999999996944</c:v>
                </c:pt>
                <c:pt idx="1562">
                  <c:v>0.78099999999996939</c:v>
                </c:pt>
                <c:pt idx="1563">
                  <c:v>0.78149999999996933</c:v>
                </c:pt>
                <c:pt idx="1564">
                  <c:v>0.78199999999996928</c:v>
                </c:pt>
                <c:pt idx="1565">
                  <c:v>0.78249999999996922</c:v>
                </c:pt>
                <c:pt idx="1566">
                  <c:v>0.78299999999996917</c:v>
                </c:pt>
                <c:pt idx="1567">
                  <c:v>0.78349999999996911</c:v>
                </c:pt>
                <c:pt idx="1568">
                  <c:v>0.78399999999996905</c:v>
                </c:pt>
                <c:pt idx="1569">
                  <c:v>0.784499999999969</c:v>
                </c:pt>
                <c:pt idx="1570">
                  <c:v>0.78499999999996894</c:v>
                </c:pt>
                <c:pt idx="1571">
                  <c:v>0.78549999999996889</c:v>
                </c:pt>
                <c:pt idx="1572">
                  <c:v>0.78599999999996883</c:v>
                </c:pt>
                <c:pt idx="1573">
                  <c:v>0.78649999999996878</c:v>
                </c:pt>
                <c:pt idx="1574">
                  <c:v>0.78699999999996872</c:v>
                </c:pt>
                <c:pt idx="1575">
                  <c:v>0.78749999999996867</c:v>
                </c:pt>
                <c:pt idx="1576">
                  <c:v>0.78799999999996861</c:v>
                </c:pt>
                <c:pt idx="1577">
                  <c:v>0.78849999999996856</c:v>
                </c:pt>
                <c:pt idx="1578">
                  <c:v>0.7889999999999685</c:v>
                </c:pt>
                <c:pt idx="1579">
                  <c:v>0.78949999999996845</c:v>
                </c:pt>
                <c:pt idx="1580">
                  <c:v>0.78999999999996839</c:v>
                </c:pt>
                <c:pt idx="1581">
                  <c:v>0.79049999999996834</c:v>
                </c:pt>
                <c:pt idx="1582">
                  <c:v>0.79099999999996828</c:v>
                </c:pt>
                <c:pt idx="1583">
                  <c:v>0.79149999999996823</c:v>
                </c:pt>
                <c:pt idx="1584">
                  <c:v>0.79199999999996817</c:v>
                </c:pt>
                <c:pt idx="1585">
                  <c:v>0.79249999999996812</c:v>
                </c:pt>
                <c:pt idx="1586">
                  <c:v>0.79299999999996806</c:v>
                </c:pt>
                <c:pt idx="1587">
                  <c:v>0.79349999999996801</c:v>
                </c:pt>
                <c:pt idx="1588">
                  <c:v>0.79399999999996795</c:v>
                </c:pt>
                <c:pt idx="1589">
                  <c:v>0.7944999999999679</c:v>
                </c:pt>
                <c:pt idx="1590">
                  <c:v>0.79499999999996784</c:v>
                </c:pt>
                <c:pt idx="1591">
                  <c:v>0.79549999999996779</c:v>
                </c:pt>
                <c:pt idx="1592">
                  <c:v>0.79599999999996773</c:v>
                </c:pt>
                <c:pt idx="1593">
                  <c:v>0.79649999999996768</c:v>
                </c:pt>
                <c:pt idx="1594">
                  <c:v>0.79699999999996762</c:v>
                </c:pt>
                <c:pt idx="1595">
                  <c:v>0.79749999999996757</c:v>
                </c:pt>
                <c:pt idx="1596">
                  <c:v>0.79799999999996751</c:v>
                </c:pt>
                <c:pt idx="1597">
                  <c:v>0.79849999999996746</c:v>
                </c:pt>
                <c:pt idx="1598">
                  <c:v>0.7989999999999674</c:v>
                </c:pt>
                <c:pt idx="1599">
                  <c:v>0.79949999999996735</c:v>
                </c:pt>
                <c:pt idx="1600">
                  <c:v>0.79999999999996729</c:v>
                </c:pt>
                <c:pt idx="1601">
                  <c:v>0.80049999999996724</c:v>
                </c:pt>
                <c:pt idx="1602">
                  <c:v>0.80099999999996718</c:v>
                </c:pt>
                <c:pt idx="1603">
                  <c:v>0.80149999999996713</c:v>
                </c:pt>
                <c:pt idx="1604">
                  <c:v>0.80199999999996707</c:v>
                </c:pt>
                <c:pt idx="1605">
                  <c:v>0.80249999999996702</c:v>
                </c:pt>
                <c:pt idx="1606">
                  <c:v>0.80299999999996696</c:v>
                </c:pt>
                <c:pt idx="1607">
                  <c:v>0.80349999999996691</c:v>
                </c:pt>
                <c:pt idx="1608">
                  <c:v>0.80399999999996685</c:v>
                </c:pt>
                <c:pt idx="1609">
                  <c:v>0.8044999999999668</c:v>
                </c:pt>
                <c:pt idx="1610">
                  <c:v>0.80499999999996674</c:v>
                </c:pt>
                <c:pt idx="1611">
                  <c:v>0.80549999999996669</c:v>
                </c:pt>
                <c:pt idx="1612">
                  <c:v>0.80599999999996663</c:v>
                </c:pt>
                <c:pt idx="1613">
                  <c:v>0.80649999999996658</c:v>
                </c:pt>
                <c:pt idx="1614">
                  <c:v>0.80699999999996652</c:v>
                </c:pt>
                <c:pt idx="1615">
                  <c:v>0.80749999999996647</c:v>
                </c:pt>
                <c:pt idx="1616">
                  <c:v>0.80799999999996641</c:v>
                </c:pt>
                <c:pt idx="1617">
                  <c:v>0.80849999999996636</c:v>
                </c:pt>
                <c:pt idx="1618">
                  <c:v>0.8089999999999663</c:v>
                </c:pt>
                <c:pt idx="1619">
                  <c:v>0.80949999999996625</c:v>
                </c:pt>
                <c:pt idx="1620">
                  <c:v>0.80999999999996619</c:v>
                </c:pt>
                <c:pt idx="1621">
                  <c:v>0.81049999999996614</c:v>
                </c:pt>
                <c:pt idx="1622">
                  <c:v>0.81099999999996608</c:v>
                </c:pt>
                <c:pt idx="1623">
                  <c:v>0.81149999999996603</c:v>
                </c:pt>
                <c:pt idx="1624">
                  <c:v>0.81199999999996597</c:v>
                </c:pt>
                <c:pt idx="1625">
                  <c:v>0.81249999999996592</c:v>
                </c:pt>
                <c:pt idx="1626">
                  <c:v>0.81299999999996586</c:v>
                </c:pt>
                <c:pt idx="1627">
                  <c:v>0.81349999999996581</c:v>
                </c:pt>
                <c:pt idx="1628">
                  <c:v>0.81399999999996575</c:v>
                </c:pt>
                <c:pt idx="1629">
                  <c:v>0.8144999999999657</c:v>
                </c:pt>
                <c:pt idx="1630">
                  <c:v>0.81499999999996564</c:v>
                </c:pt>
                <c:pt idx="1631">
                  <c:v>0.81549999999996559</c:v>
                </c:pt>
                <c:pt idx="1632">
                  <c:v>0.81599999999996553</c:v>
                </c:pt>
                <c:pt idx="1633">
                  <c:v>0.81649999999996548</c:v>
                </c:pt>
                <c:pt idx="1634">
                  <c:v>0.81699999999996542</c:v>
                </c:pt>
                <c:pt idx="1635">
                  <c:v>0.81749999999996537</c:v>
                </c:pt>
                <c:pt idx="1636">
                  <c:v>0.81799999999996531</c:v>
                </c:pt>
                <c:pt idx="1637">
                  <c:v>0.81849999999996526</c:v>
                </c:pt>
                <c:pt idx="1638">
                  <c:v>0.8189999999999652</c:v>
                </c:pt>
                <c:pt idx="1639">
                  <c:v>0.81949999999996515</c:v>
                </c:pt>
                <c:pt idx="1640">
                  <c:v>0.81999999999996509</c:v>
                </c:pt>
                <c:pt idx="1641">
                  <c:v>0.82049999999996504</c:v>
                </c:pt>
                <c:pt idx="1642">
                  <c:v>0.82099999999996498</c:v>
                </c:pt>
                <c:pt idx="1643">
                  <c:v>0.82149999999996492</c:v>
                </c:pt>
                <c:pt idx="1644">
                  <c:v>0.82199999999996487</c:v>
                </c:pt>
                <c:pt idx="1645">
                  <c:v>0.82249999999996481</c:v>
                </c:pt>
                <c:pt idx="1646">
                  <c:v>0.82299999999996476</c:v>
                </c:pt>
                <c:pt idx="1647">
                  <c:v>0.8234999999999647</c:v>
                </c:pt>
                <c:pt idx="1648">
                  <c:v>0.82399999999996465</c:v>
                </c:pt>
                <c:pt idx="1649">
                  <c:v>0.82449999999996459</c:v>
                </c:pt>
                <c:pt idx="1650">
                  <c:v>0.82499999999996454</c:v>
                </c:pt>
                <c:pt idx="1651">
                  <c:v>0.82549999999996448</c:v>
                </c:pt>
                <c:pt idx="1652">
                  <c:v>0.82599999999996443</c:v>
                </c:pt>
                <c:pt idx="1653">
                  <c:v>0.82649999999996437</c:v>
                </c:pt>
                <c:pt idx="1654">
                  <c:v>0.82699999999996432</c:v>
                </c:pt>
                <c:pt idx="1655">
                  <c:v>0.82749999999996426</c:v>
                </c:pt>
                <c:pt idx="1656">
                  <c:v>0.82799999999996421</c:v>
                </c:pt>
                <c:pt idx="1657">
                  <c:v>0.82849999999996415</c:v>
                </c:pt>
                <c:pt idx="1658">
                  <c:v>0.8289999999999641</c:v>
                </c:pt>
                <c:pt idx="1659">
                  <c:v>0.82949999999996404</c:v>
                </c:pt>
                <c:pt idx="1660">
                  <c:v>0.82999999999996399</c:v>
                </c:pt>
                <c:pt idx="1661">
                  <c:v>0.83049999999996393</c:v>
                </c:pt>
                <c:pt idx="1662">
                  <c:v>0.83099999999996388</c:v>
                </c:pt>
                <c:pt idx="1663">
                  <c:v>0.83149999999996382</c:v>
                </c:pt>
                <c:pt idx="1664">
                  <c:v>0.83199999999996377</c:v>
                </c:pt>
                <c:pt idx="1665">
                  <c:v>0.83249999999996371</c:v>
                </c:pt>
                <c:pt idx="1666">
                  <c:v>0.83299999999996366</c:v>
                </c:pt>
                <c:pt idx="1667">
                  <c:v>0.8334999999999636</c:v>
                </c:pt>
                <c:pt idx="1668">
                  <c:v>0.83399999999996355</c:v>
                </c:pt>
                <c:pt idx="1669">
                  <c:v>0.83449999999996349</c:v>
                </c:pt>
                <c:pt idx="1670">
                  <c:v>0.83499999999996344</c:v>
                </c:pt>
                <c:pt idx="1671">
                  <c:v>0.83549999999996338</c:v>
                </c:pt>
                <c:pt idx="1672">
                  <c:v>0.83599999999996333</c:v>
                </c:pt>
                <c:pt idx="1673">
                  <c:v>0.83649999999996327</c:v>
                </c:pt>
                <c:pt idx="1674">
                  <c:v>0.83699999999996322</c:v>
                </c:pt>
                <c:pt idx="1675">
                  <c:v>0.83749999999996316</c:v>
                </c:pt>
                <c:pt idx="1676">
                  <c:v>0.83799999999996311</c:v>
                </c:pt>
                <c:pt idx="1677">
                  <c:v>0.83849999999996305</c:v>
                </c:pt>
                <c:pt idx="1678">
                  <c:v>0.838999999999963</c:v>
                </c:pt>
                <c:pt idx="1679">
                  <c:v>0.83949999999996294</c:v>
                </c:pt>
                <c:pt idx="1680">
                  <c:v>0.83999999999996289</c:v>
                </c:pt>
                <c:pt idx="1681">
                  <c:v>0.84049999999996283</c:v>
                </c:pt>
                <c:pt idx="1682">
                  <c:v>0.84099999999996278</c:v>
                </c:pt>
                <c:pt idx="1683">
                  <c:v>0.84149999999996272</c:v>
                </c:pt>
                <c:pt idx="1684">
                  <c:v>0.84199999999996267</c:v>
                </c:pt>
                <c:pt idx="1685">
                  <c:v>0.84249999999996261</c:v>
                </c:pt>
                <c:pt idx="1686">
                  <c:v>0.84299999999996256</c:v>
                </c:pt>
                <c:pt idx="1687">
                  <c:v>0.8434999999999625</c:v>
                </c:pt>
                <c:pt idx="1688">
                  <c:v>0.84399999999996245</c:v>
                </c:pt>
                <c:pt idx="1689">
                  <c:v>0.84449999999996239</c:v>
                </c:pt>
                <c:pt idx="1690">
                  <c:v>0.84499999999996234</c:v>
                </c:pt>
                <c:pt idx="1691">
                  <c:v>0.84549999999996228</c:v>
                </c:pt>
                <c:pt idx="1692">
                  <c:v>0.84599999999996223</c:v>
                </c:pt>
                <c:pt idx="1693">
                  <c:v>0.84649999999996217</c:v>
                </c:pt>
                <c:pt idx="1694">
                  <c:v>0.84699999999996212</c:v>
                </c:pt>
                <c:pt idx="1695">
                  <c:v>0.84749999999996206</c:v>
                </c:pt>
                <c:pt idx="1696">
                  <c:v>0.84799999999996201</c:v>
                </c:pt>
                <c:pt idx="1697">
                  <c:v>0.84849999999996195</c:v>
                </c:pt>
                <c:pt idx="1698">
                  <c:v>0.8489999999999619</c:v>
                </c:pt>
                <c:pt idx="1699">
                  <c:v>0.84949999999996184</c:v>
                </c:pt>
                <c:pt idx="1700">
                  <c:v>0.84999999999996179</c:v>
                </c:pt>
                <c:pt idx="1701">
                  <c:v>0.85049999999996173</c:v>
                </c:pt>
                <c:pt idx="1702">
                  <c:v>0.85099999999996168</c:v>
                </c:pt>
                <c:pt idx="1703">
                  <c:v>0.85149999999996162</c:v>
                </c:pt>
                <c:pt idx="1704">
                  <c:v>0.85199999999996157</c:v>
                </c:pt>
                <c:pt idx="1705">
                  <c:v>0.85249999999996151</c:v>
                </c:pt>
                <c:pt idx="1706">
                  <c:v>0.85299999999996146</c:v>
                </c:pt>
                <c:pt idx="1707">
                  <c:v>0.8534999999999614</c:v>
                </c:pt>
                <c:pt idx="1708">
                  <c:v>0.85399999999996135</c:v>
                </c:pt>
                <c:pt idx="1709">
                  <c:v>0.85449999999996129</c:v>
                </c:pt>
                <c:pt idx="1710">
                  <c:v>0.85499999999996124</c:v>
                </c:pt>
                <c:pt idx="1711">
                  <c:v>0.85549999999996118</c:v>
                </c:pt>
                <c:pt idx="1712">
                  <c:v>0.85599999999996113</c:v>
                </c:pt>
                <c:pt idx="1713">
                  <c:v>0.85649999999996107</c:v>
                </c:pt>
                <c:pt idx="1714">
                  <c:v>0.85699999999996102</c:v>
                </c:pt>
                <c:pt idx="1715">
                  <c:v>0.85749999999996096</c:v>
                </c:pt>
                <c:pt idx="1716">
                  <c:v>0.85799999999996091</c:v>
                </c:pt>
                <c:pt idx="1717">
                  <c:v>0.85849999999996085</c:v>
                </c:pt>
                <c:pt idx="1718">
                  <c:v>0.85899999999996079</c:v>
                </c:pt>
                <c:pt idx="1719">
                  <c:v>0.85949999999996074</c:v>
                </c:pt>
                <c:pt idx="1720">
                  <c:v>0.85999999999996068</c:v>
                </c:pt>
                <c:pt idx="1721">
                  <c:v>0.86049999999996063</c:v>
                </c:pt>
                <c:pt idx="1722">
                  <c:v>0.86099999999996057</c:v>
                </c:pt>
                <c:pt idx="1723">
                  <c:v>0.86149999999996052</c:v>
                </c:pt>
                <c:pt idx="1724">
                  <c:v>0.86199999999996046</c:v>
                </c:pt>
                <c:pt idx="1725">
                  <c:v>0.86249999999996041</c:v>
                </c:pt>
                <c:pt idx="1726">
                  <c:v>0.86299999999996035</c:v>
                </c:pt>
                <c:pt idx="1727">
                  <c:v>0.8634999999999603</c:v>
                </c:pt>
                <c:pt idx="1728">
                  <c:v>0.86399999999996024</c:v>
                </c:pt>
                <c:pt idx="1729">
                  <c:v>0.86449999999996019</c:v>
                </c:pt>
                <c:pt idx="1730">
                  <c:v>0.86499999999996013</c:v>
                </c:pt>
                <c:pt idx="1731">
                  <c:v>0.86549999999996008</c:v>
                </c:pt>
                <c:pt idx="1732">
                  <c:v>0.86599999999996002</c:v>
                </c:pt>
                <c:pt idx="1733">
                  <c:v>0.86649999999995997</c:v>
                </c:pt>
                <c:pt idx="1734">
                  <c:v>0.86699999999995991</c:v>
                </c:pt>
                <c:pt idx="1735">
                  <c:v>0.86749999999995986</c:v>
                </c:pt>
                <c:pt idx="1736">
                  <c:v>0.8679999999999598</c:v>
                </c:pt>
                <c:pt idx="1737">
                  <c:v>0.86849999999995975</c:v>
                </c:pt>
                <c:pt idx="1738">
                  <c:v>0.86899999999995969</c:v>
                </c:pt>
                <c:pt idx="1739">
                  <c:v>0.86949999999995964</c:v>
                </c:pt>
                <c:pt idx="1740">
                  <c:v>0.86999999999995958</c:v>
                </c:pt>
                <c:pt idx="1741">
                  <c:v>0.87049999999995953</c:v>
                </c:pt>
                <c:pt idx="1742">
                  <c:v>0.87099999999995947</c:v>
                </c:pt>
                <c:pt idx="1743">
                  <c:v>0.87149999999995942</c:v>
                </c:pt>
                <c:pt idx="1744">
                  <c:v>0.87199999999995936</c:v>
                </c:pt>
                <c:pt idx="1745">
                  <c:v>0.87249999999995931</c:v>
                </c:pt>
                <c:pt idx="1746">
                  <c:v>0.87299999999995925</c:v>
                </c:pt>
                <c:pt idx="1747">
                  <c:v>0.8734999999999592</c:v>
                </c:pt>
                <c:pt idx="1748">
                  <c:v>0.87399999999995914</c:v>
                </c:pt>
                <c:pt idx="1749">
                  <c:v>0.87449999999995909</c:v>
                </c:pt>
                <c:pt idx="1750">
                  <c:v>0.87499999999995903</c:v>
                </c:pt>
                <c:pt idx="1751">
                  <c:v>0.87549999999995898</c:v>
                </c:pt>
                <c:pt idx="1752">
                  <c:v>0.87599999999995892</c:v>
                </c:pt>
                <c:pt idx="1753">
                  <c:v>0.87649999999995887</c:v>
                </c:pt>
                <c:pt idx="1754">
                  <c:v>0.87699999999995881</c:v>
                </c:pt>
                <c:pt idx="1755">
                  <c:v>0.87749999999995876</c:v>
                </c:pt>
                <c:pt idx="1756">
                  <c:v>0.8779999999999587</c:v>
                </c:pt>
                <c:pt idx="1757">
                  <c:v>0.87849999999995865</c:v>
                </c:pt>
                <c:pt idx="1758">
                  <c:v>0.87899999999995859</c:v>
                </c:pt>
                <c:pt idx="1759">
                  <c:v>0.87949999999995854</c:v>
                </c:pt>
                <c:pt idx="1760">
                  <c:v>0.87999999999995848</c:v>
                </c:pt>
                <c:pt idx="1761">
                  <c:v>0.88049999999995843</c:v>
                </c:pt>
                <c:pt idx="1762">
                  <c:v>0.88099999999995837</c:v>
                </c:pt>
                <c:pt idx="1763">
                  <c:v>0.88149999999995832</c:v>
                </c:pt>
                <c:pt idx="1764">
                  <c:v>0.88199999999995826</c:v>
                </c:pt>
                <c:pt idx="1765">
                  <c:v>0.88249999999995821</c:v>
                </c:pt>
                <c:pt idx="1766">
                  <c:v>0.88299999999995815</c:v>
                </c:pt>
                <c:pt idx="1767">
                  <c:v>0.8834999999999581</c:v>
                </c:pt>
                <c:pt idx="1768">
                  <c:v>0.88399999999995804</c:v>
                </c:pt>
                <c:pt idx="1769">
                  <c:v>0.88449999999995799</c:v>
                </c:pt>
                <c:pt idx="1770">
                  <c:v>0.88499999999995793</c:v>
                </c:pt>
                <c:pt idx="1771">
                  <c:v>0.88549999999995788</c:v>
                </c:pt>
                <c:pt idx="1772">
                  <c:v>0.88599999999995782</c:v>
                </c:pt>
                <c:pt idx="1773">
                  <c:v>0.88649999999995777</c:v>
                </c:pt>
                <c:pt idx="1774">
                  <c:v>0.88699999999995771</c:v>
                </c:pt>
                <c:pt idx="1775">
                  <c:v>0.88749999999995766</c:v>
                </c:pt>
                <c:pt idx="1776">
                  <c:v>0.8879999999999576</c:v>
                </c:pt>
                <c:pt idx="1777">
                  <c:v>0.88849999999995755</c:v>
                </c:pt>
                <c:pt idx="1778">
                  <c:v>0.88899999999995749</c:v>
                </c:pt>
                <c:pt idx="1779">
                  <c:v>0.88949999999995744</c:v>
                </c:pt>
                <c:pt idx="1780">
                  <c:v>0.88999999999995738</c:v>
                </c:pt>
                <c:pt idx="1781">
                  <c:v>0.89049999999995733</c:v>
                </c:pt>
                <c:pt idx="1782">
                  <c:v>0.89099999999995727</c:v>
                </c:pt>
                <c:pt idx="1783">
                  <c:v>0.89149999999995722</c:v>
                </c:pt>
                <c:pt idx="1784">
                  <c:v>0.89199999999995716</c:v>
                </c:pt>
                <c:pt idx="1785">
                  <c:v>0.89249999999995711</c:v>
                </c:pt>
                <c:pt idx="1786">
                  <c:v>0.89299999999995705</c:v>
                </c:pt>
                <c:pt idx="1787">
                  <c:v>0.893499999999957</c:v>
                </c:pt>
                <c:pt idx="1788">
                  <c:v>0.89399999999995694</c:v>
                </c:pt>
                <c:pt idx="1789">
                  <c:v>0.89449999999995689</c:v>
                </c:pt>
                <c:pt idx="1790">
                  <c:v>0.89499999999995683</c:v>
                </c:pt>
                <c:pt idx="1791">
                  <c:v>0.89549999999995678</c:v>
                </c:pt>
                <c:pt idx="1792">
                  <c:v>0.89599999999995672</c:v>
                </c:pt>
                <c:pt idx="1793">
                  <c:v>0.89649999999995666</c:v>
                </c:pt>
                <c:pt idx="1794">
                  <c:v>0.89699999999995661</c:v>
                </c:pt>
                <c:pt idx="1795">
                  <c:v>0.89749999999995655</c:v>
                </c:pt>
                <c:pt idx="1796">
                  <c:v>0.8979999999999565</c:v>
                </c:pt>
                <c:pt idx="1797">
                  <c:v>0.89849999999995644</c:v>
                </c:pt>
                <c:pt idx="1798">
                  <c:v>0.89899999999995639</c:v>
                </c:pt>
                <c:pt idx="1799">
                  <c:v>0.89949999999995633</c:v>
                </c:pt>
                <c:pt idx="1800">
                  <c:v>0.89999999999995628</c:v>
                </c:pt>
                <c:pt idx="1801">
                  <c:v>0.90049999999995622</c:v>
                </c:pt>
                <c:pt idx="1802">
                  <c:v>0.90099999999995617</c:v>
                </c:pt>
                <c:pt idx="1803">
                  <c:v>0.90149999999995611</c:v>
                </c:pt>
                <c:pt idx="1804">
                  <c:v>0.90199999999995606</c:v>
                </c:pt>
                <c:pt idx="1805">
                  <c:v>0.902499999999956</c:v>
                </c:pt>
                <c:pt idx="1806">
                  <c:v>0.90299999999995595</c:v>
                </c:pt>
                <c:pt idx="1807">
                  <c:v>0.90349999999995589</c:v>
                </c:pt>
                <c:pt idx="1808">
                  <c:v>0.90399999999995584</c:v>
                </c:pt>
                <c:pt idx="1809">
                  <c:v>0.90449999999995578</c:v>
                </c:pt>
                <c:pt idx="1810">
                  <c:v>0.90499999999995573</c:v>
                </c:pt>
                <c:pt idx="1811">
                  <c:v>0.90549999999995567</c:v>
                </c:pt>
                <c:pt idx="1812">
                  <c:v>0.90599999999995562</c:v>
                </c:pt>
                <c:pt idx="1813">
                  <c:v>0.90649999999995556</c:v>
                </c:pt>
                <c:pt idx="1814">
                  <c:v>0.90699999999995551</c:v>
                </c:pt>
                <c:pt idx="1815">
                  <c:v>0.90749999999995545</c:v>
                </c:pt>
                <c:pt idx="1816">
                  <c:v>0.9079999999999554</c:v>
                </c:pt>
                <c:pt idx="1817">
                  <c:v>0.90849999999995534</c:v>
                </c:pt>
                <c:pt idx="1818">
                  <c:v>0.90899999999995529</c:v>
                </c:pt>
                <c:pt idx="1819">
                  <c:v>0.90949999999995523</c:v>
                </c:pt>
                <c:pt idx="1820">
                  <c:v>0.90999999999995518</c:v>
                </c:pt>
                <c:pt idx="1821">
                  <c:v>0.91049999999995512</c:v>
                </c:pt>
                <c:pt idx="1822">
                  <c:v>0.91099999999995507</c:v>
                </c:pt>
                <c:pt idx="1823">
                  <c:v>0.91149999999995501</c:v>
                </c:pt>
                <c:pt idx="1824">
                  <c:v>0.91199999999995496</c:v>
                </c:pt>
                <c:pt idx="1825">
                  <c:v>0.9124999999999549</c:v>
                </c:pt>
                <c:pt idx="1826">
                  <c:v>0.91299999999995485</c:v>
                </c:pt>
                <c:pt idx="1827">
                  <c:v>0.91349999999995479</c:v>
                </c:pt>
                <c:pt idx="1828">
                  <c:v>0.91399999999995474</c:v>
                </c:pt>
                <c:pt idx="1829">
                  <c:v>0.91449999999995468</c:v>
                </c:pt>
                <c:pt idx="1830">
                  <c:v>0.91499999999995463</c:v>
                </c:pt>
                <c:pt idx="1831">
                  <c:v>0.91549999999995457</c:v>
                </c:pt>
                <c:pt idx="1832">
                  <c:v>0.91599999999995452</c:v>
                </c:pt>
                <c:pt idx="1833">
                  <c:v>0.91649999999995446</c:v>
                </c:pt>
                <c:pt idx="1834">
                  <c:v>0.91699999999995441</c:v>
                </c:pt>
                <c:pt idx="1835">
                  <c:v>0.91749999999995435</c:v>
                </c:pt>
                <c:pt idx="1836">
                  <c:v>0.9179999999999543</c:v>
                </c:pt>
                <c:pt idx="1837">
                  <c:v>0.91849999999995424</c:v>
                </c:pt>
                <c:pt idx="1838">
                  <c:v>0.91899999999995419</c:v>
                </c:pt>
                <c:pt idx="1839">
                  <c:v>0.91949999999995413</c:v>
                </c:pt>
                <c:pt idx="1840">
                  <c:v>0.91999999999995408</c:v>
                </c:pt>
                <c:pt idx="1841">
                  <c:v>0.92049999999995402</c:v>
                </c:pt>
                <c:pt idx="1842">
                  <c:v>0.92099999999995397</c:v>
                </c:pt>
                <c:pt idx="1843">
                  <c:v>0.92149999999995391</c:v>
                </c:pt>
                <c:pt idx="1844">
                  <c:v>0.92199999999995386</c:v>
                </c:pt>
                <c:pt idx="1845">
                  <c:v>0.9224999999999538</c:v>
                </c:pt>
                <c:pt idx="1846">
                  <c:v>0.92299999999995375</c:v>
                </c:pt>
                <c:pt idx="1847">
                  <c:v>0.92349999999995369</c:v>
                </c:pt>
                <c:pt idx="1848">
                  <c:v>0.92399999999995364</c:v>
                </c:pt>
                <c:pt idx="1849">
                  <c:v>0.92449999999995358</c:v>
                </c:pt>
                <c:pt idx="1850">
                  <c:v>0.92499999999995353</c:v>
                </c:pt>
                <c:pt idx="1851">
                  <c:v>0.92549999999995347</c:v>
                </c:pt>
                <c:pt idx="1852">
                  <c:v>0.92599999999995342</c:v>
                </c:pt>
                <c:pt idx="1853">
                  <c:v>0.92649999999995336</c:v>
                </c:pt>
                <c:pt idx="1854">
                  <c:v>0.92699999999995331</c:v>
                </c:pt>
                <c:pt idx="1855">
                  <c:v>0.92749999999995325</c:v>
                </c:pt>
                <c:pt idx="1856">
                  <c:v>0.9279999999999532</c:v>
                </c:pt>
                <c:pt idx="1857">
                  <c:v>0.92849999999995314</c:v>
                </c:pt>
                <c:pt idx="1858">
                  <c:v>0.92899999999995309</c:v>
                </c:pt>
                <c:pt idx="1859">
                  <c:v>0.92949999999995303</c:v>
                </c:pt>
                <c:pt idx="1860">
                  <c:v>0.92999999999995298</c:v>
                </c:pt>
                <c:pt idx="1861">
                  <c:v>0.93049999999995292</c:v>
                </c:pt>
                <c:pt idx="1862">
                  <c:v>0.93099999999995287</c:v>
                </c:pt>
                <c:pt idx="1863">
                  <c:v>0.93149999999995281</c:v>
                </c:pt>
                <c:pt idx="1864">
                  <c:v>0.93199999999995276</c:v>
                </c:pt>
                <c:pt idx="1865">
                  <c:v>0.9324999999999527</c:v>
                </c:pt>
                <c:pt idx="1866">
                  <c:v>0.93299999999995264</c:v>
                </c:pt>
                <c:pt idx="1867">
                  <c:v>0.93349999999995259</c:v>
                </c:pt>
                <c:pt idx="1868">
                  <c:v>0.93399999999995253</c:v>
                </c:pt>
                <c:pt idx="1869">
                  <c:v>0.93449999999995248</c:v>
                </c:pt>
                <c:pt idx="1870">
                  <c:v>0.93499999999995242</c:v>
                </c:pt>
                <c:pt idx="1871">
                  <c:v>0.93549999999995237</c:v>
                </c:pt>
                <c:pt idx="1872">
                  <c:v>0.93599999999995231</c:v>
                </c:pt>
                <c:pt idx="1873">
                  <c:v>0.93649999999995226</c:v>
                </c:pt>
                <c:pt idx="1874">
                  <c:v>0.9369999999999522</c:v>
                </c:pt>
                <c:pt idx="1875">
                  <c:v>0.93749999999995215</c:v>
                </c:pt>
                <c:pt idx="1876">
                  <c:v>0.93799999999995209</c:v>
                </c:pt>
                <c:pt idx="1877">
                  <c:v>0.93849999999995204</c:v>
                </c:pt>
                <c:pt idx="1878">
                  <c:v>0.93899999999995198</c:v>
                </c:pt>
                <c:pt idx="1879">
                  <c:v>0.93949999999995193</c:v>
                </c:pt>
                <c:pt idx="1880">
                  <c:v>0.93999999999995187</c:v>
                </c:pt>
                <c:pt idx="1881">
                  <c:v>0.94049999999995182</c:v>
                </c:pt>
                <c:pt idx="1882">
                  <c:v>0.94099999999995176</c:v>
                </c:pt>
                <c:pt idx="1883">
                  <c:v>0.94149999999995171</c:v>
                </c:pt>
                <c:pt idx="1884">
                  <c:v>0.94199999999995165</c:v>
                </c:pt>
                <c:pt idx="1885">
                  <c:v>0.9424999999999516</c:v>
                </c:pt>
                <c:pt idx="1886">
                  <c:v>0.94299999999995154</c:v>
                </c:pt>
                <c:pt idx="1887">
                  <c:v>0.94349999999995149</c:v>
                </c:pt>
                <c:pt idx="1888">
                  <c:v>0.94399999999995143</c:v>
                </c:pt>
                <c:pt idx="1889">
                  <c:v>0.94449999999995138</c:v>
                </c:pt>
                <c:pt idx="1890">
                  <c:v>0.94499999999995132</c:v>
                </c:pt>
                <c:pt idx="1891">
                  <c:v>0.94549999999995127</c:v>
                </c:pt>
                <c:pt idx="1892">
                  <c:v>0.94599999999995121</c:v>
                </c:pt>
                <c:pt idx="1893">
                  <c:v>0.94649999999995116</c:v>
                </c:pt>
                <c:pt idx="1894">
                  <c:v>0.9469999999999511</c:v>
                </c:pt>
                <c:pt idx="1895">
                  <c:v>0.94749999999995105</c:v>
                </c:pt>
                <c:pt idx="1896">
                  <c:v>0.94799999999995099</c:v>
                </c:pt>
                <c:pt idx="1897">
                  <c:v>0.94849999999995094</c:v>
                </c:pt>
                <c:pt idx="1898">
                  <c:v>0.94899999999995088</c:v>
                </c:pt>
                <c:pt idx="1899">
                  <c:v>0.94949999999995083</c:v>
                </c:pt>
                <c:pt idx="1900">
                  <c:v>0.94999999999995077</c:v>
                </c:pt>
                <c:pt idx="1901">
                  <c:v>0.95049999999995072</c:v>
                </c:pt>
                <c:pt idx="1902">
                  <c:v>0.95099999999995066</c:v>
                </c:pt>
                <c:pt idx="1903">
                  <c:v>0.95149999999995061</c:v>
                </c:pt>
                <c:pt idx="1904">
                  <c:v>0.95199999999995055</c:v>
                </c:pt>
                <c:pt idx="1905">
                  <c:v>0.9524999999999505</c:v>
                </c:pt>
                <c:pt idx="1906">
                  <c:v>0.95299999999995044</c:v>
                </c:pt>
                <c:pt idx="1907">
                  <c:v>0.95349999999995039</c:v>
                </c:pt>
                <c:pt idx="1908">
                  <c:v>0.95399999999995033</c:v>
                </c:pt>
                <c:pt idx="1909">
                  <c:v>0.95449999999995028</c:v>
                </c:pt>
                <c:pt idx="1910">
                  <c:v>0.95499999999995022</c:v>
                </c:pt>
                <c:pt idx="1911">
                  <c:v>0.95549999999995017</c:v>
                </c:pt>
                <c:pt idx="1912">
                  <c:v>0.95599999999995011</c:v>
                </c:pt>
                <c:pt idx="1913">
                  <c:v>0.95649999999995006</c:v>
                </c:pt>
                <c:pt idx="1914">
                  <c:v>0.95699999999995</c:v>
                </c:pt>
                <c:pt idx="1915">
                  <c:v>0.95749999999994995</c:v>
                </c:pt>
                <c:pt idx="1916">
                  <c:v>0.95799999999994989</c:v>
                </c:pt>
                <c:pt idx="1917">
                  <c:v>0.95849999999994984</c:v>
                </c:pt>
                <c:pt idx="1918">
                  <c:v>0.95899999999994978</c:v>
                </c:pt>
                <c:pt idx="1919">
                  <c:v>0.95949999999994973</c:v>
                </c:pt>
                <c:pt idx="1920">
                  <c:v>0.95999999999994967</c:v>
                </c:pt>
                <c:pt idx="1921">
                  <c:v>0.96049999999994962</c:v>
                </c:pt>
                <c:pt idx="1922">
                  <c:v>0.96099999999994956</c:v>
                </c:pt>
                <c:pt idx="1923">
                  <c:v>0.96149999999994951</c:v>
                </c:pt>
                <c:pt idx="1924">
                  <c:v>0.96199999999994945</c:v>
                </c:pt>
                <c:pt idx="1925">
                  <c:v>0.9624999999999494</c:v>
                </c:pt>
                <c:pt idx="1926">
                  <c:v>0.96299999999994934</c:v>
                </c:pt>
                <c:pt idx="1927">
                  <c:v>0.96349999999994929</c:v>
                </c:pt>
                <c:pt idx="1928">
                  <c:v>0.96399999999994923</c:v>
                </c:pt>
                <c:pt idx="1929">
                  <c:v>0.96449999999994918</c:v>
                </c:pt>
                <c:pt idx="1930">
                  <c:v>0.96499999999994912</c:v>
                </c:pt>
                <c:pt idx="1931">
                  <c:v>0.96549999999994907</c:v>
                </c:pt>
                <c:pt idx="1932">
                  <c:v>0.96599999999994901</c:v>
                </c:pt>
                <c:pt idx="1933">
                  <c:v>0.96649999999994896</c:v>
                </c:pt>
                <c:pt idx="1934">
                  <c:v>0.9669999999999489</c:v>
                </c:pt>
                <c:pt idx="1935">
                  <c:v>0.96749999999994885</c:v>
                </c:pt>
                <c:pt idx="1936">
                  <c:v>0.96799999999994879</c:v>
                </c:pt>
                <c:pt idx="1937">
                  <c:v>0.96849999999994874</c:v>
                </c:pt>
                <c:pt idx="1938">
                  <c:v>0.96899999999994868</c:v>
                </c:pt>
                <c:pt idx="1939">
                  <c:v>0.96949999999994863</c:v>
                </c:pt>
                <c:pt idx="1940">
                  <c:v>0.96999999999994857</c:v>
                </c:pt>
                <c:pt idx="1941">
                  <c:v>0.97049999999994851</c:v>
                </c:pt>
                <c:pt idx="1942">
                  <c:v>0.97099999999994846</c:v>
                </c:pt>
                <c:pt idx="1943">
                  <c:v>0.9714999999999484</c:v>
                </c:pt>
                <c:pt idx="1944">
                  <c:v>0.97199999999994835</c:v>
                </c:pt>
                <c:pt idx="1945">
                  <c:v>0.97249999999994829</c:v>
                </c:pt>
                <c:pt idx="1946">
                  <c:v>0.97299999999994824</c:v>
                </c:pt>
                <c:pt idx="1947">
                  <c:v>0.97349999999994818</c:v>
                </c:pt>
                <c:pt idx="1948">
                  <c:v>0.97399999999994813</c:v>
                </c:pt>
                <c:pt idx="1949">
                  <c:v>0.97449999999994807</c:v>
                </c:pt>
                <c:pt idx="1950">
                  <c:v>0.97499999999994802</c:v>
                </c:pt>
                <c:pt idx="1951">
                  <c:v>0.97549999999994796</c:v>
                </c:pt>
                <c:pt idx="1952">
                  <c:v>0.97599999999994791</c:v>
                </c:pt>
                <c:pt idx="1953">
                  <c:v>0.97649999999994785</c:v>
                </c:pt>
                <c:pt idx="1954">
                  <c:v>0.9769999999999478</c:v>
                </c:pt>
                <c:pt idx="1955">
                  <c:v>0.97749999999994774</c:v>
                </c:pt>
                <c:pt idx="1956">
                  <c:v>0.97799999999994769</c:v>
                </c:pt>
                <c:pt idx="1957">
                  <c:v>0.97849999999994763</c:v>
                </c:pt>
                <c:pt idx="1958">
                  <c:v>0.97899999999994758</c:v>
                </c:pt>
                <c:pt idx="1959">
                  <c:v>0.97949999999994752</c:v>
                </c:pt>
                <c:pt idx="1960">
                  <c:v>0.97999999999994747</c:v>
                </c:pt>
                <c:pt idx="1961">
                  <c:v>0.98049999999994741</c:v>
                </c:pt>
                <c:pt idx="1962">
                  <c:v>0.98099999999994736</c:v>
                </c:pt>
                <c:pt idx="1963">
                  <c:v>0.9814999999999473</c:v>
                </c:pt>
                <c:pt idx="1964">
                  <c:v>0.98199999999994725</c:v>
                </c:pt>
                <c:pt idx="1965">
                  <c:v>0.98249999999994719</c:v>
                </c:pt>
                <c:pt idx="1966">
                  <c:v>0.98299999999994714</c:v>
                </c:pt>
                <c:pt idx="1967">
                  <c:v>0.98349999999994708</c:v>
                </c:pt>
                <c:pt idx="1968">
                  <c:v>0.98399999999994703</c:v>
                </c:pt>
                <c:pt idx="1969">
                  <c:v>0.98449999999994697</c:v>
                </c:pt>
                <c:pt idx="1970">
                  <c:v>0.98499999999994692</c:v>
                </c:pt>
                <c:pt idx="1971">
                  <c:v>0.98549999999994686</c:v>
                </c:pt>
                <c:pt idx="1972">
                  <c:v>0.98599999999994681</c:v>
                </c:pt>
                <c:pt idx="1973">
                  <c:v>0.98649999999994675</c:v>
                </c:pt>
                <c:pt idx="1974">
                  <c:v>0.9869999999999467</c:v>
                </c:pt>
                <c:pt idx="1975">
                  <c:v>0.98749999999994664</c:v>
                </c:pt>
                <c:pt idx="1976">
                  <c:v>0.98799999999994659</c:v>
                </c:pt>
                <c:pt idx="1977">
                  <c:v>0.98849999999994653</c:v>
                </c:pt>
                <c:pt idx="1978">
                  <c:v>0.98899999999994648</c:v>
                </c:pt>
                <c:pt idx="1979">
                  <c:v>0.98949999999994642</c:v>
                </c:pt>
                <c:pt idx="1980">
                  <c:v>0.98999999999994637</c:v>
                </c:pt>
                <c:pt idx="1981">
                  <c:v>0.99049999999994631</c:v>
                </c:pt>
                <c:pt idx="1982">
                  <c:v>0.99099999999994626</c:v>
                </c:pt>
                <c:pt idx="1983">
                  <c:v>0.9914999999999462</c:v>
                </c:pt>
                <c:pt idx="1984">
                  <c:v>0.99199999999994615</c:v>
                </c:pt>
                <c:pt idx="1985">
                  <c:v>0.99249999999994609</c:v>
                </c:pt>
                <c:pt idx="1986">
                  <c:v>0.99299999999994604</c:v>
                </c:pt>
                <c:pt idx="1987">
                  <c:v>0.99349999999994598</c:v>
                </c:pt>
                <c:pt idx="1988">
                  <c:v>0.99399999999994593</c:v>
                </c:pt>
                <c:pt idx="1989">
                  <c:v>0.99449999999994587</c:v>
                </c:pt>
                <c:pt idx="1990">
                  <c:v>0.99499999999994582</c:v>
                </c:pt>
                <c:pt idx="1991">
                  <c:v>0.99549999999994576</c:v>
                </c:pt>
                <c:pt idx="1992">
                  <c:v>0.99599999999994571</c:v>
                </c:pt>
                <c:pt idx="1993">
                  <c:v>0.99649999999994565</c:v>
                </c:pt>
                <c:pt idx="1994">
                  <c:v>0.9969999999999456</c:v>
                </c:pt>
                <c:pt idx="1995">
                  <c:v>0.99749999999994554</c:v>
                </c:pt>
                <c:pt idx="1996">
                  <c:v>0.99799999999994549</c:v>
                </c:pt>
                <c:pt idx="1997">
                  <c:v>0.99849999999994543</c:v>
                </c:pt>
                <c:pt idx="1998">
                  <c:v>0.99899999999994538</c:v>
                </c:pt>
                <c:pt idx="1999">
                  <c:v>0.99949999999994532</c:v>
                </c:pt>
                <c:pt idx="2000">
                  <c:v>0.99999999999994527</c:v>
                </c:pt>
              </c:numCache>
            </c:numRef>
          </c:xVal>
          <c:yVal>
            <c:numRef>
              <c:f>'DT = 0.0005'!$C$3:$C$2003</c:f>
              <c:numCache>
                <c:formatCode>General</c:formatCode>
                <c:ptCount val="2001"/>
                <c:pt idx="0">
                  <c:v>0</c:v>
                </c:pt>
                <c:pt idx="1">
                  <c:v>2.565E-5</c:v>
                </c:pt>
                <c:pt idx="2">
                  <c:v>5.1462645558510636E-5</c:v>
                </c:pt>
                <c:pt idx="3">
                  <c:v>7.743893378866297E-5</c:v>
                </c:pt>
                <c:pt idx="4">
                  <c:v>1.0357986748132288E-4</c:v>
                </c:pt>
                <c:pt idx="5">
                  <c:v>1.298864551318822E-4</c:v>
                </c:pt>
                <c:pt idx="6">
                  <c:v>1.5635971096710389E-4</c:v>
                </c:pt>
                <c:pt idx="7">
                  <c:v>1.8300065497202028E-4</c:v>
                </c:pt>
                <c:pt idx="8">
                  <c:v>2.0981031291688351E-4</c:v>
                </c:pt>
                <c:pt idx="9">
                  <c:v>2.3678971638416699E-4</c:v>
                </c:pt>
                <c:pt idx="10">
                  <c:v>2.6393990279561695E-4</c:v>
                </c:pt>
                <c:pt idx="11">
                  <c:v>2.9126191543935308E-4</c:v>
                </c:pt>
                <c:pt idx="12">
                  <c:v>3.1875680349701725E-4</c:v>
                </c:pt>
                <c:pt idx="13">
                  <c:v>3.4642562207096899E-4</c:v>
                </c:pt>
                <c:pt idx="14">
                  <c:v>3.7426943221152676E-4</c:v>
                </c:pt>
                <c:pt idx="15">
                  <c:v>4.0228930094425412E-4</c:v>
                </c:pt>
                <c:pt idx="16">
                  <c:v>4.3048630129728925E-4</c:v>
                </c:pt>
                <c:pt idx="17">
                  <c:v>4.5886151232871691E-4</c:v>
                </c:pt>
                <c:pt idx="18">
                  <c:v>4.874160191539818E-4</c:v>
                </c:pt>
                <c:pt idx="19">
                  <c:v>5.1615091297334162E-4</c:v>
                </c:pt>
                <c:pt idx="20">
                  <c:v>5.4506729109935902E-4</c:v>
                </c:pt>
                <c:pt idx="21">
                  <c:v>5.7416625698443143E-4</c:v>
                </c:pt>
                <c:pt idx="22">
                  <c:v>6.034489202483566E-4</c:v>
                </c:pt>
                <c:pt idx="23">
                  <c:v>6.3291639670593348E-4</c:v>
                </c:pt>
                <c:pt idx="24">
                  <c:v>6.6256980839459682E-4</c:v>
                </c:pt>
                <c:pt idx="25">
                  <c:v>6.9241028360208384E-4</c:v>
                </c:pt>
                <c:pt idx="26">
                  <c:v>7.2243895689413213E-4</c:v>
                </c:pt>
                <c:pt idx="27">
                  <c:v>7.5265696914220712E-4</c:v>
                </c:pt>
                <c:pt idx="28">
                  <c:v>7.8306546755125769E-4</c:v>
                </c:pt>
                <c:pt idx="29">
                  <c:v>8.1366560568749862E-4</c:v>
                </c:pt>
                <c:pt idx="30">
                  <c:v>8.444585435062183E-4</c:v>
                </c:pt>
                <c:pt idx="31">
                  <c:v>8.7544544737961055E-4</c:v>
                </c:pt>
                <c:pt idx="32">
                  <c:v>9.0662749012462851E-4</c:v>
                </c:pt>
                <c:pt idx="33">
                  <c:v>9.3800585103085961E-4</c:v>
                </c:pt>
                <c:pt idx="34">
                  <c:v>9.6958171588841958E-4</c:v>
                </c:pt>
                <c:pt idx="35">
                  <c:v>1.0013562770158646E-3</c:v>
                </c:pt>
                <c:pt idx="36">
                  <c:v>1.0333307332881191E-3</c:v>
                </c:pt>
                <c:pt idx="37">
                  <c:v>1.0655062901644191E-3</c:v>
                </c:pt>
                <c:pt idx="38">
                  <c:v>1.0978841597162668E-3</c:v>
                </c:pt>
                <c:pt idx="39">
                  <c:v>1.1304655606553982E-3</c:v>
                </c:pt>
                <c:pt idx="40">
                  <c:v>1.1632517183617584E-3</c:v>
                </c:pt>
                <c:pt idx="41">
                  <c:v>1.1962438649114869E-3</c:v>
                </c:pt>
                <c:pt idx="42">
                  <c:v>1.2294432391049069E-3</c:v>
                </c:pt>
                <c:pt idx="43">
                  <c:v>1.2628510864945198E-3</c:v>
                </c:pt>
                <c:pt idx="44">
                  <c:v>1.2964686594130028E-3</c:v>
                </c:pt>
                <c:pt idx="45">
                  <c:v>1.3302972170012059E-3</c:v>
                </c:pt>
                <c:pt idx="46">
                  <c:v>1.3643380252361486E-3</c:v>
                </c:pt>
                <c:pt idx="47">
                  <c:v>1.3985923569590135E-3</c:v>
                </c:pt>
                <c:pt idx="48">
                  <c:v>1.4330614919031343E-3</c:v>
                </c:pt>
                <c:pt idx="49">
                  <c:v>1.467746716721978E-3</c:v>
                </c:pt>
                <c:pt idx="50">
                  <c:v>1.502649325017117E-3</c:v>
                </c:pt>
                <c:pt idx="51">
                  <c:v>1.5377706173661909E-3</c:v>
                </c:pt>
                <c:pt idx="52">
                  <c:v>1.573111901350856E-3</c:v>
                </c:pt>
                <c:pt idx="53">
                  <c:v>1.6086744915847189E-3</c:v>
                </c:pt>
                <c:pt idx="54">
                  <c:v>1.6444597097412541E-3</c:v>
                </c:pt>
                <c:pt idx="55">
                  <c:v>1.6804688845817011E-3</c:v>
                </c:pt>
                <c:pt idx="56">
                  <c:v>1.7167033519829421E-3</c:v>
                </c:pt>
                <c:pt idx="57">
                  <c:v>1.7531644549653547E-3</c:v>
                </c:pt>
                <c:pt idx="58">
                  <c:v>1.7898535437206396E-3</c:v>
                </c:pt>
                <c:pt idx="59">
                  <c:v>1.8267719756396212E-3</c:v>
                </c:pt>
                <c:pt idx="60">
                  <c:v>1.8639211153400168E-3</c:v>
                </c:pt>
                <c:pt idx="61">
                  <c:v>1.9013023346941744E-3</c:v>
                </c:pt>
                <c:pt idx="62">
                  <c:v>1.9389170128567758E-3</c:v>
                </c:pt>
                <c:pt idx="63">
                  <c:v>1.9767665362925018E-3</c:v>
                </c:pt>
                <c:pt idx="64">
                  <c:v>2.0148522988036595E-3</c:v>
                </c:pt>
                <c:pt idx="65">
                  <c:v>2.0531757015577663E-3</c:v>
                </c:pt>
                <c:pt idx="66">
                  <c:v>2.091738153115091E-3</c:v>
                </c:pt>
                <c:pt idx="67">
                  <c:v>2.1305410694561467E-3</c:v>
                </c:pt>
                <c:pt idx="68">
                  <c:v>2.1695858740091362E-3</c:v>
                </c:pt>
                <c:pt idx="69">
                  <c:v>2.208873997677344E-3</c:v>
                </c:pt>
                <c:pt idx="70">
                  <c:v>2.2484068788664758E-3</c:v>
                </c:pt>
                <c:pt idx="71">
                  <c:v>2.2881859635119389E-3</c:v>
                </c:pt>
                <c:pt idx="72">
                  <c:v>2.3282127051060656E-3</c:v>
                </c:pt>
                <c:pt idx="73">
                  <c:v>2.3684885647252719E-3</c:v>
                </c:pt>
                <c:pt idx="74">
                  <c:v>2.4090150110571531E-3</c:v>
                </c:pt>
                <c:pt idx="75">
                  <c:v>2.4497935204275106E-3</c:v>
                </c:pt>
                <c:pt idx="76">
                  <c:v>2.4908255768273093E-3</c:v>
                </c:pt>
                <c:pt idx="77">
                  <c:v>2.5321126719395613E-3</c:v>
                </c:pt>
                <c:pt idx="78">
                  <c:v>2.5736563051661329E-3</c:v>
                </c:pt>
                <c:pt idx="79">
                  <c:v>2.6154579836544746E-3</c:v>
                </c:pt>
                <c:pt idx="80">
                  <c:v>2.6575192223242672E-3</c:v>
                </c:pt>
                <c:pt idx="81">
                  <c:v>2.6998415438939838E-3</c:v>
                </c:pt>
                <c:pt idx="82">
                  <c:v>2.7424264789073657E-3</c:v>
                </c:pt>
                <c:pt idx="83">
                  <c:v>2.7852755657598043E-3</c:v>
                </c:pt>
                <c:pt idx="84">
                  <c:v>2.828390350724633E-3</c:v>
                </c:pt>
                <c:pt idx="85">
                  <c:v>2.8717723879793191E-3</c:v>
                </c:pt>
                <c:pt idx="86">
                  <c:v>2.9154232396315584E-3</c:v>
                </c:pt>
                <c:pt idx="87">
                  <c:v>2.9593444757452635E-3</c:v>
                </c:pt>
                <c:pt idx="88">
                  <c:v>3.0035376743664495E-3</c:v>
                </c:pt>
                <c:pt idx="89">
                  <c:v>3.0480044215490079E-3</c:v>
                </c:pt>
                <c:pt idx="90">
                  <c:v>3.0927463113803681E-3</c:v>
                </c:pt>
                <c:pt idx="91">
                  <c:v>3.1377649460070426E-3</c:v>
                </c:pt>
                <c:pt idx="92">
                  <c:v>3.1830619356600543E-3</c:v>
                </c:pt>
                <c:pt idx="93">
                  <c:v>3.2286388986802386E-3</c:v>
                </c:pt>
                <c:pt idx="94">
                  <c:v>3.2744974615434227E-3</c:v>
                </c:pt>
                <c:pt idx="95">
                  <c:v>3.3206392588854714E-3</c:v>
                </c:pt>
                <c:pt idx="96">
                  <c:v>3.3670659335272028E-3</c:v>
                </c:pt>
                <c:pt idx="97">
                  <c:v>3.4137791364991666E-3</c:v>
                </c:pt>
                <c:pt idx="98">
                  <c:v>3.4607805270662818E-3</c:v>
                </c:pt>
                <c:pt idx="99">
                  <c:v>3.5080717727523311E-3</c:v>
                </c:pt>
                <c:pt idx="100">
                  <c:v>3.5556545493643076E-3</c:v>
                </c:pt>
                <c:pt idx="101">
                  <c:v>3.603530541016611E-3</c:v>
                </c:pt>
                <c:pt idx="102">
                  <c:v>3.6517014401550888E-3</c:v>
                </c:pt>
                <c:pt idx="103">
                  <c:v>3.7001689475809193E-3</c:v>
                </c:pt>
                <c:pt idx="104">
                  <c:v>3.7489347724743317E-3</c:v>
                </c:pt>
                <c:pt idx="105">
                  <c:v>3.7980006324181605E-3</c:v>
                </c:pt>
                <c:pt idx="106">
                  <c:v>3.8473682534212314E-3</c:v>
                </c:pt>
                <c:pt idx="107">
                  <c:v>3.8970393699415701E-3</c:v>
                </c:pt>
                <c:pt idx="108">
                  <c:v>3.9470157249094371E-3</c:v>
                </c:pt>
                <c:pt idx="109">
                  <c:v>3.9972990697501772E-3</c:v>
                </c:pt>
                <c:pt idx="110">
                  <c:v>4.0478911644068871E-3</c:v>
                </c:pt>
                <c:pt idx="111">
                  <c:v>4.0987937773628892E-3</c:v>
                </c:pt>
                <c:pt idx="112">
                  <c:v>4.1500086856640162E-3</c:v>
                </c:pt>
                <c:pt idx="113">
                  <c:v>4.2015376749406927E-3</c:v>
                </c:pt>
                <c:pt idx="114">
                  <c:v>4.2533825394298177E-3</c:v>
                </c:pt>
                <c:pt idx="115">
                  <c:v>4.3055450819964409E-3</c:v>
                </c:pt>
                <c:pt idx="116">
                  <c:v>4.3580271141552256E-3</c:v>
                </c:pt>
                <c:pt idx="117">
                  <c:v>4.4108304560917001E-3</c:v>
                </c:pt>
                <c:pt idx="118">
                  <c:v>4.4639569366832889E-3</c:v>
                </c:pt>
                <c:pt idx="119">
                  <c:v>4.5174083935201181E-3</c:v>
                </c:pt>
                <c:pt idx="120">
                  <c:v>4.571186672925596E-3</c:v>
                </c:pt>
                <c:pt idx="121">
                  <c:v>4.6252936299767582E-3</c:v>
                </c:pt>
                <c:pt idx="122">
                  <c:v>4.6797311285243781E-3</c:v>
                </c:pt>
                <c:pt idx="123">
                  <c:v>4.7345010412128364E-3</c:v>
                </c:pt>
                <c:pt idx="124">
                  <c:v>4.7896052494997409E-3</c:v>
                </c:pt>
                <c:pt idx="125">
                  <c:v>4.8450456436752998E-3</c:v>
                </c:pt>
                <c:pt idx="126">
                  <c:v>4.9008241228814375E-3</c:v>
                </c:pt>
                <c:pt idx="127">
                  <c:v>4.9569425951306511E-3</c:v>
                </c:pt>
                <c:pt idx="128">
                  <c:v>5.0134029773246016E-3</c:v>
                </c:pt>
                <c:pt idx="129">
                  <c:v>5.0702071952724373E-3</c:v>
                </c:pt>
                <c:pt idx="130">
                  <c:v>5.1273571837088406E-3</c:v>
                </c:pt>
                <c:pt idx="131">
                  <c:v>5.1848548863117965E-3</c:v>
                </c:pt>
                <c:pt idx="132">
                  <c:v>5.2427022557200807E-3</c:v>
                </c:pt>
                <c:pt idx="133">
                  <c:v>5.3009012535504508E-3</c:v>
                </c:pt>
                <c:pt idx="134">
                  <c:v>5.359453850414554E-3</c:v>
                </c:pt>
                <c:pt idx="135">
                  <c:v>5.4183620259355266E-3</c:v>
                </c:pt>
                <c:pt idx="136">
                  <c:v>5.4776277687642958E-3</c:v>
                </c:pt>
                <c:pt idx="137">
                  <c:v>5.5372530765955674E-3</c:v>
                </c:pt>
                <c:pt idx="138">
                  <c:v>5.5972399561835069E-3</c:v>
                </c:pt>
                <c:pt idx="139">
                  <c:v>5.657590423357093E-3</c:v>
                </c:pt>
                <c:pt idx="140">
                  <c:v>5.7183065030351511E-3</c:v>
                </c:pt>
                <c:pt idx="141">
                  <c:v>5.779390229241059E-3</c:v>
                </c:pt>
                <c:pt idx="142">
                  <c:v>5.8408436451171135E-3</c:v>
                </c:pt>
                <c:pt idx="143">
                  <c:v>5.9026688029385575E-3</c:v>
                </c:pt>
                <c:pt idx="144">
                  <c:v>5.9648677641272645E-3</c:v>
                </c:pt>
                <c:pt idx="145">
                  <c:v>6.0274425992650699E-3</c:v>
                </c:pt>
                <c:pt idx="146">
                  <c:v>6.0903953881067457E-3</c:v>
                </c:pt>
                <c:pt idx="147">
                  <c:v>6.1537282195926147E-3</c:v>
                </c:pt>
                <c:pt idx="148">
                  <c:v>6.2174431918607951E-3</c:v>
                </c:pt>
                <c:pt idx="149">
                  <c:v>6.2815424122590752E-3</c:v>
                </c:pt>
                <c:pt idx="150">
                  <c:v>6.3460279973564081E-3</c:v>
                </c:pt>
                <c:pt idx="151">
                  <c:v>6.4109020729540217E-3</c:v>
                </c:pt>
                <c:pt idx="152">
                  <c:v>6.4761667740961416E-3</c:v>
                </c:pt>
                <c:pt idx="153">
                  <c:v>6.5418242450803136E-3</c:v>
                </c:pt>
                <c:pt idx="154">
                  <c:v>6.607876639467331E-3</c:v>
                </c:pt>
                <c:pt idx="155">
                  <c:v>6.6743261200907528E-3</c:v>
                </c:pt>
                <c:pt idx="156">
                  <c:v>6.7411748590660075E-3</c:v>
                </c:pt>
                <c:pt idx="157">
                  <c:v>6.8084250377990789E-3</c:v>
                </c:pt>
                <c:pt idx="158">
                  <c:v>6.8760788469947711E-3</c:v>
                </c:pt>
                <c:pt idx="159">
                  <c:v>6.9441384866645393E-3</c:v>
                </c:pt>
                <c:pt idx="160">
                  <c:v>7.0126061661338864E-3</c:v>
                </c:pt>
                <c:pt idx="161">
                  <c:v>7.0814841040493168E-3</c:v>
                </c:pt>
                <c:pt idx="162">
                  <c:v>7.1507745283848432E-3</c:v>
                </c:pt>
                <c:pt idx="163">
                  <c:v>7.2204796764480375E-3</c:v>
                </c:pt>
                <c:pt idx="164">
                  <c:v>7.2906017948856233E-3</c:v>
                </c:pt>
                <c:pt idx="165">
                  <c:v>7.3611431396886024E-3</c:v>
                </c:pt>
                <c:pt idx="166">
                  <c:v>7.4321059761969068E-3</c:v>
                </c:pt>
                <c:pt idx="167">
                  <c:v>7.5034925791035729E-3</c:v>
                </c:pt>
                <c:pt idx="168">
                  <c:v>7.5753052324584336E-3</c:v>
                </c:pt>
                <c:pt idx="169">
                  <c:v>7.6475462296713165E-3</c:v>
                </c:pt>
                <c:pt idx="170">
                  <c:v>7.7202178735147455E-3</c:v>
                </c:pt>
                <c:pt idx="171">
                  <c:v>7.7933224761261403E-3</c:v>
                </c:pt>
                <c:pt idx="172">
                  <c:v>7.8668623590095049E-3</c:v>
                </c:pt>
                <c:pt idx="173">
                  <c:v>7.940839853036603E-3</c:v>
                </c:pt>
                <c:pt idx="174">
                  <c:v>8.015257298447603E-3</c:v>
                </c:pt>
                <c:pt idx="175">
                  <c:v>8.0901170448512052E-3</c:v>
                </c:pt>
                <c:pt idx="176">
                  <c:v>8.1654214512242255E-3</c:v>
                </c:pt>
                <c:pt idx="177">
                  <c:v>8.2411728859106432E-3</c:v>
                </c:pt>
                <c:pt idx="178">
                  <c:v>8.3173737266200951E-3</c:v>
                </c:pt>
                <c:pt idx="179">
                  <c:v>8.39402636042582E-3</c:v>
                </c:pt>
                <c:pt idx="180">
                  <c:v>8.4711331837620391E-3</c:v>
                </c:pt>
                <c:pt idx="181">
                  <c:v>8.5486966024207692E-3</c:v>
                </c:pt>
                <c:pt idx="182">
                  <c:v>8.6267190315480659E-3</c:v>
                </c:pt>
                <c:pt idx="183">
                  <c:v>8.7052028956396774E-3</c:v>
                </c:pt>
                <c:pt idx="184">
                  <c:v>8.7841506285361182E-3</c:v>
                </c:pt>
                <c:pt idx="185">
                  <c:v>8.863564673417151E-3</c:v>
                </c:pt>
                <c:pt idx="186">
                  <c:v>8.9434474827956578E-3</c:v>
                </c:pt>
                <c:pt idx="187">
                  <c:v>9.0238015185109127E-3</c:v>
                </c:pt>
                <c:pt idx="188">
                  <c:v>9.1046292517212388E-3</c:v>
                </c:pt>
                <c:pt idx="189">
                  <c:v>9.1859331628960407E-3</c:v>
                </c:pt>
                <c:pt idx="190">
                  <c:v>9.2677157418072191E-3</c:v>
                </c:pt>
                <c:pt idx="191">
                  <c:v>9.3499794875199355E-3</c:v>
                </c:pt>
                <c:pt idx="192">
                  <c:v>9.4327269083827551E-3</c:v>
                </c:pt>
                <c:pt idx="193">
                  <c:v>9.5159605220171261E-3</c:v>
                </c:pt>
                <c:pt idx="194">
                  <c:v>9.5996828553062165E-3</c:v>
                </c:pt>
                <c:pt idx="195">
                  <c:v>9.6838964443830798E-3</c:v>
                </c:pt>
                <c:pt idx="196">
                  <c:v>9.7686038346181635E-3</c:v>
                </c:pt>
                <c:pt idx="197">
                  <c:v>9.8538075806061318E-3</c:v>
                </c:pt>
                <c:pt idx="198">
                  <c:v>9.9395102461520158E-3</c:v>
                </c:pt>
                <c:pt idx="199">
                  <c:v>1.0025714404256671E-2</c:v>
                </c:pt>
                <c:pt idx="200">
                  <c:v>1.0112422637101543E-2</c:v>
                </c:pt>
                <c:pt idx="201">
                  <c:v>1.0199637536032726E-2</c:v>
                </c:pt>
                <c:pt idx="202">
                  <c:v>1.0287361701544318E-2</c:v>
                </c:pt>
                <c:pt idx="203">
                  <c:v>1.0375597743261054E-2</c:v>
                </c:pt>
                <c:pt idx="204">
                  <c:v>1.0464348279920229E-2</c:v>
                </c:pt>
                <c:pt idx="205">
                  <c:v>1.0553615939352877E-2</c:v>
                </c:pt>
                <c:pt idx="206">
                  <c:v>1.0643403358464221E-2</c:v>
                </c:pt>
                <c:pt idx="207">
                  <c:v>1.0733713183213384E-2</c:v>
                </c:pt>
                <c:pt idx="208">
                  <c:v>1.0824548068592342E-2</c:v>
                </c:pt>
                <c:pt idx="209">
                  <c:v>1.0915910678604123E-2</c:v>
                </c:pt>
                <c:pt idx="210">
                  <c:v>1.100780368624025E-2</c:v>
                </c:pt>
                <c:pt idx="211">
                  <c:v>1.1100229773457404E-2</c:v>
                </c:pt>
                <c:pt idx="212">
                  <c:v>1.1193191631153308E-2</c:v>
                </c:pt>
                <c:pt idx="213">
                  <c:v>1.1286691959141844E-2</c:v>
                </c:pt>
                <c:pt idx="214">
                  <c:v>1.1380733466127358E-2</c:v>
                </c:pt>
                <c:pt idx="215">
                  <c:v>1.1475318869678182E-2</c:v>
                </c:pt>
                <c:pt idx="216">
                  <c:v>1.1570450896199345E-2</c:v>
                </c:pt>
                <c:pt idx="217">
                  <c:v>1.1666132280904476E-2</c:v>
                </c:pt>
                <c:pt idx="218">
                  <c:v>1.1762365767786886E-2</c:v>
                </c:pt>
                <c:pt idx="219">
                  <c:v>1.1859154109589832E-2</c:v>
                </c:pt>
                <c:pt idx="220">
                  <c:v>1.1956500067775941E-2</c:v>
                </c:pt>
                <c:pt idx="221">
                  <c:v>1.20544064124958E-2</c:v>
                </c:pt>
                <c:pt idx="222">
                  <c:v>1.2152875922555701E-2</c:v>
                </c:pt>
                <c:pt idx="223">
                  <c:v>1.2251911385384539E-2</c:v>
                </c:pt>
                <c:pt idx="224">
                  <c:v>1.2351515596999848E-2</c:v>
                </c:pt>
                <c:pt idx="225">
                  <c:v>1.2451691361972961E-2</c:v>
                </c:pt>
                <c:pt idx="226">
                  <c:v>1.2552441493393329E-2</c:v>
                </c:pt>
                <c:pt idx="227">
                  <c:v>1.2653768812831924E-2</c:v>
                </c:pt>
                <c:pt idx="228">
                  <c:v>1.2755676150303794E-2</c:v>
                </c:pt>
                <c:pt idx="229">
                  <c:v>1.2858166344229696E-2</c:v>
                </c:pt>
                <c:pt idx="230">
                  <c:v>1.2961242241396853E-2</c:v>
                </c:pt>
                <c:pt idx="231">
                  <c:v>1.3064906696918803E-2</c:v>
                </c:pt>
                <c:pt idx="232">
                  <c:v>1.3169162574194326E-2</c:v>
                </c:pt>
                <c:pt idx="233">
                  <c:v>1.3274012744865468E-2</c:v>
                </c:pt>
                <c:pt idx="234">
                  <c:v>1.337946008877464E-2</c:v>
                </c:pt>
                <c:pt idx="235">
                  <c:v>1.3485507493920782E-2</c:v>
                </c:pt>
                <c:pt idx="236">
                  <c:v>1.3592157856414596E-2</c:v>
                </c:pt>
                <c:pt idx="237">
                  <c:v>1.3699414080432838E-2</c:v>
                </c:pt>
                <c:pt idx="238">
                  <c:v>1.3807279078171654E-2</c:v>
                </c:pt>
                <c:pt idx="239">
                  <c:v>1.3915755769798976E-2</c:v>
                </c:pt>
                <c:pt idx="240">
                  <c:v>1.4024847083405951E-2</c:v>
                </c:pt>
                <c:pt idx="241">
                  <c:v>1.4134555954957396E-2</c:v>
                </c:pt>
                <c:pt idx="242">
                  <c:v>1.4244885328241298E-2</c:v>
                </c:pt>
                <c:pt idx="243">
                  <c:v>1.4355838154817321E-2</c:v>
                </c:pt>
                <c:pt idx="244">
                  <c:v>1.4467417393964344E-2</c:v>
                </c:pt>
                <c:pt idx="245">
                  <c:v>1.4579626012626986E-2</c:v>
                </c:pt>
                <c:pt idx="246">
                  <c:v>1.4692466985361169E-2</c:v>
                </c:pt>
                <c:pt idx="247">
                  <c:v>1.4805943294278647E-2</c:v>
                </c:pt>
                <c:pt idx="248">
                  <c:v>1.4920057928990557E-2</c:v>
                </c:pt>
                <c:pt idx="249">
                  <c:v>1.5034813886549933E-2</c:v>
                </c:pt>
                <c:pt idx="250">
                  <c:v>1.5150214171393226E-2</c:v>
                </c:pt>
                <c:pt idx="251">
                  <c:v>1.526626179528078E-2</c:v>
                </c:pt>
                <c:pt idx="252">
                  <c:v>1.5382959777236294E-2</c:v>
                </c:pt>
                <c:pt idx="253">
                  <c:v>1.5500311143485251E-2</c:v>
                </c:pt>
                <c:pt idx="254">
                  <c:v>1.5618318927392294E-2</c:v>
                </c:pt>
                <c:pt idx="255">
                  <c:v>1.5736986169397577E-2</c:v>
                </c:pt>
                <c:pt idx="256">
                  <c:v>1.5856315916952055E-2</c:v>
                </c:pt>
                <c:pt idx="257">
                  <c:v>1.5976311224451725E-2</c:v>
                </c:pt>
                <c:pt idx="258">
                  <c:v>1.6096975153170805E-2</c:v>
                </c:pt>
                <c:pt idx="259">
                  <c:v>1.6218310771193862E-2</c:v>
                </c:pt>
                <c:pt idx="260">
                  <c:v>1.6340321153346851E-2</c:v>
                </c:pt>
                <c:pt idx="261">
                  <c:v>1.6463009381127103E-2</c:v>
                </c:pt>
                <c:pt idx="262">
                  <c:v>1.6586378542632219E-2</c:v>
                </c:pt>
                <c:pt idx="263">
                  <c:v>1.6710431732487898E-2</c:v>
                </c:pt>
                <c:pt idx="264">
                  <c:v>1.6835172051774667E-2</c:v>
                </c:pt>
                <c:pt idx="265">
                  <c:v>1.696060260795353E-2</c:v>
                </c:pt>
                <c:pt idx="266">
                  <c:v>1.7086726514790516E-2</c:v>
                </c:pt>
                <c:pt idx="267">
                  <c:v>1.7213546892280135E-2</c:v>
                </c:pt>
                <c:pt idx="268">
                  <c:v>1.7341066866567729E-2</c:v>
                </c:pt>
                <c:pt idx="269">
                  <c:v>1.7469289569870726E-2</c:v>
                </c:pt>
                <c:pt idx="270">
                  <c:v>1.7598218140398761E-2</c:v>
                </c:pt>
                <c:pt idx="271">
                  <c:v>1.7727855722272721E-2</c:v>
                </c:pt>
                <c:pt idx="272">
                  <c:v>1.7858205465442641E-2</c:v>
                </c:pt>
                <c:pt idx="273">
                  <c:v>1.7989270525604499E-2</c:v>
                </c:pt>
                <c:pt idx="274">
                  <c:v>1.812105406411588E-2</c:v>
                </c:pt>
                <c:pt idx="275">
                  <c:v>1.8253559247910521E-2</c:v>
                </c:pt>
                <c:pt idx="276">
                  <c:v>1.8386789249411728E-2</c:v>
                </c:pt>
                <c:pt idx="277">
                  <c:v>1.8520747246444647E-2</c:v>
                </c:pt>
                <c:pt idx="278">
                  <c:v>1.8655436422147422E-2</c:v>
                </c:pt>
                <c:pt idx="279">
                  <c:v>1.8790859964881203E-2</c:v>
                </c:pt>
                <c:pt idx="280">
                  <c:v>1.8927021068139014E-2</c:v>
                </c:pt>
                <c:pt idx="281">
                  <c:v>1.9063922930453493E-2</c:v>
                </c:pt>
                <c:pt idx="282">
                  <c:v>1.9201568755303471E-2</c:v>
                </c:pt>
                <c:pt idx="283">
                  <c:v>1.9339961751019426E-2</c:v>
                </c:pt>
                <c:pt idx="284">
                  <c:v>1.9479105130687763E-2</c:v>
                </c:pt>
                <c:pt idx="285">
                  <c:v>1.9619002112053967E-2</c:v>
                </c:pt>
                <c:pt idx="286">
                  <c:v>1.9759655917424603E-2</c:v>
                </c:pt>
                <c:pt idx="287">
                  <c:v>1.9901069773568154E-2</c:v>
                </c:pt>
                <c:pt idx="288">
                  <c:v>2.0043246911614718E-2</c:v>
                </c:pt>
                <c:pt idx="289">
                  <c:v>2.0186190566954532E-2</c:v>
                </c:pt>
                <c:pt idx="290">
                  <c:v>2.0329903979135363E-2</c:v>
                </c:pt>
                <c:pt idx="291">
                  <c:v>2.0474390391758728E-2</c:v>
                </c:pt>
                <c:pt idx="292">
                  <c:v>2.0619653052374967E-2</c:v>
                </c:pt>
                <c:pt idx="293">
                  <c:v>2.0765695212377144E-2</c:v>
                </c:pt>
                <c:pt idx="294">
                  <c:v>2.0912520126893815E-2</c:v>
                </c:pt>
                <c:pt idx="295">
                  <c:v>2.1060131054680607E-2</c:v>
                </c:pt>
                <c:pt idx="296">
                  <c:v>2.1208531258010664E-2</c:v>
                </c:pt>
                <c:pt idx="297">
                  <c:v>2.1357724002563933E-2</c:v>
                </c:pt>
                <c:pt idx="298">
                  <c:v>2.1507712557315279E-2</c:v>
                </c:pt>
                <c:pt idx="299">
                  <c:v>2.1658500194421455E-2</c:v>
                </c:pt>
                <c:pt idx="300">
                  <c:v>2.1810090189106915E-2</c:v>
                </c:pt>
                <c:pt idx="301">
                  <c:v>2.1962485819548468E-2</c:v>
                </c:pt>
                <c:pt idx="302">
                  <c:v>2.2115690366758783E-2</c:v>
                </c:pt>
                <c:pt idx="303">
                  <c:v>2.2269707114468736E-2</c:v>
                </c:pt>
                <c:pt idx="304">
                  <c:v>2.2424539349008621E-2</c:v>
                </c:pt>
                <c:pt idx="305">
                  <c:v>2.2580190359188183E-2</c:v>
                </c:pt>
                <c:pt idx="306">
                  <c:v>2.273666343617553E-2</c:v>
                </c:pt>
                <c:pt idx="307">
                  <c:v>2.2893961873374901E-2</c:v>
                </c:pt>
                <c:pt idx="308">
                  <c:v>2.3052088966303258E-2</c:v>
                </c:pt>
                <c:pt idx="309">
                  <c:v>2.3211048012465783E-2</c:v>
                </c:pt>
                <c:pt idx="310">
                  <c:v>2.3370842311230194E-2</c:v>
                </c:pt>
                <c:pt idx="311">
                  <c:v>2.3531475163699963E-2</c:v>
                </c:pt>
                <c:pt idx="312">
                  <c:v>2.3692949872586373E-2</c:v>
                </c:pt>
                <c:pt idx="313">
                  <c:v>2.3855269742079466E-2</c:v>
                </c:pt>
                <c:pt idx="314">
                  <c:v>2.4018438077717849E-2</c:v>
                </c:pt>
                <c:pt idx="315">
                  <c:v>2.4182458186257392E-2</c:v>
                </c:pt>
                <c:pt idx="316">
                  <c:v>2.4347333375538807E-2</c:v>
                </c:pt>
                <c:pt idx="317">
                  <c:v>2.4513066954354106E-2</c:v>
                </c:pt>
                <c:pt idx="318">
                  <c:v>2.4679662232311949E-2</c:v>
                </c:pt>
                <c:pt idx="319">
                  <c:v>2.4847122519701895E-2</c:v>
                </c:pt>
                <c:pt idx="320">
                  <c:v>2.5015451127357556E-2</c:v>
                </c:pt>
                <c:pt idx="321">
                  <c:v>2.5184651366518634E-2</c:v>
                </c:pt>
                <c:pt idx="322">
                  <c:v>2.5354726548691899E-2</c:v>
                </c:pt>
                <c:pt idx="323">
                  <c:v>2.5525679985511057E-2</c:v>
                </c:pt>
                <c:pt idx="324">
                  <c:v>2.5697514988595557E-2</c:v>
                </c:pt>
                <c:pt idx="325">
                  <c:v>2.5870234869408308E-2</c:v>
                </c:pt>
                <c:pt idx="326">
                  <c:v>2.6043842939112345E-2</c:v>
                </c:pt>
                <c:pt idx="327">
                  <c:v>2.6218342508426428E-2</c:v>
                </c:pt>
                <c:pt idx="328">
                  <c:v>2.6393736887479584E-2</c:v>
                </c:pt>
                <c:pt idx="329">
                  <c:v>2.6570029385664606E-2</c:v>
                </c:pt>
                <c:pt idx="330">
                  <c:v>2.6747223311490518E-2</c:v>
                </c:pt>
                <c:pt idx="331">
                  <c:v>2.6925321972433986E-2</c:v>
                </c:pt>
                <c:pt idx="332">
                  <c:v>2.7104328674789731E-2</c:v>
                </c:pt>
                <c:pt idx="333">
                  <c:v>2.7284246723519902E-2</c:v>
                </c:pt>
                <c:pt idx="334">
                  <c:v>2.7465079422102457E-2</c:v>
                </c:pt>
                <c:pt idx="335">
                  <c:v>2.7646830072378531E-2</c:v>
                </c:pt>
                <c:pt idx="336">
                  <c:v>2.7829501974398815E-2</c:v>
                </c:pt>
                <c:pt idx="337">
                  <c:v>2.8013098426268944E-2</c:v>
                </c:pt>
                <c:pt idx="338">
                  <c:v>2.8197622723993929E-2</c:v>
                </c:pt>
                <c:pt idx="339">
                  <c:v>2.8383078161321604E-2</c:v>
                </c:pt>
                <c:pt idx="340">
                  <c:v>2.856946802958512E-2</c:v>
                </c:pt>
                <c:pt idx="341">
                  <c:v>2.87567956175445E-2</c:v>
                </c:pt>
                <c:pt idx="342">
                  <c:v>2.8945064211227247E-2</c:v>
                </c:pt>
                <c:pt idx="343">
                  <c:v>2.9134277093768039E-2</c:v>
                </c:pt>
                <c:pt idx="344">
                  <c:v>2.9324437545247488E-2</c:v>
                </c:pt>
                <c:pt idx="345">
                  <c:v>2.9515548842530017E-2</c:v>
                </c:pt>
                <c:pt idx="346">
                  <c:v>2.9707614259100817E-2</c:v>
                </c:pt>
                <c:pt idx="347">
                  <c:v>2.9900637064901942E-2</c:v>
                </c:pt>
                <c:pt idx="348">
                  <c:v>3.0094620526167525E-2</c:v>
                </c:pt>
                <c:pt idx="349">
                  <c:v>3.0289567905258122E-2</c:v>
                </c:pt>
                <c:pt idx="350">
                  <c:v>3.0485482460494224E-2</c:v>
                </c:pt>
                <c:pt idx="351">
                  <c:v>3.0682367445988928E-2</c:v>
                </c:pt>
                <c:pt idx="352">
                  <c:v>3.088022611147978E-2</c:v>
                </c:pt>
                <c:pt idx="353">
                  <c:v>3.1079061702159808E-2</c:v>
                </c:pt>
                <c:pt idx="354">
                  <c:v>3.1278877458507756E-2</c:v>
                </c:pt>
                <c:pt idx="355">
                  <c:v>3.1479676616117551E-2</c:v>
                </c:pt>
                <c:pt idx="356">
                  <c:v>3.1681462405526953E-2</c:v>
                </c:pt>
                <c:pt idx="357">
                  <c:v>3.1884238052045502E-2</c:v>
                </c:pt>
                <c:pt idx="358">
                  <c:v>3.2088006775581684E-2</c:v>
                </c:pt>
                <c:pt idx="359">
                  <c:v>3.2292771790469389E-2</c:v>
                </c:pt>
                <c:pt idx="360">
                  <c:v>3.2498536305293618E-2</c:v>
                </c:pt>
                <c:pt idx="361">
                  <c:v>3.2705303522715549E-2</c:v>
                </c:pt>
                <c:pt idx="362">
                  <c:v>3.2913076639296858E-2</c:v>
                </c:pt>
                <c:pt idx="363">
                  <c:v>3.3121858845323406E-2</c:v>
                </c:pt>
                <c:pt idx="364">
                  <c:v>3.3331653324628251E-2</c:v>
                </c:pt>
                <c:pt idx="365">
                  <c:v>3.354246325441404E-2</c:v>
                </c:pt>
                <c:pt idx="366">
                  <c:v>3.3754291805074749E-2</c:v>
                </c:pt>
                <c:pt idx="367">
                  <c:v>3.3967142140016851E-2</c:v>
                </c:pt>
                <c:pt idx="368">
                  <c:v>3.4181017415479867E-2</c:v>
                </c:pt>
                <c:pt idx="369">
                  <c:v>3.4395920780356345E-2</c:v>
                </c:pt>
                <c:pt idx="370">
                  <c:v>3.4611855376011302E-2</c:v>
                </c:pt>
                <c:pt idx="371">
                  <c:v>3.4828824336101086E-2</c:v>
                </c:pt>
                <c:pt idx="372">
                  <c:v>3.5046830786391765E-2</c:v>
                </c:pt>
                <c:pt idx="373">
                  <c:v>3.5265877844576972E-2</c:v>
                </c:pt>
                <c:pt idx="374">
                  <c:v>3.548596862009528E-2</c:v>
                </c:pt>
                <c:pt idx="375">
                  <c:v>3.5707106213947105E-2</c:v>
                </c:pt>
                <c:pt idx="376">
                  <c:v>3.5929293718511141E-2</c:v>
                </c:pt>
                <c:pt idx="377">
                  <c:v>3.6152534217360394E-2</c:v>
                </c:pt>
                <c:pt idx="378">
                  <c:v>3.6376830785077786E-2</c:v>
                </c:pt>
                <c:pt idx="379">
                  <c:v>3.660218648707135E-2</c:v>
                </c:pt>
                <c:pt idx="380">
                  <c:v>3.682860437938907E-2</c:v>
                </c:pt>
                <c:pt idx="381">
                  <c:v>3.7056087508533363E-2</c:v>
                </c:pt>
                <c:pt idx="382">
                  <c:v>3.728463891127521E-2</c:v>
                </c:pt>
                <c:pt idx="383">
                  <c:v>3.7514261614467984E-2</c:v>
                </c:pt>
                <c:pt idx="384">
                  <c:v>3.7744958634860971E-2</c:v>
                </c:pt>
                <c:pt idx="385">
                  <c:v>3.7976732978912624E-2</c:v>
                </c:pt>
                <c:pt idx="386">
                  <c:v>3.820958764260355E-2</c:v>
                </c:pt>
                <c:pt idx="387">
                  <c:v>3.8443525611249287E-2</c:v>
                </c:pt>
                <c:pt idx="388">
                  <c:v>3.8678549859312822E-2</c:v>
                </c:pt>
                <c:pt idx="389">
                  <c:v>3.8914663350216955E-2</c:v>
                </c:pt>
                <c:pt idx="390">
                  <c:v>3.9151869036156479E-2</c:v>
                </c:pt>
                <c:pt idx="391">
                  <c:v>3.9390169857910211E-2</c:v>
                </c:pt>
                <c:pt idx="392">
                  <c:v>3.9629568744652878E-2</c:v>
                </c:pt>
                <c:pt idx="393">
                  <c:v>3.9870068613766921E-2</c:v>
                </c:pt>
                <c:pt idx="394">
                  <c:v>4.0111672370654196E-2</c:v>
                </c:pt>
                <c:pt idx="395">
                  <c:v>4.0354382908547627E-2</c:v>
                </c:pt>
                <c:pt idx="396">
                  <c:v>4.0598203108322801E-2</c:v>
                </c:pt>
                <c:pt idx="397">
                  <c:v>4.0843135838309563E-2</c:v>
                </c:pt>
                <c:pt idx="398">
                  <c:v>4.1089183954103603E-2</c:v>
                </c:pt>
                <c:pt idx="399">
                  <c:v>4.133635029837808E-2</c:v>
                </c:pt>
                <c:pt idx="400">
                  <c:v>4.158463770069528E-2</c:v>
                </c:pt>
                <c:pt idx="401">
                  <c:v>4.1834048977318392E-2</c:v>
                </c:pt>
                <c:pt idx="402">
                  <c:v>4.2084586931023321E-2</c:v>
                </c:pt>
                <c:pt idx="403">
                  <c:v>4.2336254350910665E-2</c:v>
                </c:pt>
                <c:pt idx="404">
                  <c:v>4.2589054012217825E-2</c:v>
                </c:pt>
                <c:pt idx="405">
                  <c:v>4.2842988676131281E-2</c:v>
                </c:pt>
                <c:pt idx="406">
                  <c:v>4.3098061089599071E-2</c:v>
                </c:pt>
                <c:pt idx="407">
                  <c:v>4.3354273985143479E-2</c:v>
                </c:pt>
                <c:pt idx="408">
                  <c:v>4.3611630080673959E-2</c:v>
                </c:pt>
                <c:pt idx="409">
                  <c:v>4.3870132079300322E-2</c:v>
                </c:pt>
                <c:pt idx="410">
                  <c:v>4.4129782669146252E-2</c:v>
                </c:pt>
                <c:pt idx="411">
                  <c:v>4.4390584523163079E-2</c:v>
                </c:pt>
                <c:pt idx="412">
                  <c:v>4.465254029894393E-2</c:v>
                </c:pt>
                <c:pt idx="413">
                  <c:v>4.4915652638538237E-2</c:v>
                </c:pt>
                <c:pt idx="414">
                  <c:v>4.5179924168266619E-2</c:v>
                </c:pt>
                <c:pt idx="415">
                  <c:v>4.5445357498536204E-2</c:v>
                </c:pt>
                <c:pt idx="416">
                  <c:v>4.5711955223656377E-2</c:v>
                </c:pt>
                <c:pt idx="417">
                  <c:v>4.597971992165497E-2</c:v>
                </c:pt>
                <c:pt idx="418">
                  <c:v>4.6248654154095001E-2</c:v>
                </c:pt>
                <c:pt idx="419">
                  <c:v>4.6518760465891859E-2</c:v>
                </c:pt>
                <c:pt idx="420">
                  <c:v>4.6790041385131077E-2</c:v>
                </c:pt>
                <c:pt idx="421">
                  <c:v>4.7062499422886664E-2</c:v>
                </c:pt>
                <c:pt idx="422">
                  <c:v>4.7336137073039998E-2</c:v>
                </c:pt>
                <c:pt idx="423">
                  <c:v>4.7610956812099391E-2</c:v>
                </c:pt>
                <c:pt idx="424">
                  <c:v>4.7886961099020235E-2</c:v>
                </c:pt>
                <c:pt idx="425">
                  <c:v>4.8164152375025873E-2</c:v>
                </c:pt>
                <c:pt idx="426">
                  <c:v>4.8442533063429126E-2</c:v>
                </c:pt>
                <c:pt idx="427">
                  <c:v>4.8722105569454548E-2</c:v>
                </c:pt>
                <c:pt idx="428">
                  <c:v>4.9002872280061449E-2</c:v>
                </c:pt>
                <c:pt idx="429">
                  <c:v>4.9284835563767664E-2</c:v>
                </c:pt>
                <c:pt idx="430">
                  <c:v>4.9567997770474131E-2</c:v>
                </c:pt>
                <c:pt idx="431">
                  <c:v>4.9852361231290297E-2</c:v>
                </c:pt>
                <c:pt idx="432">
                  <c:v>5.0137928258360352E-2</c:v>
                </c:pt>
                <c:pt idx="433">
                  <c:v>5.0424701144690359E-2</c:v>
                </c:pt>
                <c:pt idx="434">
                  <c:v>5.07126821639763E-2</c:v>
                </c:pt>
                <c:pt idx="435">
                  <c:v>5.1001873570433003E-2</c:v>
                </c:pt>
                <c:pt idx="436">
                  <c:v>5.129227759862405E-2</c:v>
                </c:pt>
                <c:pt idx="437">
                  <c:v>5.1583896463292679E-2</c:v>
                </c:pt>
                <c:pt idx="438">
                  <c:v>5.1876732359193656E-2</c:v>
                </c:pt>
                <c:pt idx="439">
                  <c:v>5.2170787460926196E-2</c:v>
                </c:pt>
                <c:pt idx="440">
                  <c:v>5.2466063922767946E-2</c:v>
                </c:pt>
                <c:pt idx="441">
                  <c:v>5.276256387851002E-2</c:v>
                </c:pt>
                <c:pt idx="442">
                  <c:v>5.3060289441293179E-2</c:v>
                </c:pt>
                <c:pt idx="443">
                  <c:v>5.3359242703445116E-2</c:v>
                </c:pt>
                <c:pt idx="444">
                  <c:v>5.3659425736318905E-2</c:v>
                </c:pt>
                <c:pt idx="445">
                  <c:v>5.396084059013264E-2</c:v>
                </c:pt>
                <c:pt idx="446">
                  <c:v>5.4263489293810273E-2</c:v>
                </c:pt>
                <c:pt idx="447">
                  <c:v>5.4567373854823686E-2</c:v>
                </c:pt>
                <c:pt idx="448">
                  <c:v>5.4872496259036035E-2</c:v>
                </c:pt>
                <c:pt idx="449">
                  <c:v>5.5178858470546342E-2</c:v>
                </c:pt>
                <c:pt idx="450">
                  <c:v>5.5486462431535447E-2</c:v>
                </c:pt>
                <c:pt idx="451">
                  <c:v>5.5795310062113239E-2</c:v>
                </c:pt>
                <c:pt idx="452">
                  <c:v>5.6105403260167296E-2</c:v>
                </c:pt>
                <c:pt idx="453">
                  <c:v>5.6416743901212853E-2</c:v>
                </c:pt>
                <c:pt idx="454">
                  <c:v>5.6729333838244217E-2</c:v>
                </c:pt>
                <c:pt idx="455">
                  <c:v>5.7043174901587591E-2</c:v>
                </c:pt>
                <c:pt idx="456">
                  <c:v>5.7358268898755373E-2</c:v>
                </c:pt>
                <c:pt idx="457">
                  <c:v>5.7674617614301898E-2</c:v>
                </c:pt>
                <c:pt idx="458">
                  <c:v>5.7992222809680714E-2</c:v>
                </c:pt>
                <c:pt idx="459">
                  <c:v>5.8311086223103367E-2</c:v>
                </c:pt>
                <c:pt idx="460">
                  <c:v>5.8631209569399739E-2</c:v>
                </c:pt>
                <c:pt idx="461">
                  <c:v>5.8952594539879964E-2</c:v>
                </c:pt>
                <c:pt idx="462">
                  <c:v>5.9275242802197925E-2</c:v>
                </c:pt>
                <c:pt idx="463">
                  <c:v>5.9599156000216362E-2</c:v>
                </c:pt>
                <c:pt idx="464">
                  <c:v>5.992433575387366E-2</c:v>
                </c:pt>
                <c:pt idx="465">
                  <c:v>6.0250783659052246E-2</c:v>
                </c:pt>
                <c:pt idx="466">
                  <c:v>6.0578501287448704E-2</c:v>
                </c:pt>
                <c:pt idx="467">
                  <c:v>6.0907490186445604E-2</c:v>
                </c:pt>
                <c:pt idx="468">
                  <c:v>6.123775187898501E-2</c:v>
                </c:pt>
                <c:pt idx="469">
                  <c:v>6.156928786344381E-2</c:v>
                </c:pt>
                <c:pt idx="470">
                  <c:v>6.1902099613510744E-2</c:v>
                </c:pt>
                <c:pt idx="471">
                  <c:v>6.2236188578065267E-2</c:v>
                </c:pt>
                <c:pt idx="472">
                  <c:v>6.2571556181058224E-2</c:v>
                </c:pt>
                <c:pt idx="473">
                  <c:v>6.2908203821394337E-2</c:v>
                </c:pt>
                <c:pt idx="474">
                  <c:v>6.3246132872816552E-2</c:v>
                </c:pt>
                <c:pt idx="475">
                  <c:v>6.3585344683792275E-2</c:v>
                </c:pt>
                <c:pt idx="476">
                  <c:v>6.3925840577401485E-2</c:v>
                </c:pt>
                <c:pt idx="477">
                  <c:v>6.4267621851226753E-2</c:v>
                </c:pt>
                <c:pt idx="478">
                  <c:v>6.4610689777245212E-2</c:v>
                </c:pt>
                <c:pt idx="479">
                  <c:v>6.4955045601722453E-2</c:v>
                </c:pt>
                <c:pt idx="480">
                  <c:v>6.5300690545108411E-2</c:v>
                </c:pt>
                <c:pt idx="481">
                  <c:v>6.5647625801935242E-2</c:v>
                </c:pt>
                <c:pt idx="482">
                  <c:v>6.5995852540717159E-2</c:v>
                </c:pt>
                <c:pt idx="483">
                  <c:v>6.6345371903852368E-2</c:v>
                </c:pt>
                <c:pt idx="484">
                  <c:v>6.6696185007526942E-2</c:v>
                </c:pt>
                <c:pt idx="485">
                  <c:v>6.704829294162086E-2</c:v>
                </c:pt>
                <c:pt idx="486">
                  <c:v>6.7401696769616021E-2</c:v>
                </c:pt>
                <c:pt idx="487">
                  <c:v>6.7756397528506443E-2</c:v>
                </c:pt>
                <c:pt idx="488">
                  <c:v>6.8112396228710459E-2</c:v>
                </c:pt>
                <c:pt idx="489">
                  <c:v>6.8469693853985131E-2</c:v>
                </c:pt>
                <c:pt idx="490">
                  <c:v>6.8828291361342747E-2</c:v>
                </c:pt>
                <c:pt idx="491">
                  <c:v>6.9188189680969472E-2</c:v>
                </c:pt>
                <c:pt idx="492">
                  <c:v>6.9549389716146201E-2</c:v>
                </c:pt>
                <c:pt idx="493">
                  <c:v>6.991189234317155E-2</c:v>
                </c:pt>
                <c:pt idx="494">
                  <c:v>7.0275698411287044E-2</c:v>
                </c:pt>
                <c:pt idx="495">
                  <c:v>7.0640808742604533E-2</c:v>
                </c:pt>
                <c:pt idx="496">
                  <c:v>7.1007224132035807E-2</c:v>
                </c:pt>
                <c:pt idx="497">
                  <c:v>7.137494534722448E-2</c:v>
                </c:pt>
                <c:pt idx="498">
                  <c:v>7.1743973128480076E-2</c:v>
                </c:pt>
                <c:pt idx="499">
                  <c:v>7.2114308188714393E-2</c:v>
                </c:pt>
                <c:pt idx="500">
                  <c:v>7.2485951213380112E-2</c:v>
                </c:pt>
                <c:pt idx="501">
                  <c:v>7.2858902860411731E-2</c:v>
                </c:pt>
                <c:pt idx="502">
                  <c:v>7.3233163760168751E-2</c:v>
                </c:pt>
                <c:pt idx="503">
                  <c:v>7.3608734515381177E-2</c:v>
                </c:pt>
                <c:pt idx="504">
                  <c:v>7.3985615701097338E-2</c:v>
                </c:pt>
                <c:pt idx="505">
                  <c:v>7.4363807864633993E-2</c:v>
                </c:pt>
                <c:pt idx="506">
                  <c:v>7.4743311525528794E-2</c:v>
                </c:pt>
                <c:pt idx="507">
                  <c:v>7.512412717549509E-2</c:v>
                </c:pt>
                <c:pt idx="508">
                  <c:v>7.5506255278379092E-2</c:v>
                </c:pt>
                <c:pt idx="509">
                  <c:v>7.5889696270119308E-2</c:v>
                </c:pt>
                <c:pt idx="510">
                  <c:v>7.6274450558708462E-2</c:v>
                </c:pt>
                <c:pt idx="511">
                  <c:v>7.66605185241577E-2</c:v>
                </c:pt>
                <c:pt idx="512">
                  <c:v>7.7047900518463164E-2</c:v>
                </c:pt>
                <c:pt idx="513">
                  <c:v>7.7436596865575011E-2</c:v>
                </c:pt>
                <c:pt idx="514">
                  <c:v>7.782660786136876E-2</c:v>
                </c:pt>
                <c:pt idx="515">
                  <c:v>7.8217933773619075E-2</c:v>
                </c:pt>
                <c:pt idx="516">
                  <c:v>7.8610574841975894E-2</c:v>
                </c:pt>
                <c:pt idx="517">
                  <c:v>7.9004531277943033E-2</c:v>
                </c:pt>
                <c:pt idx="518">
                  <c:v>7.9399803264859112E-2</c:v>
                </c:pt>
                <c:pt idx="519">
                  <c:v>7.979639095788095E-2</c:v>
                </c:pt>
                <c:pt idx="520">
                  <c:v>8.019429448396935E-2</c:v>
                </c:pt>
                <c:pt idx="521">
                  <c:v>8.0593513941877304E-2</c:v>
                </c:pt>
                <c:pt idx="522">
                  <c:v>8.0994049402140611E-2</c:v>
                </c:pt>
                <c:pt idx="523">
                  <c:v>8.1395900907070939E-2</c:v>
                </c:pt>
                <c:pt idx="524">
                  <c:v>8.1799068470751246E-2</c:v>
                </c:pt>
                <c:pt idx="525">
                  <c:v>8.2203552079033695E-2</c:v>
                </c:pt>
                <c:pt idx="526">
                  <c:v>8.2609351689539964E-2</c:v>
                </c:pt>
                <c:pt idx="527">
                  <c:v>8.3016467231663935E-2</c:v>
                </c:pt>
                <c:pt idx="528">
                  <c:v>8.3424898606576897E-2</c:v>
                </c:pt>
                <c:pt idx="529">
                  <c:v>8.3834645687235074E-2</c:v>
                </c:pt>
                <c:pt idx="530">
                  <c:v>8.4245708318389623E-2</c:v>
                </c:pt>
                <c:pt idx="531">
                  <c:v>8.4658086316599074E-2</c:v>
                </c:pt>
                <c:pt idx="532">
                  <c:v>8.5071779470244122E-2</c:v>
                </c:pt>
                <c:pt idx="533">
                  <c:v>8.5486787539544876E-2</c:v>
                </c:pt>
                <c:pt idx="534">
                  <c:v>8.5903110256580498E-2</c:v>
                </c:pt>
                <c:pt idx="535">
                  <c:v>8.6320747325311281E-2</c:v>
                </c:pt>
                <c:pt idx="536">
                  <c:v>8.6739698421603076E-2</c:v>
                </c:pt>
                <c:pt idx="537">
                  <c:v>8.7159963193254197E-2</c:v>
                </c:pt>
                <c:pt idx="538">
                  <c:v>8.7581541260024626E-2</c:v>
                </c:pt>
                <c:pt idx="539">
                  <c:v>8.8004432213667674E-2</c:v>
                </c:pt>
                <c:pt idx="540">
                  <c:v>8.8428635617964005E-2</c:v>
                </c:pt>
                <c:pt idx="541">
                  <c:v>8.8854151008758028E-2</c:v>
                </c:pt>
                <c:pt idx="542">
                  <c:v>8.928097789399668E-2</c:v>
                </c:pt>
                <c:pt idx="543">
                  <c:v>8.9709115753770552E-2</c:v>
                </c:pt>
                <c:pt idx="544">
                  <c:v>9.0138564040357402E-2</c:v>
                </c:pt>
                <c:pt idx="545">
                  <c:v>9.056932217826795E-2</c:v>
                </c:pt>
                <c:pt idx="546">
                  <c:v>9.10013895642941E-2</c:v>
                </c:pt>
                <c:pt idx="547">
                  <c:v>9.1434765567559431E-2</c:v>
                </c:pt>
                <c:pt idx="548">
                  <c:v>9.1869449529572059E-2</c:v>
                </c:pt>
                <c:pt idx="549">
                  <c:v>9.2305440764279753E-2</c:v>
                </c:pt>
                <c:pt idx="550">
                  <c:v>9.2742738558127397E-2</c:v>
                </c:pt>
                <c:pt idx="551">
                  <c:v>9.3181342170116754E-2</c:v>
                </c:pt>
                <c:pt idx="552">
                  <c:v>9.362125083186848E-2</c:v>
                </c:pt>
                <c:pt idx="553">
                  <c:v>9.4062463747686412E-2</c:v>
                </c:pt>
                <c:pt idx="554">
                  <c:v>9.4504980094624158E-2</c:v>
                </c:pt>
                <c:pt idx="555">
                  <c:v>9.4948799022553904E-2</c:v>
                </c:pt>
                <c:pt idx="556">
                  <c:v>9.5393919654237408E-2</c:v>
                </c:pt>
                <c:pt idx="557">
                  <c:v>9.584034108539935E-2</c:v>
                </c:pt>
                <c:pt idx="558">
                  <c:v>9.6288062384802753E-2</c:v>
                </c:pt>
                <c:pt idx="559">
                  <c:v>9.6737082594326673E-2</c:v>
                </c:pt>
                <c:pt idx="560">
                  <c:v>9.7187400729046067E-2</c:v>
                </c:pt>
                <c:pt idx="561">
                  <c:v>9.7639015777313848E-2</c:v>
                </c:pt>
                <c:pt idx="562">
                  <c:v>9.8091926700845017E-2</c:v>
                </c:pt>
                <c:pt idx="563">
                  <c:v>9.8546132434803022E-2</c:v>
                </c:pt>
                <c:pt idx="564">
                  <c:v>9.9001631887888214E-2</c:v>
                </c:pt>
                <c:pt idx="565">
                  <c:v>9.9458423942428403E-2</c:v>
                </c:pt>
                <c:pt idx="566">
                  <c:v>9.9916507454471504E-2</c:v>
                </c:pt>
                <c:pt idx="567">
                  <c:v>0.10037588125388026</c:v>
                </c:pt>
                <c:pt idx="568">
                  <c:v>0.10083654414442907</c:v>
                </c:pt>
                <c:pt idx="569">
                  <c:v>0.10129849490390279</c:v>
                </c:pt>
                <c:pt idx="570">
                  <c:v>0.10176173228419763</c:v>
                </c:pt>
                <c:pt idx="571">
                  <c:v>0.10222625501142399</c:v>
                </c:pt>
                <c:pt idx="572">
                  <c:v>0.10269206178601135</c:v>
                </c:pt>
                <c:pt idx="573">
                  <c:v>0.10315915128281512</c:v>
                </c:pt>
                <c:pt idx="574">
                  <c:v>0.10362752215122539</c:v>
                </c:pt>
                <c:pt idx="575">
                  <c:v>0.10409717301527771</c:v>
                </c:pt>
                <c:pt idx="576">
                  <c:v>0.10456810247376568</c:v>
                </c:pt>
                <c:pt idx="577">
                  <c:v>0.10504030910035554</c:v>
                </c:pt>
                <c:pt idx="578">
                  <c:v>0.10551379144370258</c:v>
                </c:pt>
                <c:pt idx="579">
                  <c:v>0.10598854802756942</c:v>
                </c:pt>
                <c:pt idx="580">
                  <c:v>0.10646457735094611</c:v>
                </c:pt>
                <c:pt idx="581">
                  <c:v>0.10694187788817208</c:v>
                </c:pt>
                <c:pt idx="582">
                  <c:v>0.10742044808905987</c:v>
                </c:pt>
                <c:pt idx="583">
                  <c:v>0.10790028637902065</c:v>
                </c:pt>
                <c:pt idx="584">
                  <c:v>0.10838139115919145</c:v>
                </c:pt>
                <c:pt idx="585">
                  <c:v>0.10886376080656418</c:v>
                </c:pt>
                <c:pt idx="586">
                  <c:v>0.10934739367411635</c:v>
                </c:pt>
                <c:pt idx="587">
                  <c:v>0.10983228809094342</c:v>
                </c:pt>
                <c:pt idx="588">
                  <c:v>0.11031844236239291</c:v>
                </c:pt>
                <c:pt idx="589">
                  <c:v>0.11080585477020007</c:v>
                </c:pt>
                <c:pt idx="590">
                  <c:v>0.11129452357262525</c:v>
                </c:pt>
                <c:pt idx="591">
                  <c:v>0.11178444700459279</c:v>
                </c:pt>
                <c:pt idx="592">
                  <c:v>0.11227562327783155</c:v>
                </c:pt>
                <c:pt idx="593">
                  <c:v>0.11276805058101698</c:v>
                </c:pt>
                <c:pt idx="594">
                  <c:v>0.11326172707991466</c:v>
                </c:pt>
                <c:pt idx="595">
                  <c:v>0.11375665091752547</c:v>
                </c:pt>
                <c:pt idx="596">
                  <c:v>0.11425282021423208</c:v>
                </c:pt>
                <c:pt idx="597">
                  <c:v>0.11475023306794707</c:v>
                </c:pt>
                <c:pt idx="598">
                  <c:v>0.11524888755426237</c:v>
                </c:pt>
                <c:pt idx="599">
                  <c:v>0.11574878172660009</c:v>
                </c:pt>
                <c:pt idx="600">
                  <c:v>0.11624991361636491</c:v>
                </c:pt>
                <c:pt idx="601">
                  <c:v>0.11675228123309758</c:v>
                </c:pt>
                <c:pt idx="602">
                  <c:v>0.11725588256462997</c:v>
                </c:pt>
                <c:pt idx="603">
                  <c:v>0.11776071557724131</c:v>
                </c:pt>
                <c:pt idx="604">
                  <c:v>0.11826677821581578</c:v>
                </c:pt>
                <c:pt idx="605">
                  <c:v>0.11877406840400133</c:v>
                </c:pt>
                <c:pt idx="606">
                  <c:v>0.11928258404436973</c:v>
                </c:pt>
                <c:pt idx="607">
                  <c:v>0.11979232301857788</c:v>
                </c:pt>
                <c:pt idx="608">
                  <c:v>0.12030328318753025</c:v>
                </c:pt>
                <c:pt idx="609">
                  <c:v>0.12081546239154251</c:v>
                </c:pt>
                <c:pt idx="610">
                  <c:v>0.12132885845050627</c:v>
                </c:pt>
                <c:pt idx="611">
                  <c:v>0.12184346916405503</c:v>
                </c:pt>
                <c:pt idx="612">
                  <c:v>0.12235929231173104</c:v>
                </c:pt>
                <c:pt idx="613">
                  <c:v>0.12287632565315336</c:v>
                </c:pt>
                <c:pt idx="614">
                  <c:v>0.12339456692818691</c:v>
                </c:pt>
                <c:pt idx="615">
                  <c:v>0.12391401385711254</c:v>
                </c:pt>
                <c:pt idx="616">
                  <c:v>0.124434664140798</c:v>
                </c:pt>
                <c:pt idx="617">
                  <c:v>0.12495651546087003</c:v>
                </c:pt>
                <c:pt idx="618">
                  <c:v>0.1254795654798872</c:v>
                </c:pt>
                <c:pt idx="619">
                  <c:v>0.12600381184151377</c:v>
                </c:pt>
                <c:pt idx="620">
                  <c:v>0.12652925217069441</c:v>
                </c:pt>
                <c:pt idx="621">
                  <c:v>0.12705588407382973</c:v>
                </c:pt>
                <c:pt idx="622">
                  <c:v>0.12758370513895265</c:v>
                </c:pt>
                <c:pt idx="623">
                  <c:v>0.12811271293590559</c:v>
                </c:pt>
                <c:pt idx="624">
                  <c:v>0.12864290501651848</c:v>
                </c:pt>
                <c:pt idx="625">
                  <c:v>0.12917427891478736</c:v>
                </c:pt>
                <c:pt idx="626">
                  <c:v>0.12970683214705389</c:v>
                </c:pt>
                <c:pt idx="627">
                  <c:v>0.13024056221218544</c:v>
                </c:pt>
                <c:pt idx="628">
                  <c:v>0.13077546659175587</c:v>
                </c:pt>
                <c:pt idx="629">
                  <c:v>0.13131154275022699</c:v>
                </c:pt>
                <c:pt idx="630">
                  <c:v>0.1318487881351306</c:v>
                </c:pt>
                <c:pt idx="631">
                  <c:v>0.13238720017725109</c:v>
                </c:pt>
                <c:pt idx="632">
                  <c:v>0.13292677629080873</c:v>
                </c:pt>
                <c:pt idx="633">
                  <c:v>0.13346751387364342</c:v>
                </c:pt>
                <c:pt idx="634">
                  <c:v>0.13400941030739885</c:v>
                </c:pt>
                <c:pt idx="635">
                  <c:v>0.1345524629577074</c:v>
                </c:pt>
                <c:pt idx="636">
                  <c:v>0.13509666917437529</c:v>
                </c:pt>
                <c:pt idx="637">
                  <c:v>0.13564202629156827</c:v>
                </c:pt>
                <c:pt idx="638">
                  <c:v>0.13618853162799763</c:v>
                </c:pt>
                <c:pt idx="639">
                  <c:v>0.13673618248710676</c:v>
                </c:pt>
                <c:pt idx="640">
                  <c:v>0.13728497615725793</c:v>
                </c:pt>
                <c:pt idx="641">
                  <c:v>0.13783490991191946</c:v>
                </c:pt>
                <c:pt idx="642">
                  <c:v>0.13838598100985322</c:v>
                </c:pt>
                <c:pt idx="643">
                  <c:v>0.13893818669530239</c:v>
                </c:pt>
                <c:pt idx="644">
                  <c:v>0.13949152419817948</c:v>
                </c:pt>
                <c:pt idx="645">
                  <c:v>0.14004599073425458</c:v>
                </c:pt>
                <c:pt idx="646">
                  <c:v>0.14060158350534399</c:v>
                </c:pt>
                <c:pt idx="647">
                  <c:v>0.1411582996994987</c:v>
                </c:pt>
                <c:pt idx="648">
                  <c:v>0.14171613649119338</c:v>
                </c:pt>
                <c:pt idx="649">
                  <c:v>0.14227509104151531</c:v>
                </c:pt>
                <c:pt idx="650">
                  <c:v>0.14283516049835351</c:v>
                </c:pt>
                <c:pt idx="651">
                  <c:v>0.14339634199658796</c:v>
                </c:pt>
                <c:pt idx="652">
                  <c:v>0.14395863265827882</c:v>
                </c:pt>
                <c:pt idx="653">
                  <c:v>0.14452202959285579</c:v>
                </c:pt>
                <c:pt idx="654">
                  <c:v>0.14508652989730747</c:v>
                </c:pt>
                <c:pt idx="655">
                  <c:v>0.1456521306563707</c:v>
                </c:pt>
                <c:pt idx="656">
                  <c:v>0.14621882894271987</c:v>
                </c:pt>
                <c:pt idx="657">
                  <c:v>0.14678662181715624</c:v>
                </c:pt>
                <c:pt idx="658">
                  <c:v>0.1473555063287971</c:v>
                </c:pt>
                <c:pt idx="659">
                  <c:v>0.14792547951526494</c:v>
                </c:pt>
                <c:pt idx="660">
                  <c:v>0.14849653840287649</c:v>
                </c:pt>
                <c:pt idx="661">
                  <c:v>0.14906868000683157</c:v>
                </c:pt>
                <c:pt idx="662">
                  <c:v>0.14964190133140182</c:v>
                </c:pt>
                <c:pt idx="663">
                  <c:v>0.15021619937011921</c:v>
                </c:pt>
                <c:pt idx="664">
                  <c:v>0.15079157110596453</c:v>
                </c:pt>
                <c:pt idx="665">
                  <c:v>0.15136801351155535</c:v>
                </c:pt>
                <c:pt idx="666">
                  <c:v>0.15194552354933402</c:v>
                </c:pt>
                <c:pt idx="667">
                  <c:v>0.1525240981717553</c:v>
                </c:pt>
                <c:pt idx="668">
                  <c:v>0.15310373432147367</c:v>
                </c:pt>
                <c:pt idx="669">
                  <c:v>0.15368442893153036</c:v>
                </c:pt>
                <c:pt idx="670">
                  <c:v>0.15426617892554015</c:v>
                </c:pt>
                <c:pt idx="671">
                  <c:v>0.15484898121787766</c:v>
                </c:pt>
                <c:pt idx="672">
                  <c:v>0.15543283271386343</c:v>
                </c:pt>
                <c:pt idx="673">
                  <c:v>0.15601773030994953</c:v>
                </c:pt>
                <c:pt idx="674">
                  <c:v>0.15660367089390478</c:v>
                </c:pt>
                <c:pt idx="675">
                  <c:v>0.1571906513449996</c:v>
                </c:pt>
                <c:pt idx="676">
                  <c:v>0.15777866853419031</c:v>
                </c:pt>
                <c:pt idx="677">
                  <c:v>0.15836771932430316</c:v>
                </c:pt>
                <c:pt idx="678">
                  <c:v>0.15895780057021761</c:v>
                </c:pt>
                <c:pt idx="679">
                  <c:v>0.1595489091190494</c:v>
                </c:pt>
                <c:pt idx="680">
                  <c:v>0.16014104181033295</c:v>
                </c:pt>
                <c:pt idx="681">
                  <c:v>0.16073419547620321</c:v>
                </c:pt>
                <c:pt idx="682">
                  <c:v>0.16132836694157701</c:v>
                </c:pt>
                <c:pt idx="683">
                  <c:v>0.16192355302433392</c:v>
                </c:pt>
                <c:pt idx="684">
                  <c:v>0.16251975053549633</c:v>
                </c:pt>
                <c:pt idx="685">
                  <c:v>0.16311695627940914</c:v>
                </c:pt>
                <c:pt idx="686">
                  <c:v>0.16371516705391873</c:v>
                </c:pt>
                <c:pt idx="687">
                  <c:v>0.16431437965055126</c:v>
                </c:pt>
                <c:pt idx="688">
                  <c:v>0.1649145908546904</c:v>
                </c:pt>
                <c:pt idx="689">
                  <c:v>0.16551579744575443</c:v>
                </c:pt>
                <c:pt idx="690">
                  <c:v>0.16611799619737244</c:v>
                </c:pt>
                <c:pt idx="691">
                  <c:v>0.16672118387756016</c:v>
                </c:pt>
                <c:pt idx="692">
                  <c:v>0.1673253572488948</c:v>
                </c:pt>
                <c:pt idx="693">
                  <c:v>0.16793051306868936</c:v>
                </c:pt>
                <c:pt idx="694">
                  <c:v>0.16853664808916602</c:v>
                </c:pt>
                <c:pt idx="695">
                  <c:v>0.16914375905762893</c:v>
                </c:pt>
                <c:pt idx="696">
                  <c:v>0.16975184271663618</c:v>
                </c:pt>
                <c:pt idx="697">
                  <c:v>0.17036089580417094</c:v>
                </c:pt>
                <c:pt idx="698">
                  <c:v>0.1709709150538119</c:v>
                </c:pt>
                <c:pt idx="699">
                  <c:v>0.17158189719490283</c:v>
                </c:pt>
                <c:pt idx="700">
                  <c:v>0.17219383895272128</c:v>
                </c:pt>
                <c:pt idx="701">
                  <c:v>0.17280673704864657</c:v>
                </c:pt>
                <c:pt idx="702">
                  <c:v>0.17342058820032685</c:v>
                </c:pt>
                <c:pt idx="703">
                  <c:v>0.17403538912184527</c:v>
                </c:pt>
                <c:pt idx="704">
                  <c:v>0.17465113652388536</c:v>
                </c:pt>
                <c:pt idx="705">
                  <c:v>0.17526782711389555</c:v>
                </c:pt>
                <c:pt idx="706">
                  <c:v>0.17588545759625257</c:v>
                </c:pt>
                <c:pt idx="707">
                  <c:v>0.17650402467242429</c:v>
                </c:pt>
                <c:pt idx="708">
                  <c:v>0.17712352504113135</c:v>
                </c:pt>
                <c:pt idx="709">
                  <c:v>0.17774395539850799</c:v>
                </c:pt>
                <c:pt idx="710">
                  <c:v>0.17836531243826192</c:v>
                </c:pt>
                <c:pt idx="711">
                  <c:v>0.1789875928518333</c:v>
                </c:pt>
                <c:pt idx="712">
                  <c:v>0.17961079332855268</c:v>
                </c:pt>
                <c:pt idx="713">
                  <c:v>0.18023491055579793</c:v>
                </c:pt>
                <c:pt idx="714">
                  <c:v>0.18085994121915042</c:v>
                </c:pt>
                <c:pt idx="715">
                  <c:v>0.18148588200254984</c:v>
                </c:pt>
                <c:pt idx="716">
                  <c:v>0.18211272958844843</c:v>
                </c:pt>
                <c:pt idx="717">
                  <c:v>0.18274048065796392</c:v>
                </c:pt>
                <c:pt idx="718">
                  <c:v>0.18336913189103157</c:v>
                </c:pt>
                <c:pt idx="719">
                  <c:v>0.18399867996655514</c:v>
                </c:pt>
                <c:pt idx="720">
                  <c:v>0.1846291215625569</c:v>
                </c:pt>
                <c:pt idx="721">
                  <c:v>0.18526045335632652</c:v>
                </c:pt>
                <c:pt idx="722">
                  <c:v>0.18589267202456897</c:v>
                </c:pt>
                <c:pt idx="723">
                  <c:v>0.18652577424355138</c:v>
                </c:pt>
                <c:pt idx="724">
                  <c:v>0.18715975668924878</c:v>
                </c:pt>
                <c:pt idx="725">
                  <c:v>0.18779461603748882</c:v>
                </c:pt>
                <c:pt idx="726">
                  <c:v>0.18843034896409536</c:v>
                </c:pt>
                <c:pt idx="727">
                  <c:v>0.18906695214503111</c:v>
                </c:pt>
                <c:pt idx="728">
                  <c:v>0.18970442225653902</c:v>
                </c:pt>
                <c:pt idx="729">
                  <c:v>0.19034275597528269</c:v>
                </c:pt>
                <c:pt idx="730">
                  <c:v>0.19098194997848561</c:v>
                </c:pt>
                <c:pt idx="731">
                  <c:v>0.19162200094406942</c:v>
                </c:pt>
                <c:pt idx="732">
                  <c:v>0.1922629055507909</c:v>
                </c:pt>
                <c:pt idx="733">
                  <c:v>0.19290466047837795</c:v>
                </c:pt>
                <c:pt idx="734">
                  <c:v>0.19354726240766443</c:v>
                </c:pt>
                <c:pt idx="735">
                  <c:v>0.19419070802072388</c:v>
                </c:pt>
                <c:pt idx="736">
                  <c:v>0.19483499400100213</c:v>
                </c:pt>
                <c:pt idx="737">
                  <c:v>0.1954801170334487</c:v>
                </c:pt>
                <c:pt idx="738">
                  <c:v>0.19612607380464717</c:v>
                </c:pt>
                <c:pt idx="739">
                  <c:v>0.19677286100294436</c:v>
                </c:pt>
                <c:pt idx="740">
                  <c:v>0.1974204753185784</c:v>
                </c:pt>
                <c:pt idx="741">
                  <c:v>0.19806891344380553</c:v>
                </c:pt>
                <c:pt idx="742">
                  <c:v>0.198718172073026</c:v>
                </c:pt>
                <c:pt idx="743">
                  <c:v>0.19936824790290852</c:v>
                </c:pt>
                <c:pt idx="744">
                  <c:v>0.20001913763251383</c:v>
                </c:pt>
                <c:pt idx="745">
                  <c:v>0.20067083796341695</c:v>
                </c:pt>
                <c:pt idx="746">
                  <c:v>0.20132334559982826</c:v>
                </c:pt>
                <c:pt idx="747">
                  <c:v>0.20197665724871355</c:v>
                </c:pt>
                <c:pt idx="748">
                  <c:v>0.20263076961991283</c:v>
                </c:pt>
                <c:pt idx="749">
                  <c:v>0.20328567942625791</c:v>
                </c:pt>
                <c:pt idx="750">
                  <c:v>0.20394138338368895</c:v>
                </c:pt>
                <c:pt idx="751">
                  <c:v>0.20459787821136971</c:v>
                </c:pt>
                <c:pt idx="752">
                  <c:v>0.2052551606318018</c:v>
                </c:pt>
                <c:pt idx="753">
                  <c:v>0.20591322737093759</c:v>
                </c:pt>
                <c:pt idx="754">
                  <c:v>0.20657207515829201</c:v>
                </c:pt>
                <c:pt idx="755">
                  <c:v>0.20723170072705324</c:v>
                </c:pt>
                <c:pt idx="756">
                  <c:v>0.20789210081419218</c:v>
                </c:pt>
                <c:pt idx="757">
                  <c:v>0.20855327216057071</c:v>
                </c:pt>
                <c:pt idx="758">
                  <c:v>0.20921521151104885</c:v>
                </c:pt>
                <c:pt idx="759">
                  <c:v>0.20987791561459077</c:v>
                </c:pt>
                <c:pt idx="760">
                  <c:v>0.21054138122436952</c:v>
                </c:pt>
                <c:pt idx="761">
                  <c:v>0.21120560509787067</c:v>
                </c:pt>
                <c:pt idx="762">
                  <c:v>0.21187058399699479</c:v>
                </c:pt>
                <c:pt idx="763">
                  <c:v>0.2125363146881587</c:v>
                </c:pt>
                <c:pt idx="764">
                  <c:v>0.21320279394239566</c:v>
                </c:pt>
                <c:pt idx="765">
                  <c:v>0.21387001853545431</c:v>
                </c:pt>
                <c:pt idx="766">
                  <c:v>0.21453798524789641</c:v>
                </c:pt>
                <c:pt idx="767">
                  <c:v>0.21520669086519353</c:v>
                </c:pt>
                <c:pt idx="768">
                  <c:v>0.21587613217782251</c:v>
                </c:pt>
                <c:pt idx="769">
                  <c:v>0.21654630598135974</c:v>
                </c:pt>
                <c:pt idx="770">
                  <c:v>0.21721720907657441</c:v>
                </c:pt>
                <c:pt idx="771">
                  <c:v>0.21788883826952044</c:v>
                </c:pt>
                <c:pt idx="772">
                  <c:v>0.2185611903716273</c:v>
                </c:pt>
                <c:pt idx="773">
                  <c:v>0.21923426219978984</c:v>
                </c:pt>
                <c:pt idx="774">
                  <c:v>0.21990805057645665</c:v>
                </c:pt>
                <c:pt idx="775">
                  <c:v>0.22058255232971768</c:v>
                </c:pt>
                <c:pt idx="776">
                  <c:v>0.22125776429339034</c:v>
                </c:pt>
                <c:pt idx="777">
                  <c:v>0.22193368330710472</c:v>
                </c:pt>
                <c:pt idx="778">
                  <c:v>0.22261030621638753</c:v>
                </c:pt>
                <c:pt idx="779">
                  <c:v>0.223287629872745</c:v>
                </c:pt>
                <c:pt idx="780">
                  <c:v>0.22396565113374456</c:v>
                </c:pt>
                <c:pt idx="781">
                  <c:v>0.2246443668630955</c:v>
                </c:pt>
                <c:pt idx="782">
                  <c:v>0.22532377393072836</c:v>
                </c:pt>
                <c:pt idx="783">
                  <c:v>0.22600386921287338</c:v>
                </c:pt>
                <c:pt idx="784">
                  <c:v>0.22668464959213772</c:v>
                </c:pt>
                <c:pt idx="785">
                  <c:v>0.22736611195758155</c:v>
                </c:pt>
                <c:pt idx="786">
                  <c:v>0.22804825320479311</c:v>
                </c:pt>
                <c:pt idx="787">
                  <c:v>0.22873107023596259</c:v>
                </c:pt>
                <c:pt idx="788">
                  <c:v>0.22941455995995505</c:v>
                </c:pt>
                <c:pt idx="789">
                  <c:v>0.23009871929238201</c:v>
                </c:pt>
                <c:pt idx="790">
                  <c:v>0.23078354515567223</c:v>
                </c:pt>
                <c:pt idx="791">
                  <c:v>0.23146903447914108</c:v>
                </c:pt>
                <c:pt idx="792">
                  <c:v>0.2321551841990592</c:v>
                </c:pt>
                <c:pt idx="793">
                  <c:v>0.23284199125871974</c:v>
                </c:pt>
                <c:pt idx="794">
                  <c:v>0.23352945260850477</c:v>
                </c:pt>
                <c:pt idx="795">
                  <c:v>0.2342175652059505</c:v>
                </c:pt>
                <c:pt idx="796">
                  <c:v>0.23490632601581146</c:v>
                </c:pt>
                <c:pt idx="797">
                  <c:v>0.23559573201012363</c:v>
                </c:pt>
                <c:pt idx="798">
                  <c:v>0.23628578016826651</c:v>
                </c:pt>
                <c:pt idx="799">
                  <c:v>0.23697646747702425</c:v>
                </c:pt>
                <c:pt idx="800">
                  <c:v>0.23766779093064547</c:v>
                </c:pt>
                <c:pt idx="801">
                  <c:v>0.23835974753090233</c:v>
                </c:pt>
                <c:pt idx="802">
                  <c:v>0.23905233428714845</c:v>
                </c:pt>
                <c:pt idx="803">
                  <c:v>0.23974554821637578</c:v>
                </c:pt>
                <c:pt idx="804">
                  <c:v>0.24043938634327047</c:v>
                </c:pt>
                <c:pt idx="805">
                  <c:v>0.24113384570026775</c:v>
                </c:pt>
                <c:pt idx="806">
                  <c:v>0.24182892332760578</c:v>
                </c:pt>
                <c:pt idx="807">
                  <c:v>0.24252461627337851</c:v>
                </c:pt>
                <c:pt idx="808">
                  <c:v>0.24322092159358757</c:v>
                </c:pt>
                <c:pt idx="809">
                  <c:v>0.24391783635219305</c:v>
                </c:pt>
                <c:pt idx="810">
                  <c:v>0.24461535762116343</c:v>
                </c:pt>
                <c:pt idx="811">
                  <c:v>0.24531348248052451</c:v>
                </c:pt>
                <c:pt idx="812">
                  <c:v>0.24601220801840726</c:v>
                </c:pt>
                <c:pt idx="813">
                  <c:v>0.24671153133109489</c:v>
                </c:pt>
                <c:pt idx="814">
                  <c:v>0.24741144952306873</c:v>
                </c:pt>
                <c:pt idx="815">
                  <c:v>0.24811195970705338</c:v>
                </c:pt>
                <c:pt idx="816">
                  <c:v>0.24881305900406075</c:v>
                </c:pt>
                <c:pt idx="817">
                  <c:v>0.24951474454343325</c:v>
                </c:pt>
                <c:pt idx="818">
                  <c:v>0.250217013462886</c:v>
                </c:pt>
                <c:pt idx="819">
                  <c:v>0.25091986290854806</c:v>
                </c:pt>
                <c:pt idx="820">
                  <c:v>0.25162329003500294</c:v>
                </c:pt>
                <c:pt idx="821">
                  <c:v>0.25232729200532794</c:v>
                </c:pt>
                <c:pt idx="822">
                  <c:v>0.2530318659911327</c:v>
                </c:pt>
                <c:pt idx="823">
                  <c:v>0.25373700917259695</c:v>
                </c:pt>
                <c:pt idx="824">
                  <c:v>0.2544427187385071</c:v>
                </c:pt>
                <c:pt idx="825">
                  <c:v>0.25514899188629225</c:v>
                </c:pt>
                <c:pt idx="826">
                  <c:v>0.25585582582205901</c:v>
                </c:pt>
                <c:pt idx="827">
                  <c:v>0.25656321776062574</c:v>
                </c:pt>
                <c:pt idx="828">
                  <c:v>0.25727116492555568</c:v>
                </c:pt>
                <c:pt idx="829">
                  <c:v>0.25797966454918936</c:v>
                </c:pt>
                <c:pt idx="830">
                  <c:v>0.25868871387267611</c:v>
                </c:pt>
                <c:pt idx="831">
                  <c:v>0.25939831014600467</c:v>
                </c:pt>
                <c:pt idx="832">
                  <c:v>0.26010845062803312</c:v>
                </c:pt>
                <c:pt idx="833">
                  <c:v>0.26081913258651768</c:v>
                </c:pt>
                <c:pt idx="834">
                  <c:v>0.26153035329814106</c:v>
                </c:pt>
                <c:pt idx="835">
                  <c:v>0.26224211004853965</c:v>
                </c:pt>
                <c:pt idx="836">
                  <c:v>0.26295440013233012</c:v>
                </c:pt>
                <c:pt idx="837">
                  <c:v>0.2636672208531351</c:v>
                </c:pt>
                <c:pt idx="838">
                  <c:v>0.264380569523608</c:v>
                </c:pt>
                <c:pt idx="839">
                  <c:v>0.2650944434654573</c:v>
                </c:pt>
                <c:pt idx="840">
                  <c:v>0.26580884000946969</c:v>
                </c:pt>
                <c:pt idx="841">
                  <c:v>0.26652375649553278</c:v>
                </c:pt>
                <c:pt idx="842">
                  <c:v>0.26723919027265675</c:v>
                </c:pt>
                <c:pt idx="843">
                  <c:v>0.26795513869899534</c:v>
                </c:pt>
                <c:pt idx="844">
                  <c:v>0.26867159914186628</c:v>
                </c:pt>
                <c:pt idx="845">
                  <c:v>0.26938856897777053</c:v>
                </c:pt>
                <c:pt idx="846">
                  <c:v>0.27010604559241119</c:v>
                </c:pt>
                <c:pt idx="847">
                  <c:v>0.27082402638071146</c:v>
                </c:pt>
                <c:pt idx="848">
                  <c:v>0.27154250874683189</c:v>
                </c:pt>
                <c:pt idx="849">
                  <c:v>0.27226149010418704</c:v>
                </c:pt>
                <c:pt idx="850">
                  <c:v>0.27298096787546117</c:v>
                </c:pt>
                <c:pt idx="851">
                  <c:v>0.27370093949262336</c:v>
                </c:pt>
                <c:pt idx="852">
                  <c:v>0.27442140239694213</c:v>
                </c:pt>
                <c:pt idx="853">
                  <c:v>0.27514235403899889</c:v>
                </c:pt>
                <c:pt idx="854">
                  <c:v>0.27586379187870119</c:v>
                </c:pt>
                <c:pt idx="855">
                  <c:v>0.27658571338529497</c:v>
                </c:pt>
                <c:pt idx="856">
                  <c:v>0.27730811603737615</c:v>
                </c:pt>
                <c:pt idx="857">
                  <c:v>0.27803099732290182</c:v>
                </c:pt>
                <c:pt idx="858">
                  <c:v>0.27875435473920041</c:v>
                </c:pt>
                <c:pt idx="859">
                  <c:v>0.27947818579298145</c:v>
                </c:pt>
                <c:pt idx="860">
                  <c:v>0.28020248800034464</c:v>
                </c:pt>
                <c:pt idx="861">
                  <c:v>0.28092725888678816</c:v>
                </c:pt>
                <c:pt idx="862">
                  <c:v>0.28165249598721648</c:v>
                </c:pt>
                <c:pt idx="863">
                  <c:v>0.28237819684594745</c:v>
                </c:pt>
                <c:pt idx="864">
                  <c:v>0.28310435901671882</c:v>
                </c:pt>
                <c:pt idx="865">
                  <c:v>0.28383098006269419</c:v>
                </c:pt>
                <c:pt idx="866">
                  <c:v>0.28455805755646824</c:v>
                </c:pt>
                <c:pt idx="867">
                  <c:v>0.28528558908007134</c:v>
                </c:pt>
                <c:pt idx="868">
                  <c:v>0.28601357222497387</c:v>
                </c:pt>
                <c:pt idx="869">
                  <c:v>0.28674200459208943</c:v>
                </c:pt>
                <c:pt idx="870">
                  <c:v>0.28747088379177804</c:v>
                </c:pt>
                <c:pt idx="871">
                  <c:v>0.28820020744384822</c:v>
                </c:pt>
                <c:pt idx="872">
                  <c:v>0.28892997317755897</c:v>
                </c:pt>
                <c:pt idx="873">
                  <c:v>0.28966017863162091</c:v>
                </c:pt>
                <c:pt idx="874">
                  <c:v>0.29039082145419698</c:v>
                </c:pt>
                <c:pt idx="875">
                  <c:v>0.29112189930290244</c:v>
                </c:pt>
                <c:pt idx="876">
                  <c:v>0.29185340984480462</c:v>
                </c:pt>
                <c:pt idx="877">
                  <c:v>0.29258535075642184</c:v>
                </c:pt>
                <c:pt idx="878">
                  <c:v>0.29331771972372189</c:v>
                </c:pt>
                <c:pt idx="879">
                  <c:v>0.29405051444212021</c:v>
                </c:pt>
                <c:pt idx="880">
                  <c:v>0.29478373261647711</c:v>
                </c:pt>
                <c:pt idx="881">
                  <c:v>0.2955173719610949</c:v>
                </c:pt>
                <c:pt idx="882">
                  <c:v>0.29625143019971428</c:v>
                </c:pt>
                <c:pt idx="883">
                  <c:v>0.29698590506551042</c:v>
                </c:pt>
                <c:pt idx="884">
                  <c:v>0.29772079430108828</c:v>
                </c:pt>
                <c:pt idx="885">
                  <c:v>0.29845609565847764</c:v>
                </c:pt>
                <c:pt idx="886">
                  <c:v>0.29919180689912772</c:v>
                </c:pt>
                <c:pt idx="887">
                  <c:v>0.29992792579390115</c:v>
                </c:pt>
                <c:pt idx="888">
                  <c:v>0.30066445012306753</c:v>
                </c:pt>
                <c:pt idx="889">
                  <c:v>0.30140137767629649</c:v>
                </c:pt>
                <c:pt idx="890">
                  <c:v>0.30213870625265055</c:v>
                </c:pt>
                <c:pt idx="891">
                  <c:v>0.30287643366057715</c:v>
                </c:pt>
                <c:pt idx="892">
                  <c:v>0.30361455771790058</c:v>
                </c:pt>
                <c:pt idx="893">
                  <c:v>0.30435307625181313</c:v>
                </c:pt>
                <c:pt idx="894">
                  <c:v>0.30509198709886626</c:v>
                </c:pt>
                <c:pt idx="895">
                  <c:v>0.30583128810496085</c:v>
                </c:pt>
                <c:pt idx="896">
                  <c:v>0.30657097712533748</c:v>
                </c:pt>
                <c:pt idx="897">
                  <c:v>0.30731105202456593</c:v>
                </c:pt>
                <c:pt idx="898">
                  <c:v>0.30805151067653458</c:v>
                </c:pt>
                <c:pt idx="899">
                  <c:v>0.30879235096443913</c:v>
                </c:pt>
                <c:pt idx="900">
                  <c:v>0.30953357078077121</c:v>
                </c:pt>
                <c:pt idx="901">
                  <c:v>0.31027516802730637</c:v>
                </c:pt>
                <c:pt idx="902">
                  <c:v>0.31101714061509184</c:v>
                </c:pt>
                <c:pt idx="903">
                  <c:v>0.31175948646443374</c:v>
                </c:pt>
                <c:pt idx="904">
                  <c:v>0.31250220350488428</c:v>
                </c:pt>
                <c:pt idx="905">
                  <c:v>0.31324528967522802</c:v>
                </c:pt>
                <c:pt idx="906">
                  <c:v>0.3139887429234684</c:v>
                </c:pt>
                <c:pt idx="907">
                  <c:v>0.31473256120681337</c:v>
                </c:pt>
                <c:pt idx="908">
                  <c:v>0.31547674249166102</c:v>
                </c:pt>
                <c:pt idx="909">
                  <c:v>0.31622128475358491</c:v>
                </c:pt>
                <c:pt idx="910">
                  <c:v>0.31696618597731863</c:v>
                </c:pt>
                <c:pt idx="911">
                  <c:v>0.31771144415674052</c:v>
                </c:pt>
                <c:pt idx="912">
                  <c:v>0.31845705729485779</c:v>
                </c:pt>
                <c:pt idx="913">
                  <c:v>0.31920302340379042</c:v>
                </c:pt>
                <c:pt idx="914">
                  <c:v>0.3199493405047546</c:v>
                </c:pt>
                <c:pt idx="915">
                  <c:v>0.32069600662804615</c:v>
                </c:pt>
                <c:pt idx="916">
                  <c:v>0.32144301981302326</c:v>
                </c:pt>
                <c:pt idx="917">
                  <c:v>0.32219037810808926</c:v>
                </c:pt>
                <c:pt idx="918">
                  <c:v>0.32293807957067494</c:v>
                </c:pt>
                <c:pt idx="919">
                  <c:v>0.32368612226722049</c:v>
                </c:pt>
                <c:pt idx="920">
                  <c:v>0.32443450427315734</c:v>
                </c:pt>
                <c:pt idx="921">
                  <c:v>0.32518322367288965</c:v>
                </c:pt>
                <c:pt idx="922">
                  <c:v>0.32593227855977547</c:v>
                </c:pt>
                <c:pt idx="923">
                  <c:v>0.32668166703610774</c:v>
                </c:pt>
                <c:pt idx="924">
                  <c:v>0.32743138721309484</c:v>
                </c:pt>
                <c:pt idx="925">
                  <c:v>0.32818143721084109</c:v>
                </c:pt>
                <c:pt idx="926">
                  <c:v>0.32893181515832687</c:v>
                </c:pt>
                <c:pt idx="927">
                  <c:v>0.32968251919338848</c:v>
                </c:pt>
                <c:pt idx="928">
                  <c:v>0.33043354746269787</c:v>
                </c:pt>
                <c:pt idx="929">
                  <c:v>0.33118489812174196</c:v>
                </c:pt>
                <c:pt idx="930">
                  <c:v>0.33193656933480181</c:v>
                </c:pt>
                <c:pt idx="931">
                  <c:v>0.33268855927493163</c:v>
                </c:pt>
                <c:pt idx="932">
                  <c:v>0.33344086612393736</c:v>
                </c:pt>
                <c:pt idx="933">
                  <c:v>0.33419348807235538</c:v>
                </c:pt>
                <c:pt idx="934">
                  <c:v>0.33494642331943048</c:v>
                </c:pt>
                <c:pt idx="935">
                  <c:v>0.33569967007309409</c:v>
                </c:pt>
                <c:pt idx="936">
                  <c:v>0.33645322654994209</c:v>
                </c:pt>
                <c:pt idx="937">
                  <c:v>0.3372070909752124</c:v>
                </c:pt>
                <c:pt idx="938">
                  <c:v>0.33796126158276246</c:v>
                </c:pt>
                <c:pt idx="939">
                  <c:v>0.33871573661504634</c:v>
                </c:pt>
                <c:pt idx="940">
                  <c:v>0.33947051432309189</c:v>
                </c:pt>
                <c:pt idx="941">
                  <c:v>0.34022559296647747</c:v>
                </c:pt>
                <c:pt idx="942">
                  <c:v>0.34098097081330886</c:v>
                </c:pt>
                <c:pt idx="943">
                  <c:v>0.34173664614019533</c:v>
                </c:pt>
                <c:pt idx="944">
                  <c:v>0.34249261723222629</c:v>
                </c:pt>
                <c:pt idx="945">
                  <c:v>0.34324888238294726</c:v>
                </c:pt>
                <c:pt idx="946">
                  <c:v>0.3440054398943358</c:v>
                </c:pt>
                <c:pt idx="947">
                  <c:v>0.34476228807677733</c:v>
                </c:pt>
                <c:pt idx="948">
                  <c:v>0.34551942524904083</c:v>
                </c:pt>
                <c:pt idx="949">
                  <c:v>0.34627684973825418</c:v>
                </c:pt>
                <c:pt idx="950">
                  <c:v>0.34703455987987958</c:v>
                </c:pt>
                <c:pt idx="951">
                  <c:v>0.3477925540176886</c:v>
                </c:pt>
                <c:pt idx="952">
                  <c:v>0.34855083050373725</c:v>
                </c:pt>
                <c:pt idx="953">
                  <c:v>0.34930938769834091</c:v>
                </c:pt>
                <c:pt idx="954">
                  <c:v>0.350068223970049</c:v>
                </c:pt>
                <c:pt idx="955">
                  <c:v>0.35082733769561952</c:v>
                </c:pt>
                <c:pt idx="956">
                  <c:v>0.35158672725999363</c:v>
                </c:pt>
                <c:pt idx="957">
                  <c:v>0.35234639105626986</c:v>
                </c:pt>
                <c:pt idx="958">
                  <c:v>0.3531063274856785</c:v>
                </c:pt>
                <c:pt idx="959">
                  <c:v>0.35386653495755549</c:v>
                </c:pt>
                <c:pt idx="960">
                  <c:v>0.35462701188931645</c:v>
                </c:pt>
                <c:pt idx="961">
                  <c:v>0.35538775670643064</c:v>
                </c:pt>
                <c:pt idx="962">
                  <c:v>0.35614876784239452</c:v>
                </c:pt>
                <c:pt idx="963">
                  <c:v>0.3569100437387055</c:v>
                </c:pt>
                <c:pt idx="964">
                  <c:v>0.35767158284483547</c:v>
                </c:pt>
                <c:pt idx="965">
                  <c:v>0.3584333836182042</c:v>
                </c:pt>
                <c:pt idx="966">
                  <c:v>0.35919544452415264</c:v>
                </c:pt>
                <c:pt idx="967">
                  <c:v>0.35995776403591612</c:v>
                </c:pt>
                <c:pt idx="968">
                  <c:v>0.36072034063459762</c:v>
                </c:pt>
                <c:pt idx="969">
                  <c:v>0.36148317280914072</c:v>
                </c:pt>
                <c:pt idx="970">
                  <c:v>0.36224625905630248</c:v>
                </c:pt>
                <c:pt idx="971">
                  <c:v>0.36300959788062659</c:v>
                </c:pt>
                <c:pt idx="972">
                  <c:v>0.36377318779441586</c:v>
                </c:pt>
                <c:pt idx="973">
                  <c:v>0.3645370273177051</c:v>
                </c:pt>
                <c:pt idx="974">
                  <c:v>0.36530111497823375</c:v>
                </c:pt>
                <c:pt idx="975">
                  <c:v>0.36606544931141843</c:v>
                </c:pt>
                <c:pt idx="976">
                  <c:v>0.36683002886032545</c:v>
                </c:pt>
                <c:pt idx="977">
                  <c:v>0.36759485217564331</c:v>
                </c:pt>
                <c:pt idx="978">
                  <c:v>0.36835991781565491</c:v>
                </c:pt>
                <c:pt idx="979">
                  <c:v>0.36912522434621003</c:v>
                </c:pt>
                <c:pt idx="980">
                  <c:v>0.36989077034069756</c:v>
                </c:pt>
                <c:pt idx="981">
                  <c:v>0.37065655438001766</c:v>
                </c:pt>
                <c:pt idx="982">
                  <c:v>0.37142257505255383</c:v>
                </c:pt>
                <c:pt idx="983">
                  <c:v>0.37218883095414523</c:v>
                </c:pt>
                <c:pt idx="984">
                  <c:v>0.37295532068805848</c:v>
                </c:pt>
                <c:pt idx="985">
                  <c:v>0.3737220428649598</c:v>
                </c:pt>
                <c:pt idx="986">
                  <c:v>0.37448899610288705</c:v>
                </c:pt>
                <c:pt idx="987">
                  <c:v>0.37525617902722141</c:v>
                </c:pt>
                <c:pt idx="988">
                  <c:v>0.37602359027065951</c:v>
                </c:pt>
                <c:pt idx="989">
                  <c:v>0.37679122847318519</c:v>
                </c:pt>
                <c:pt idx="990">
                  <c:v>0.37755909228204121</c:v>
                </c:pt>
                <c:pt idx="991">
                  <c:v>0.37832718035170126</c:v>
                </c:pt>
                <c:pt idx="992">
                  <c:v>0.37909549134384152</c:v>
                </c:pt>
                <c:pt idx="993">
                  <c:v>0.3798640239273125</c:v>
                </c:pt>
                <c:pt idx="994">
                  <c:v>0.38063277677811069</c:v>
                </c:pt>
                <c:pt idx="995">
                  <c:v>0.38140174857935033</c:v>
                </c:pt>
                <c:pt idx="996">
                  <c:v>0.38217093802123492</c:v>
                </c:pt>
                <c:pt idx="997">
                  <c:v>0.38294034380102909</c:v>
                </c:pt>
                <c:pt idx="998">
                  <c:v>0.38370996462303009</c:v>
                </c:pt>
                <c:pt idx="999">
                  <c:v>0.38447979919853942</c:v>
                </c:pt>
                <c:pt idx="1000">
                  <c:v>0.38524984624583453</c:v>
                </c:pt>
                <c:pt idx="1001">
                  <c:v>0.38602010449014024</c:v>
                </c:pt>
                <c:pt idx="1002">
                  <c:v>0.38679057266360062</c:v>
                </c:pt>
                <c:pt idx="1003">
                  <c:v>0.38756124950525028</c:v>
                </c:pt>
                <c:pt idx="1004">
                  <c:v>0.38833213376098624</c:v>
                </c:pt>
                <c:pt idx="1005">
                  <c:v>0.38910322418353926</c:v>
                </c:pt>
                <c:pt idx="1006">
                  <c:v>0.38987451953244562</c:v>
                </c:pt>
                <c:pt idx="1007">
                  <c:v>0.39064601857401865</c:v>
                </c:pt>
                <c:pt idx="1008">
                  <c:v>0.39141772008132031</c:v>
                </c:pt>
                <c:pt idx="1009">
                  <c:v>0.39218962283413278</c:v>
                </c:pt>
                <c:pt idx="1010">
                  <c:v>0.39296172561893017</c:v>
                </c:pt>
                <c:pt idx="1011">
                  <c:v>0.39373402722885004</c:v>
                </c:pt>
                <c:pt idx="1012">
                  <c:v>0.39450652646366502</c:v>
                </c:pt>
                <c:pt idx="1013">
                  <c:v>0.39527922212975453</c:v>
                </c:pt>
                <c:pt idx="1014">
                  <c:v>0.39605211304007648</c:v>
                </c:pt>
                <c:pt idx="1015">
                  <c:v>0.39682519801413885</c:v>
                </c:pt>
                <c:pt idx="1016">
                  <c:v>0.39759847587797137</c:v>
                </c:pt>
                <c:pt idx="1017">
                  <c:v>0.39837194546409738</c:v>
                </c:pt>
                <c:pt idx="1018">
                  <c:v>0.39914560561150542</c:v>
                </c:pt>
                <c:pt idx="1019">
                  <c:v>0.39991945516562111</c:v>
                </c:pt>
                <c:pt idx="1020">
                  <c:v>0.40069349297827889</c:v>
                </c:pt>
                <c:pt idx="1021">
                  <c:v>0.40146771790769376</c:v>
                </c:pt>
                <c:pt idx="1022">
                  <c:v>0.40224212881843324</c:v>
                </c:pt>
                <c:pt idx="1023">
                  <c:v>0.40301672458138926</c:v>
                </c:pt>
                <c:pt idx="1024">
                  <c:v>0.40379150407374986</c:v>
                </c:pt>
                <c:pt idx="1025">
                  <c:v>0.40456646617897135</c:v>
                </c:pt>
                <c:pt idx="1026">
                  <c:v>0.40534160978675016</c:v>
                </c:pt>
                <c:pt idx="1027">
                  <c:v>0.40611693379299485</c:v>
                </c:pt>
                <c:pt idx="1028">
                  <c:v>0.40689243709979822</c:v>
                </c:pt>
                <c:pt idx="1029">
                  <c:v>0.40766811861540925</c:v>
                </c:pt>
                <c:pt idx="1030">
                  <c:v>0.40844397725420539</c:v>
                </c:pt>
                <c:pt idx="1031">
                  <c:v>0.40922001193666452</c:v>
                </c:pt>
                <c:pt idx="1032">
                  <c:v>0.40999622158933735</c:v>
                </c:pt>
                <c:pt idx="1033">
                  <c:v>0.41077260514481945</c:v>
                </c:pt>
                <c:pt idx="1034">
                  <c:v>0.41154916154172372</c:v>
                </c:pt>
                <c:pt idx="1035">
                  <c:v>0.41232588972465256</c:v>
                </c:pt>
                <c:pt idx="1036">
                  <c:v>0.41310278864417033</c:v>
                </c:pt>
                <c:pt idx="1037">
                  <c:v>0.41387985725677578</c:v>
                </c:pt>
                <c:pt idx="1038">
                  <c:v>0.41465709452487448</c:v>
                </c:pt>
                <c:pt idx="1039">
                  <c:v>0.41543449941675131</c:v>
                </c:pt>
                <c:pt idx="1040">
                  <c:v>0.41621207090654311</c:v>
                </c:pt>
                <c:pt idx="1041">
                  <c:v>0.4169898079742112</c:v>
                </c:pt>
                <c:pt idx="1042">
                  <c:v>0.41776770960551418</c:v>
                </c:pt>
                <c:pt idx="1043">
                  <c:v>0.41854577479198046</c:v>
                </c:pt>
                <c:pt idx="1044">
                  <c:v>0.41932400253088126</c:v>
                </c:pt>
                <c:pt idx="1045">
                  <c:v>0.42010239182520331</c:v>
                </c:pt>
                <c:pt idx="1046">
                  <c:v>0.42088094168362178</c:v>
                </c:pt>
                <c:pt idx="1047">
                  <c:v>0.42165965112047316</c:v>
                </c:pt>
                <c:pt idx="1048">
                  <c:v>0.42243851915572839</c:v>
                </c:pt>
                <c:pt idx="1049">
                  <c:v>0.42321754481496587</c:v>
                </c:pt>
                <c:pt idx="1050">
                  <c:v>0.42399672712934455</c:v>
                </c:pt>
                <c:pt idx="1051">
                  <c:v>0.4247760651355772</c:v>
                </c:pt>
                <c:pt idx="1052">
                  <c:v>0.42555555787590355</c:v>
                </c:pt>
                <c:pt idx="1053">
                  <c:v>0.42633520439806366</c:v>
                </c:pt>
                <c:pt idx="1054">
                  <c:v>0.42711500375527139</c:v>
                </c:pt>
                <c:pt idx="1055">
                  <c:v>0.42789495500618768</c:v>
                </c:pt>
                <c:pt idx="1056">
                  <c:v>0.42867505721489407</c:v>
                </c:pt>
                <c:pt idx="1057">
                  <c:v>0.42945530945086646</c:v>
                </c:pt>
                <c:pt idx="1058">
                  <c:v>0.43023571078894851</c:v>
                </c:pt>
                <c:pt idx="1059">
                  <c:v>0.43101626030932549</c:v>
                </c:pt>
                <c:pt idx="1060">
                  <c:v>0.43179695709749799</c:v>
                </c:pt>
                <c:pt idx="1061">
                  <c:v>0.43257780024425585</c:v>
                </c:pt>
                <c:pt idx="1062">
                  <c:v>0.43335878884565188</c:v>
                </c:pt>
                <c:pt idx="1063">
                  <c:v>0.43413992200297608</c:v>
                </c:pt>
                <c:pt idx="1064">
                  <c:v>0.43492119882272956</c:v>
                </c:pt>
                <c:pt idx="1065">
                  <c:v>0.43570261841659869</c:v>
                </c:pt>
                <c:pt idx="1066">
                  <c:v>0.43648417990142924</c:v>
                </c:pt>
                <c:pt idx="1067">
                  <c:v>0.43726588239920078</c:v>
                </c:pt>
                <c:pt idx="1068">
                  <c:v>0.4380477250370009</c:v>
                </c:pt>
                <c:pt idx="1069">
                  <c:v>0.43882970694699963</c:v>
                </c:pt>
                <c:pt idx="1070">
                  <c:v>0.43961182726642406</c:v>
                </c:pt>
                <c:pt idx="1071">
                  <c:v>0.44039408513753281</c:v>
                </c:pt>
                <c:pt idx="1072">
                  <c:v>0.44117647970759061</c:v>
                </c:pt>
                <c:pt idx="1073">
                  <c:v>0.44195901012884309</c:v>
                </c:pt>
                <c:pt idx="1074">
                  <c:v>0.44274167555849159</c:v>
                </c:pt>
                <c:pt idx="1075">
                  <c:v>0.44352447515866805</c:v>
                </c:pt>
                <c:pt idx="1076">
                  <c:v>0.44430740809640989</c:v>
                </c:pt>
                <c:pt idx="1077">
                  <c:v>0.44509047354363512</c:v>
                </c:pt>
                <c:pt idx="1078">
                  <c:v>0.44587367067711725</c:v>
                </c:pt>
                <c:pt idx="1079">
                  <c:v>0.44665699867846076</c:v>
                </c:pt>
                <c:pt idx="1080">
                  <c:v>0.44744045673407612</c:v>
                </c:pt>
                <c:pt idx="1081">
                  <c:v>0.44822404403515526</c:v>
                </c:pt>
                <c:pt idx="1082">
                  <c:v>0.44900775977764695</c:v>
                </c:pt>
                <c:pt idx="1083">
                  <c:v>0.44979160316223238</c:v>
                </c:pt>
                <c:pt idx="1084">
                  <c:v>0.45057557339430065</c:v>
                </c:pt>
                <c:pt idx="1085">
                  <c:v>0.45135966968392444</c:v>
                </c:pt>
                <c:pt idx="1086">
                  <c:v>0.45214389124583582</c:v>
                </c:pt>
                <c:pt idx="1087">
                  <c:v>0.45292823729940201</c:v>
                </c:pt>
                <c:pt idx="1088">
                  <c:v>0.45371270706860134</c:v>
                </c:pt>
                <c:pt idx="1089">
                  <c:v>0.45449729978199926</c:v>
                </c:pt>
                <c:pt idx="1090">
                  <c:v>0.45528201467272439</c:v>
                </c:pt>
                <c:pt idx="1091">
                  <c:v>0.45606685097844463</c:v>
                </c:pt>
                <c:pt idx="1092">
                  <c:v>0.45685180794134345</c:v>
                </c:pt>
                <c:pt idx="1093">
                  <c:v>0.45763688480809633</c:v>
                </c:pt>
                <c:pt idx="1094">
                  <c:v>0.45842208082984698</c:v>
                </c:pt>
                <c:pt idx="1095">
                  <c:v>0.4592073952621839</c:v>
                </c:pt>
                <c:pt idx="1096">
                  <c:v>0.45999282736511704</c:v>
                </c:pt>
                <c:pt idx="1097">
                  <c:v>0.46077837640305441</c:v>
                </c:pt>
                <c:pt idx="1098">
                  <c:v>0.46156404164477888</c:v>
                </c:pt>
                <c:pt idx="1099">
                  <c:v>0.46234982236342481</c:v>
                </c:pt>
                <c:pt idx="1100">
                  <c:v>0.4631357178364553</c:v>
                </c:pt>
                <c:pt idx="1101">
                  <c:v>0.46392172734563897</c:v>
                </c:pt>
                <c:pt idx="1102">
                  <c:v>0.46470785017702709</c:v>
                </c:pt>
                <c:pt idx="1103">
                  <c:v>0.46549408562093081</c:v>
                </c:pt>
                <c:pt idx="1104">
                  <c:v>0.46628043297189842</c:v>
                </c:pt>
                <c:pt idx="1105">
                  <c:v>0.46706689152869268</c:v>
                </c:pt>
                <c:pt idx="1106">
                  <c:v>0.46785346059426824</c:v>
                </c:pt>
                <c:pt idx="1107">
                  <c:v>0.46864013947574923</c:v>
                </c:pt>
                <c:pt idx="1108">
                  <c:v>0.46942692748440684</c:v>
                </c:pt>
                <c:pt idx="1109">
                  <c:v>0.47021382393563699</c:v>
                </c:pt>
                <c:pt idx="1110">
                  <c:v>0.47100082814893812</c:v>
                </c:pt>
                <c:pt idx="1111">
                  <c:v>0.47178793944788916</c:v>
                </c:pt>
                <c:pt idx="1112">
                  <c:v>0.47257515716012738</c:v>
                </c:pt>
                <c:pt idx="1113">
                  <c:v>0.47336248061732644</c:v>
                </c:pt>
                <c:pt idx="1114">
                  <c:v>0.47414990915517469</c:v>
                </c:pt>
                <c:pt idx="1115">
                  <c:v>0.47493744211335315</c:v>
                </c:pt>
                <c:pt idx="1116">
                  <c:v>0.47572507883551407</c:v>
                </c:pt>
                <c:pt idx="1117">
                  <c:v>0.4765128186692591</c:v>
                </c:pt>
                <c:pt idx="1118">
                  <c:v>0.4773006609661179</c:v>
                </c:pt>
                <c:pt idx="1119">
                  <c:v>0.47808860508152679</c:v>
                </c:pt>
                <c:pt idx="1120">
                  <c:v>0.47887665037480726</c:v>
                </c:pt>
                <c:pt idx="1121">
                  <c:v>0.47966479620914476</c:v>
                </c:pt>
                <c:pt idx="1122">
                  <c:v>0.48045304195156768</c:v>
                </c:pt>
                <c:pt idx="1123">
                  <c:v>0.48124138697292607</c:v>
                </c:pt>
                <c:pt idx="1124">
                  <c:v>0.48202983064787075</c:v>
                </c:pt>
                <c:pt idx="1125">
                  <c:v>0.48281837235483249</c:v>
                </c:pt>
                <c:pt idx="1126">
                  <c:v>0.48360701147600105</c:v>
                </c:pt>
                <c:pt idx="1127">
                  <c:v>0.48439574739730462</c:v>
                </c:pt>
                <c:pt idx="1128">
                  <c:v>0.48518457950838911</c:v>
                </c:pt>
                <c:pt idx="1129">
                  <c:v>0.48597350720259752</c:v>
                </c:pt>
                <c:pt idx="1130">
                  <c:v>0.48676252987694968</c:v>
                </c:pt>
                <c:pt idx="1131">
                  <c:v>0.48755164693212166</c:v>
                </c:pt>
                <c:pt idx="1132">
                  <c:v>0.4883408577724257</c:v>
                </c:pt>
                <c:pt idx="1133">
                  <c:v>0.48913016180578989</c:v>
                </c:pt>
                <c:pt idx="1134">
                  <c:v>0.48991955844373808</c:v>
                </c:pt>
                <c:pt idx="1135">
                  <c:v>0.49070904710136992</c:v>
                </c:pt>
                <c:pt idx="1136">
                  <c:v>0.49149862719734089</c:v>
                </c:pt>
                <c:pt idx="1137">
                  <c:v>0.4922882981538424</c:v>
                </c:pt>
                <c:pt idx="1138">
                  <c:v>0.49307805939658222</c:v>
                </c:pt>
                <c:pt idx="1139">
                  <c:v>0.49386791035476457</c:v>
                </c:pt>
                <c:pt idx="1140">
                  <c:v>0.49465785046107075</c:v>
                </c:pt>
                <c:pt idx="1141">
                  <c:v>0.49544787915163951</c:v>
                </c:pt>
                <c:pt idx="1142">
                  <c:v>0.49623799586604783</c:v>
                </c:pt>
                <c:pt idx="1143">
                  <c:v>0.49702820004729131</c:v>
                </c:pt>
                <c:pt idx="1144">
                  <c:v>0.49781849114176518</c:v>
                </c:pt>
                <c:pt idx="1145">
                  <c:v>0.49860886859924514</c:v>
                </c:pt>
                <c:pt idx="1146">
                  <c:v>0.49939933187286822</c:v>
                </c:pt>
                <c:pt idx="1147">
                  <c:v>0.50018988041911383</c:v>
                </c:pt>
                <c:pt idx="1148">
                  <c:v>0.50098051369778485</c:v>
                </c:pt>
                <c:pt idx="1149">
                  <c:v>0.50177123117198896</c:v>
                </c:pt>
                <c:pt idx="1150">
                  <c:v>0.50256203230811991</c:v>
                </c:pt>
                <c:pt idx="1151">
                  <c:v>0.50335291657583869</c:v>
                </c:pt>
                <c:pt idx="1152">
                  <c:v>0.50414388344805516</c:v>
                </c:pt>
                <c:pt idx="1153">
                  <c:v>0.50493493240090959</c:v>
                </c:pt>
                <c:pt idx="1154">
                  <c:v>0.50572606291375444</c:v>
                </c:pt>
                <c:pt idx="1155">
                  <c:v>0.50651727446913575</c:v>
                </c:pt>
                <c:pt idx="1156">
                  <c:v>0.50730856655277523</c:v>
                </c:pt>
                <c:pt idx="1157">
                  <c:v>0.50809993865355196</c:v>
                </c:pt>
                <c:pt idx="1158">
                  <c:v>0.50889139026348462</c:v>
                </c:pt>
                <c:pt idx="1159">
                  <c:v>0.50968292087771316</c:v>
                </c:pt>
                <c:pt idx="1160">
                  <c:v>0.5104745299944814</c:v>
                </c:pt>
                <c:pt idx="1161">
                  <c:v>0.51126621711511888</c:v>
                </c:pt>
                <c:pt idx="1162">
                  <c:v>0.5120579817440235</c:v>
                </c:pt>
                <c:pt idx="1163">
                  <c:v>0.5128498233886436</c:v>
                </c:pt>
                <c:pt idx="1164">
                  <c:v>0.51364174155946074</c:v>
                </c:pt>
                <c:pt idx="1165">
                  <c:v>0.51443373576997209</c:v>
                </c:pt>
                <c:pt idx="1166">
                  <c:v>0.51522580553667319</c:v>
                </c:pt>
                <c:pt idx="1167">
                  <c:v>0.51601795037904052</c:v>
                </c:pt>
                <c:pt idx="1168">
                  <c:v>0.51681016981951444</c:v>
                </c:pt>
                <c:pt idx="1169">
                  <c:v>0.51760246338348226</c:v>
                </c:pt>
                <c:pt idx="1170">
                  <c:v>0.51839483059926084</c:v>
                </c:pt>
                <c:pt idx="1171">
                  <c:v>0.51918727099808004</c:v>
                </c:pt>
                <c:pt idx="1172">
                  <c:v>0.51997978411406576</c:v>
                </c:pt>
                <c:pt idx="1173">
                  <c:v>0.5207723694842229</c:v>
                </c:pt>
                <c:pt idx="1174">
                  <c:v>0.52156502664841919</c:v>
                </c:pt>
                <c:pt idx="1175">
                  <c:v>0.52235775514936811</c:v>
                </c:pt>
                <c:pt idx="1176">
                  <c:v>0.52315055453261261</c:v>
                </c:pt>
                <c:pt idx="1177">
                  <c:v>0.52394342434650865</c:v>
                </c:pt>
                <c:pt idx="1178">
                  <c:v>0.52473636414220892</c:v>
                </c:pt>
                <c:pt idx="1179">
                  <c:v>0.52552937347364637</c:v>
                </c:pt>
                <c:pt idx="1180">
                  <c:v>0.52632245189751825</c:v>
                </c:pt>
                <c:pt idx="1181">
                  <c:v>0.52711559897326987</c:v>
                </c:pt>
                <c:pt idx="1182">
                  <c:v>0.52790881426307845</c:v>
                </c:pt>
                <c:pt idx="1183">
                  <c:v>0.52870209733183737</c:v>
                </c:pt>
                <c:pt idx="1184">
                  <c:v>0.52949544774714041</c:v>
                </c:pt>
                <c:pt idx="1185">
                  <c:v>0.53028886507926554</c:v>
                </c:pt>
                <c:pt idx="1186">
                  <c:v>0.53108234890115957</c:v>
                </c:pt>
                <c:pt idx="1187">
                  <c:v>0.53187589878842245</c:v>
                </c:pt>
                <c:pt idx="1188">
                  <c:v>0.53266951431929155</c:v>
                </c:pt>
                <c:pt idx="1189">
                  <c:v>0.53346319507462647</c:v>
                </c:pt>
                <c:pt idx="1190">
                  <c:v>0.53425694063789342</c:v>
                </c:pt>
                <c:pt idx="1191">
                  <c:v>0.53505075059514995</c:v>
                </c:pt>
                <c:pt idx="1192">
                  <c:v>0.53584462453502979</c:v>
                </c:pt>
                <c:pt idx="1193">
                  <c:v>0.53663856204872773</c:v>
                </c:pt>
                <c:pt idx="1194">
                  <c:v>0.5374325627299843</c:v>
                </c:pt>
                <c:pt idx="1195">
                  <c:v>0.538226626175071</c:v>
                </c:pt>
                <c:pt idx="1196">
                  <c:v>0.53902075198277521</c:v>
                </c:pt>
                <c:pt idx="1197">
                  <c:v>0.53981493975438566</c:v>
                </c:pt>
                <c:pt idx="1198">
                  <c:v>0.54060918909367717</c:v>
                </c:pt>
                <c:pt idx="1199">
                  <c:v>0.54140349960689638</c:v>
                </c:pt>
                <c:pt idx="1200">
                  <c:v>0.54219787090274696</c:v>
                </c:pt>
                <c:pt idx="1201">
                  <c:v>0.54299230259237508</c:v>
                </c:pt>
                <c:pt idx="1202">
                  <c:v>0.54378679428935484</c:v>
                </c:pt>
                <c:pt idx="1203">
                  <c:v>0.54458134560967397</c:v>
                </c:pt>
                <c:pt idx="1204">
                  <c:v>0.54537595617171974</c:v>
                </c:pt>
                <c:pt idx="1205">
                  <c:v>0.54617062559626428</c:v>
                </c:pt>
                <c:pt idx="1206">
                  <c:v>0.54696535350645081</c:v>
                </c:pt>
                <c:pt idx="1207">
                  <c:v>0.54776013952777913</c:v>
                </c:pt>
                <c:pt idx="1208">
                  <c:v>0.54855498328809216</c:v>
                </c:pt>
                <c:pt idx="1209">
                  <c:v>0.5493498844175615</c:v>
                </c:pt>
                <c:pt idx="1210">
                  <c:v>0.55014484254867368</c:v>
                </c:pt>
                <c:pt idx="1211">
                  <c:v>0.55093985731621664</c:v>
                </c:pt>
                <c:pt idx="1212">
                  <c:v>0.55173492835726567</c:v>
                </c:pt>
                <c:pt idx="1213">
                  <c:v>0.55253005531116983</c:v>
                </c:pt>
                <c:pt idx="1214">
                  <c:v>0.55332523781953857</c:v>
                </c:pt>
                <c:pt idx="1215">
                  <c:v>0.55412047552622801</c:v>
                </c:pt>
                <c:pt idx="1216">
                  <c:v>0.55491576807732768</c:v>
                </c:pt>
                <c:pt idx="1217">
                  <c:v>0.5557111151211469</c:v>
                </c:pt>
                <c:pt idx="1218">
                  <c:v>0.5565065163082018</c:v>
                </c:pt>
                <c:pt idx="1219">
                  <c:v>0.55730197129120185</c:v>
                </c:pt>
                <c:pt idx="1220">
                  <c:v>0.55809747972503687</c:v>
                </c:pt>
                <c:pt idx="1221">
                  <c:v>0.55889304126676387</c:v>
                </c:pt>
                <c:pt idx="1222">
                  <c:v>0.55968865557559411</c:v>
                </c:pt>
                <c:pt idx="1223">
                  <c:v>0.56048432231288015</c:v>
                </c:pt>
                <c:pt idx="1224">
                  <c:v>0.56128004114210295</c:v>
                </c:pt>
                <c:pt idx="1225">
                  <c:v>0.56207581172885901</c:v>
                </c:pt>
                <c:pt idx="1226">
                  <c:v>0.56287163374084792</c:v>
                </c:pt>
                <c:pt idx="1227">
                  <c:v>0.56366750684785927</c:v>
                </c:pt>
                <c:pt idx="1228">
                  <c:v>0.56446343072176042</c:v>
                </c:pt>
                <c:pt idx="1229">
                  <c:v>0.56525940503648386</c:v>
                </c:pt>
                <c:pt idx="1230">
                  <c:v>0.56605542946801479</c:v>
                </c:pt>
                <c:pt idx="1231">
                  <c:v>0.56685150369437853</c:v>
                </c:pt>
                <c:pt idx="1232">
                  <c:v>0.56764762739562857</c:v>
                </c:pt>
                <c:pt idx="1233">
                  <c:v>0.56844380025383401</c:v>
                </c:pt>
                <c:pt idx="1234">
                  <c:v>0.56924002195306755</c:v>
                </c:pt>
                <c:pt idx="1235">
                  <c:v>0.57003629217939333</c:v>
                </c:pt>
                <c:pt idx="1236">
                  <c:v>0.57083261062085477</c:v>
                </c:pt>
                <c:pt idx="1237">
                  <c:v>0.57162897696746284</c:v>
                </c:pt>
                <c:pt idx="1238">
                  <c:v>0.57242539091118383</c:v>
                </c:pt>
                <c:pt idx="1239">
                  <c:v>0.5732218521459278</c:v>
                </c:pt>
                <c:pt idx="1240">
                  <c:v>0.57401836036753651</c:v>
                </c:pt>
                <c:pt idx="1241">
                  <c:v>0.57481491527377204</c:v>
                </c:pt>
                <c:pt idx="1242">
                  <c:v>0.57561151656430476</c:v>
                </c:pt>
                <c:pt idx="1243">
                  <c:v>0.57640816394070205</c:v>
                </c:pt>
                <c:pt idx="1244">
                  <c:v>0.57720485710641656</c:v>
                </c:pt>
                <c:pt idx="1245">
                  <c:v>0.57800159576677501</c:v>
                </c:pt>
                <c:pt idx="1246">
                  <c:v>0.57879837962896641</c:v>
                </c:pt>
                <c:pt idx="1247">
                  <c:v>0.57959520840203105</c:v>
                </c:pt>
                <c:pt idx="1248">
                  <c:v>0.58039208179684909</c:v>
                </c:pt>
                <c:pt idx="1249">
                  <c:v>0.58118899952612935</c:v>
                </c:pt>
                <c:pt idx="1250">
                  <c:v>0.58198596130439828</c:v>
                </c:pt>
                <c:pt idx="1251">
                  <c:v>0.58278296684798869</c:v>
                </c:pt>
                <c:pt idx="1252">
                  <c:v>0.58358001587502883</c:v>
                </c:pt>
                <c:pt idx="1253">
                  <c:v>0.58437710810543153</c:v>
                </c:pt>
                <c:pt idx="1254">
                  <c:v>0.58517424326088319</c:v>
                </c:pt>
                <c:pt idx="1255">
                  <c:v>0.58597142106483291</c:v>
                </c:pt>
                <c:pt idx="1256">
                  <c:v>0.58676864124248185</c:v>
                </c:pt>
                <c:pt idx="1257">
                  <c:v>0.5875659035207722</c:v>
                </c:pt>
                <c:pt idx="1258">
                  <c:v>0.58836320762837702</c:v>
                </c:pt>
                <c:pt idx="1259">
                  <c:v>0.58916055329568928</c:v>
                </c:pt>
                <c:pt idx="1260">
                  <c:v>0.58995794025481152</c:v>
                </c:pt>
                <c:pt idx="1261">
                  <c:v>0.59075536823954511</c:v>
                </c:pt>
                <c:pt idx="1262">
                  <c:v>0.59155283698538019</c:v>
                </c:pt>
                <c:pt idx="1263">
                  <c:v>0.59235034622948501</c:v>
                </c:pt>
                <c:pt idx="1264">
                  <c:v>0.59314789571069582</c:v>
                </c:pt>
                <c:pt idx="1265">
                  <c:v>0.59394548516950663</c:v>
                </c:pt>
                <c:pt idx="1266">
                  <c:v>0.59474311434805893</c:v>
                </c:pt>
                <c:pt idx="1267">
                  <c:v>0.59554078299013158</c:v>
                </c:pt>
                <c:pt idx="1268">
                  <c:v>0.59633849084113089</c:v>
                </c:pt>
                <c:pt idx="1269">
                  <c:v>0.59713623764808033</c:v>
                </c:pt>
                <c:pt idx="1270">
                  <c:v>0.59793402315961097</c:v>
                </c:pt>
                <c:pt idx="1271">
                  <c:v>0.59873184712595129</c:v>
                </c:pt>
                <c:pt idx="1272">
                  <c:v>0.59952970929891736</c:v>
                </c:pt>
                <c:pt idx="1273">
                  <c:v>0.60032760943190322</c:v>
                </c:pt>
                <c:pt idx="1274">
                  <c:v>0.60112554727987111</c:v>
                </c:pt>
                <c:pt idx="1275">
                  <c:v>0.60192352259934168</c:v>
                </c:pt>
                <c:pt idx="1276">
                  <c:v>0.60272153514838456</c:v>
                </c:pt>
                <c:pt idx="1277">
                  <c:v>0.6035195846866086</c:v>
                </c:pt>
                <c:pt idx="1278">
                  <c:v>0.60431767097515254</c:v>
                </c:pt>
                <c:pt idx="1279">
                  <c:v>0.60511579377667546</c:v>
                </c:pt>
                <c:pt idx="1280">
                  <c:v>0.60591395285534744</c:v>
                </c:pt>
                <c:pt idx="1281">
                  <c:v>0.60671214797684037</c:v>
                </c:pt>
                <c:pt idx="1282">
                  <c:v>0.60751037890831827</c:v>
                </c:pt>
                <c:pt idx="1283">
                  <c:v>0.60830864541842844</c:v>
                </c:pt>
                <c:pt idx="1284">
                  <c:v>0.6091069472772922</c:v>
                </c:pt>
                <c:pt idx="1285">
                  <c:v>0.60990528425649559</c:v>
                </c:pt>
                <c:pt idx="1286">
                  <c:v>0.61070365612908051</c:v>
                </c:pt>
                <c:pt idx="1287">
                  <c:v>0.61150206266953555</c:v>
                </c:pt>
                <c:pt idx="1288">
                  <c:v>0.6123005036537873</c:v>
                </c:pt>
                <c:pt idx="1289">
                  <c:v>0.61309897885919096</c:v>
                </c:pt>
                <c:pt idx="1290">
                  <c:v>0.61389748806452182</c:v>
                </c:pt>
                <c:pt idx="1291">
                  <c:v>0.61469603104996651</c:v>
                </c:pt>
                <c:pt idx="1292">
                  <c:v>0.61549460759711405</c:v>
                </c:pt>
                <c:pt idx="1293">
                  <c:v>0.61629321748894728</c:v>
                </c:pt>
                <c:pt idx="1294">
                  <c:v>0.617091860509834</c:v>
                </c:pt>
                <c:pt idx="1295">
                  <c:v>0.61789053644551861</c:v>
                </c:pt>
                <c:pt idx="1296">
                  <c:v>0.6186892450831134</c:v>
                </c:pt>
                <c:pt idx="1297">
                  <c:v>0.61948798621109002</c:v>
                </c:pt>
                <c:pt idx="1298">
                  <c:v>0.62028675961927138</c:v>
                </c:pt>
                <c:pt idx="1299">
                  <c:v>0.62108556509882262</c:v>
                </c:pt>
                <c:pt idx="1300">
                  <c:v>0.6218844024422433</c:v>
                </c:pt>
                <c:pt idx="1301">
                  <c:v>0.62268327144335889</c:v>
                </c:pt>
                <c:pt idx="1302">
                  <c:v>0.62348217189731248</c:v>
                </c:pt>
                <c:pt idx="1303">
                  <c:v>0.62428110360055666</c:v>
                </c:pt>
                <c:pt idx="1304">
                  <c:v>0.62508006635084523</c:v>
                </c:pt>
                <c:pt idx="1305">
                  <c:v>0.62587905994722526</c:v>
                </c:pt>
                <c:pt idx="1306">
                  <c:v>0.62667808419002891</c:v>
                </c:pt>
                <c:pt idx="1307">
                  <c:v>0.62747713888086531</c:v>
                </c:pt>
                <c:pt idx="1308">
                  <c:v>0.62827622382261283</c:v>
                </c:pt>
                <c:pt idx="1309">
                  <c:v>0.62907533881941113</c:v>
                </c:pt>
                <c:pt idx="1310">
                  <c:v>0.62987448367665311</c:v>
                </c:pt>
                <c:pt idx="1311">
                  <c:v>0.63067365820097709</c:v>
                </c:pt>
                <c:pt idx="1312">
                  <c:v>0.63147286220025933</c:v>
                </c:pt>
                <c:pt idx="1313">
                  <c:v>0.63227209548360586</c:v>
                </c:pt>
                <c:pt idx="1314">
                  <c:v>0.63307135786134516</c:v>
                </c:pt>
                <c:pt idx="1315">
                  <c:v>0.63387064914502023</c:v>
                </c:pt>
                <c:pt idx="1316">
                  <c:v>0.63466996914738127</c:v>
                </c:pt>
                <c:pt idx="1317">
                  <c:v>0.6354693176823778</c:v>
                </c:pt>
                <c:pt idx="1318">
                  <c:v>0.63626869456515145</c:v>
                </c:pt>
                <c:pt idx="1319">
                  <c:v>0.63706809961202848</c:v>
                </c:pt>
                <c:pt idx="1320">
                  <c:v>0.63786753264051199</c:v>
                </c:pt>
                <c:pt idx="1321">
                  <c:v>0.63866699346927502</c:v>
                </c:pt>
                <c:pt idx="1322">
                  <c:v>0.63946648191815303</c:v>
                </c:pt>
                <c:pt idx="1323">
                  <c:v>0.64026599780813642</c:v>
                </c:pt>
                <c:pt idx="1324">
                  <c:v>0.64106554096136348</c:v>
                </c:pt>
                <c:pt idx="1325">
                  <c:v>0.64186511120111334</c:v>
                </c:pt>
                <c:pt idx="1326">
                  <c:v>0.64266470835179856</c:v>
                </c:pt>
                <c:pt idx="1327">
                  <c:v>0.64346433223895805</c:v>
                </c:pt>
                <c:pt idx="1328">
                  <c:v>0.64426398268925011</c:v>
                </c:pt>
                <c:pt idx="1329">
                  <c:v>0.6450636595304452</c:v>
                </c:pt>
                <c:pt idx="1330">
                  <c:v>0.6458633625914193</c:v>
                </c:pt>
                <c:pt idx="1331">
                  <c:v>0.64666309170214664</c:v>
                </c:pt>
                <c:pt idx="1332">
                  <c:v>0.64746284669369281</c:v>
                </c:pt>
                <c:pt idx="1333">
                  <c:v>0.64826262739820817</c:v>
                </c:pt>
                <c:pt idx="1334">
                  <c:v>0.6490624336489208</c:v>
                </c:pt>
                <c:pt idx="1335">
                  <c:v>0.64986226528012969</c:v>
                </c:pt>
                <c:pt idx="1336">
                  <c:v>0.65066212212719821</c:v>
                </c:pt>
                <c:pt idx="1337">
                  <c:v>0.65146200402654719</c:v>
                </c:pt>
                <c:pt idx="1338">
                  <c:v>0.65226191081564844</c:v>
                </c:pt>
                <c:pt idx="1339">
                  <c:v>0.65306184233301801</c:v>
                </c:pt>
                <c:pt idx="1340">
                  <c:v>0.65386179841820957</c:v>
                </c:pt>
                <c:pt idx="1341">
                  <c:v>0.6546617789118081</c:v>
                </c:pt>
                <c:pt idx="1342">
                  <c:v>0.65546178365542329</c:v>
                </c:pt>
                <c:pt idx="1343">
                  <c:v>0.65626181249168281</c:v>
                </c:pt>
                <c:pt idx="1344">
                  <c:v>0.65706186526422627</c:v>
                </c:pt>
                <c:pt idx="1345">
                  <c:v>0.65786194181769864</c:v>
                </c:pt>
                <c:pt idx="1346">
                  <c:v>0.65866204199774392</c:v>
                </c:pt>
                <c:pt idx="1347">
                  <c:v>0.65946216565099902</c:v>
                </c:pt>
                <c:pt idx="1348">
                  <c:v>0.66026231262508717</c:v>
                </c:pt>
                <c:pt idx="1349">
                  <c:v>0.6610624827686119</c:v>
                </c:pt>
                <c:pt idx="1350">
                  <c:v>0.66186267593115089</c:v>
                </c:pt>
                <c:pt idx="1351">
                  <c:v>0.66266289196324968</c:v>
                </c:pt>
                <c:pt idx="1352">
                  <c:v>0.66346313071641561</c:v>
                </c:pt>
                <c:pt idx="1353">
                  <c:v>0.66426339204311169</c:v>
                </c:pt>
                <c:pt idx="1354">
                  <c:v>0.66506367579675074</c:v>
                </c:pt>
                <c:pt idx="1355">
                  <c:v>0.66586398183168927</c:v>
                </c:pt>
                <c:pt idx="1356">
                  <c:v>0.66666431000322124</c:v>
                </c:pt>
                <c:pt idx="1357">
                  <c:v>0.66746466016757267</c:v>
                </c:pt>
                <c:pt idx="1358">
                  <c:v>0.66826503218189537</c:v>
                </c:pt>
                <c:pt idx="1359">
                  <c:v>0.66906542590426121</c:v>
                </c:pt>
                <c:pt idx="1360">
                  <c:v>0.66986584119365611</c:v>
                </c:pt>
                <c:pt idx="1361">
                  <c:v>0.67066627790997457</c:v>
                </c:pt>
                <c:pt idx="1362">
                  <c:v>0.67146673591401373</c:v>
                </c:pt>
                <c:pt idx="1363">
                  <c:v>0.67226721506746756</c:v>
                </c:pt>
                <c:pt idx="1364">
                  <c:v>0.67306771523292142</c:v>
                </c:pt>
                <c:pt idx="1365">
                  <c:v>0.67386823627384607</c:v>
                </c:pt>
                <c:pt idx="1366">
                  <c:v>0.67466877805459258</c:v>
                </c:pt>
                <c:pt idx="1367">
                  <c:v>0.67546934044038609</c:v>
                </c:pt>
                <c:pt idx="1368">
                  <c:v>0.67626992329732094</c:v>
                </c:pt>
                <c:pt idx="1369">
                  <c:v>0.67707052649235455</c:v>
                </c:pt>
                <c:pt idx="1370">
                  <c:v>0.67787114989330244</c:v>
                </c:pt>
                <c:pt idx="1371">
                  <c:v>0.67867179336883243</c:v>
                </c:pt>
                <c:pt idx="1372">
                  <c:v>0.67947245678845947</c:v>
                </c:pt>
                <c:pt idx="1373">
                  <c:v>0.68027314002254002</c:v>
                </c:pt>
                <c:pt idx="1374">
                  <c:v>0.68107384294226692</c:v>
                </c:pt>
                <c:pt idx="1375">
                  <c:v>0.68187456541966407</c:v>
                </c:pt>
                <c:pt idx="1376">
                  <c:v>0.68267530732758097</c:v>
                </c:pt>
                <c:pt idx="1377">
                  <c:v>0.68347606853968768</c:v>
                </c:pt>
                <c:pt idx="1378">
                  <c:v>0.68427684893046947</c:v>
                </c:pt>
                <c:pt idx="1379">
                  <c:v>0.68507764837522178</c:v>
                </c:pt>
                <c:pt idx="1380">
                  <c:v>0.68587846675004482</c:v>
                </c:pt>
                <c:pt idx="1381">
                  <c:v>0.68667930393183874</c:v>
                </c:pt>
                <c:pt idx="1382">
                  <c:v>0.68748015979829824</c:v>
                </c:pt>
                <c:pt idx="1383">
                  <c:v>0.68828103422790787</c:v>
                </c:pt>
                <c:pt idx="1384">
                  <c:v>0.68908192709993676</c:v>
                </c:pt>
                <c:pt idx="1385">
                  <c:v>0.68988283829443364</c:v>
                </c:pt>
                <c:pt idx="1386">
                  <c:v>0.69068376769222195</c:v>
                </c:pt>
                <c:pt idx="1387">
                  <c:v>0.69148471517489496</c:v>
                </c:pt>
                <c:pt idx="1388">
                  <c:v>0.69228568062481055</c:v>
                </c:pt>
                <c:pt idx="1389">
                  <c:v>0.69308666392508689</c:v>
                </c:pt>
                <c:pt idx="1390">
                  <c:v>0.69388766495959708</c:v>
                </c:pt>
                <c:pt idx="1391">
                  <c:v>0.69468868361296476</c:v>
                </c:pt>
                <c:pt idx="1392">
                  <c:v>0.69548971977055885</c:v>
                </c:pt>
                <c:pt idx="1393">
                  <c:v>0.69629077331848921</c:v>
                </c:pt>
                <c:pt idx="1394">
                  <c:v>0.6970918441436017</c:v>
                </c:pt>
                <c:pt idx="1395">
                  <c:v>0.6978929321334737</c:v>
                </c:pt>
                <c:pt idx="1396">
                  <c:v>0.69869403717640921</c:v>
                </c:pt>
                <c:pt idx="1397">
                  <c:v>0.69949515916143423</c:v>
                </c:pt>
                <c:pt idx="1398">
                  <c:v>0.7002962979782924</c:v>
                </c:pt>
                <c:pt idx="1399">
                  <c:v>0.70109745351744024</c:v>
                </c:pt>
                <c:pt idx="1400">
                  <c:v>0.70189862567004246</c:v>
                </c:pt>
                <c:pt idx="1401">
                  <c:v>0.7026998143279678</c:v>
                </c:pt>
                <c:pt idx="1402">
                  <c:v>0.70350101938378418</c:v>
                </c:pt>
                <c:pt idx="1403">
                  <c:v>0.70430224073075454</c:v>
                </c:pt>
                <c:pt idx="1404">
                  <c:v>0.70510347826283204</c:v>
                </c:pt>
                <c:pt idx="1405">
                  <c:v>0.70590473187465608</c:v>
                </c:pt>
                <c:pt idx="1406">
                  <c:v>0.70670600146154761</c:v>
                </c:pt>
                <c:pt idx="1407">
                  <c:v>0.70750728691950482</c:v>
                </c:pt>
                <c:pt idx="1408">
                  <c:v>0.70830858814519893</c:v>
                </c:pt>
                <c:pt idx="1409">
                  <c:v>0.70910990503596982</c:v>
                </c:pt>
                <c:pt idx="1410">
                  <c:v>0.70991123748982166</c:v>
                </c:pt>
                <c:pt idx="1411">
                  <c:v>0.71071258540541893</c:v>
                </c:pt>
                <c:pt idx="1412">
                  <c:v>0.71151394868208184</c:v>
                </c:pt>
                <c:pt idx="1413">
                  <c:v>0.71231532721978241</c:v>
                </c:pt>
                <c:pt idx="1414">
                  <c:v>0.71311672091914013</c:v>
                </c:pt>
                <c:pt idx="1415">
                  <c:v>0.7139181296814181</c:v>
                </c:pt>
                <c:pt idx="1416">
                  <c:v>0.71471955340851856</c:v>
                </c:pt>
                <c:pt idx="1417">
                  <c:v>0.71552099200297892</c:v>
                </c:pt>
                <c:pt idx="1418">
                  <c:v>0.71632244536796785</c:v>
                </c:pt>
                <c:pt idx="1419">
                  <c:v>0.71712391340728099</c:v>
                </c:pt>
                <c:pt idx="1420">
                  <c:v>0.71792539602533711</c:v>
                </c:pt>
                <c:pt idx="1421">
                  <c:v>0.71872689312717419</c:v>
                </c:pt>
                <c:pt idx="1422">
                  <c:v>0.71952840461844514</c:v>
                </c:pt>
                <c:pt idx="1423">
                  <c:v>0.72032993040541415</c:v>
                </c:pt>
                <c:pt idx="1424">
                  <c:v>0.72113147039495273</c:v>
                </c:pt>
                <c:pt idx="1425">
                  <c:v>0.72193302449453578</c:v>
                </c:pt>
                <c:pt idx="1426">
                  <c:v>0.7227345926122376</c:v>
                </c:pt>
                <c:pt idx="1427">
                  <c:v>0.72353617465672826</c:v>
                </c:pt>
                <c:pt idx="1428">
                  <c:v>0.72433777053726955</c:v>
                </c:pt>
                <c:pt idx="1429">
                  <c:v>0.7251393801637116</c:v>
                </c:pt>
                <c:pt idx="1430">
                  <c:v>0.72594100344648849</c:v>
                </c:pt>
                <c:pt idx="1431">
                  <c:v>0.72674264029661506</c:v>
                </c:pt>
                <c:pt idx="1432">
                  <c:v>0.72754429062568293</c:v>
                </c:pt>
                <c:pt idx="1433">
                  <c:v>0.72834595434585692</c:v>
                </c:pt>
                <c:pt idx="1434">
                  <c:v>0.72914763136987104</c:v>
                </c:pt>
                <c:pt idx="1435">
                  <c:v>0.72994932161102533</c:v>
                </c:pt>
                <c:pt idx="1436">
                  <c:v>0.73075102498318201</c:v>
                </c:pt>
                <c:pt idx="1437">
                  <c:v>0.73155274140076165</c:v>
                </c:pt>
                <c:pt idx="1438">
                  <c:v>0.73235447077873994</c:v>
                </c:pt>
                <c:pt idx="1439">
                  <c:v>0.73315621303264389</c:v>
                </c:pt>
                <c:pt idx="1440">
                  <c:v>0.73395796807854841</c:v>
                </c:pt>
                <c:pt idx="1441">
                  <c:v>0.73475973583307275</c:v>
                </c:pt>
                <c:pt idx="1442">
                  <c:v>0.73556151621337706</c:v>
                </c:pt>
                <c:pt idx="1443">
                  <c:v>0.73636330913715886</c:v>
                </c:pt>
                <c:pt idx="1444">
                  <c:v>0.73716511452264954</c:v>
                </c:pt>
                <c:pt idx="1445">
                  <c:v>0.73796693228861099</c:v>
                </c:pt>
                <c:pt idx="1446">
                  <c:v>0.7387687623543322</c:v>
                </c:pt>
                <c:pt idx="1447">
                  <c:v>0.73957060463962587</c:v>
                </c:pt>
                <c:pt idx="1448">
                  <c:v>0.74037245906482507</c:v>
                </c:pt>
                <c:pt idx="1449">
                  <c:v>0.74117432555077978</c:v>
                </c:pt>
                <c:pt idx="1450">
                  <c:v>0.74197620401885367</c:v>
                </c:pt>
                <c:pt idx="1451">
                  <c:v>0.7427780943909208</c:v>
                </c:pt>
                <c:pt idx="1452">
                  <c:v>0.74357999658936225</c:v>
                </c:pt>
                <c:pt idx="1453">
                  <c:v>0.74438191053706304</c:v>
                </c:pt>
                <c:pt idx="1454">
                  <c:v>0.74518383615740857</c:v>
                </c:pt>
                <c:pt idx="1455">
                  <c:v>0.74598577337428185</c:v>
                </c:pt>
                <c:pt idx="1456">
                  <c:v>0.7467877221120599</c:v>
                </c:pt>
                <c:pt idx="1457">
                  <c:v>0.74758968229561062</c:v>
                </c:pt>
                <c:pt idx="1458">
                  <c:v>0.74839165385028994</c:v>
                </c:pt>
                <c:pt idx="1459">
                  <c:v>0.74919363670193839</c:v>
                </c:pt>
                <c:pt idx="1460">
                  <c:v>0.74999563077687803</c:v>
                </c:pt>
                <c:pt idx="1461">
                  <c:v>0.75079763600190941</c:v>
                </c:pt>
                <c:pt idx="1462">
                  <c:v>0.75159965230430847</c:v>
                </c:pt>
                <c:pt idx="1463">
                  <c:v>0.75240167961182347</c:v>
                </c:pt>
                <c:pt idx="1464">
                  <c:v>0.75320371785267182</c:v>
                </c:pt>
                <c:pt idx="1465">
                  <c:v>0.75400576695553745</c:v>
                </c:pt>
                <c:pt idx="1466">
                  <c:v>0.75480782684956726</c:v>
                </c:pt>
                <c:pt idx="1467">
                  <c:v>0.75560989746436868</c:v>
                </c:pt>
                <c:pt idx="1468">
                  <c:v>0.75641197873000621</c:v>
                </c:pt>
                <c:pt idx="1469">
                  <c:v>0.75721407057699885</c:v>
                </c:pt>
                <c:pt idx="1470">
                  <c:v>0.75801617293631707</c:v>
                </c:pt>
                <c:pt idx="1471">
                  <c:v>0.75881828573937971</c:v>
                </c:pt>
                <c:pt idx="1472">
                  <c:v>0.75962040891805138</c:v>
                </c:pt>
                <c:pt idx="1473">
                  <c:v>0.76042254240463936</c:v>
                </c:pt>
                <c:pt idx="1474">
                  <c:v>0.76122468613189087</c:v>
                </c:pt>
                <c:pt idx="1475">
                  <c:v>0.76202684003299015</c:v>
                </c:pt>
                <c:pt idx="1476">
                  <c:v>0.76282900404155574</c:v>
                </c:pt>
                <c:pt idx="1477">
                  <c:v>0.76363117809163761</c:v>
                </c:pt>
                <c:pt idx="1478">
                  <c:v>0.7644333621177144</c:v>
                </c:pt>
                <c:pt idx="1479">
                  <c:v>0.76523555605469074</c:v>
                </c:pt>
                <c:pt idx="1480">
                  <c:v>0.76603775983789424</c:v>
                </c:pt>
                <c:pt idx="1481">
                  <c:v>0.76683997340307308</c:v>
                </c:pt>
                <c:pt idx="1482">
                  <c:v>0.76764219668639311</c:v>
                </c:pt>
                <c:pt idx="1483">
                  <c:v>0.76844442962443515</c:v>
                </c:pt>
                <c:pt idx="1484">
                  <c:v>0.76924667215419251</c:v>
                </c:pt>
                <c:pt idx="1485">
                  <c:v>0.77004892421306792</c:v>
                </c:pt>
                <c:pt idx="1486">
                  <c:v>0.77085118573887135</c:v>
                </c:pt>
                <c:pt idx="1487">
                  <c:v>0.77165345666981711</c:v>
                </c:pt>
                <c:pt idx="1488">
                  <c:v>0.7724557369445213</c:v>
                </c:pt>
                <c:pt idx="1489">
                  <c:v>0.77325802650199926</c:v>
                </c:pt>
                <c:pt idx="1490">
                  <c:v>0.77406032528166302</c:v>
                </c:pt>
                <c:pt idx="1491">
                  <c:v>0.7748626332233185</c:v>
                </c:pt>
                <c:pt idx="1492">
                  <c:v>0.7756649502671632</c:v>
                </c:pt>
                <c:pt idx="1493">
                  <c:v>0.77646727635378365</c:v>
                </c:pt>
                <c:pt idx="1494">
                  <c:v>0.77726961142415285</c:v>
                </c:pt>
                <c:pt idx="1495">
                  <c:v>0.77807195541962781</c:v>
                </c:pt>
                <c:pt idx="1496">
                  <c:v>0.77887430828194693</c:v>
                </c:pt>
                <c:pt idx="1497">
                  <c:v>0.77967666995322771</c:v>
                </c:pt>
                <c:pt idx="1498">
                  <c:v>0.78047904037596438</c:v>
                </c:pt>
                <c:pt idx="1499">
                  <c:v>0.7812814194930251</c:v>
                </c:pt>
                <c:pt idx="1500">
                  <c:v>0.78208380724764981</c:v>
                </c:pt>
                <c:pt idx="1501">
                  <c:v>0.78288620358344785</c:v>
                </c:pt>
                <c:pt idx="1502">
                  <c:v>0.78368860844439547</c:v>
                </c:pt>
                <c:pt idx="1503">
                  <c:v>0.78449102177483354</c:v>
                </c:pt>
                <c:pt idx="1504">
                  <c:v>0.78529344351946506</c:v>
                </c:pt>
                <c:pt idx="1505">
                  <c:v>0.78609587362335298</c:v>
                </c:pt>
                <c:pt idx="1506">
                  <c:v>0.78689831203191773</c:v>
                </c:pt>
                <c:pt idx="1507">
                  <c:v>0.78770075869093503</c:v>
                </c:pt>
                <c:pt idx="1508">
                  <c:v>0.78850321354653363</c:v>
                </c:pt>
                <c:pt idx="1509">
                  <c:v>0.78930567654519268</c:v>
                </c:pt>
                <c:pt idx="1510">
                  <c:v>0.79010814763373993</c:v>
                </c:pt>
                <c:pt idx="1511">
                  <c:v>0.79091062675934909</c:v>
                </c:pt>
                <c:pt idx="1512">
                  <c:v>0.79171311386953802</c:v>
                </c:pt>
                <c:pt idx="1513">
                  <c:v>0.79251560891216599</c:v>
                </c:pt>
                <c:pt idx="1514">
                  <c:v>0.79331811183543188</c:v>
                </c:pt>
                <c:pt idx="1515">
                  <c:v>0.79412062258787175</c:v>
                </c:pt>
                <c:pt idx="1516">
                  <c:v>0.79492314111835682</c:v>
                </c:pt>
                <c:pt idx="1517">
                  <c:v>0.79572566737609107</c:v>
                </c:pt>
                <c:pt idx="1518">
                  <c:v>0.79652820131060942</c:v>
                </c:pt>
                <c:pt idx="1519">
                  <c:v>0.7973307428717753</c:v>
                </c:pt>
                <c:pt idx="1520">
                  <c:v>0.79813329200977867</c:v>
                </c:pt>
                <c:pt idx="1521">
                  <c:v>0.7989358486751339</c:v>
                </c:pt>
                <c:pt idx="1522">
                  <c:v>0.79973841281867741</c:v>
                </c:pt>
                <c:pt idx="1523">
                  <c:v>0.80054098439156618</c:v>
                </c:pt>
                <c:pt idx="1524">
                  <c:v>0.8013435633452749</c:v>
                </c:pt>
                <c:pt idx="1525">
                  <c:v>0.80214614963159458</c:v>
                </c:pt>
                <c:pt idx="1526">
                  <c:v>0.80294874320263021</c:v>
                </c:pt>
                <c:pt idx="1527">
                  <c:v>0.80375134401079873</c:v>
                </c:pt>
                <c:pt idx="1528">
                  <c:v>0.80455395200882696</c:v>
                </c:pt>
                <c:pt idx="1529">
                  <c:v>0.80535656714974968</c:v>
                </c:pt>
                <c:pt idx="1530">
                  <c:v>0.80615918938690767</c:v>
                </c:pt>
                <c:pt idx="1531">
                  <c:v>0.80696181867394567</c:v>
                </c:pt>
                <c:pt idx="1532">
                  <c:v>0.80776445496481053</c:v>
                </c:pt>
                <c:pt idx="1533">
                  <c:v>0.80856709821374884</c:v>
                </c:pt>
                <c:pt idx="1534">
                  <c:v>0.80936974837530551</c:v>
                </c:pt>
                <c:pt idx="1535">
                  <c:v>0.81017240540432156</c:v>
                </c:pt>
                <c:pt idx="1536">
                  <c:v>0.81097506925593232</c:v>
                </c:pt>
                <c:pt idx="1537">
                  <c:v>0.81177773988556534</c:v>
                </c:pt>
                <c:pt idx="1538">
                  <c:v>0.8125804172489387</c:v>
                </c:pt>
                <c:pt idx="1539">
                  <c:v>0.81338310130205904</c:v>
                </c:pt>
                <c:pt idx="1540">
                  <c:v>0.81418579200121965</c:v>
                </c:pt>
                <c:pt idx="1541">
                  <c:v>0.81498848930299861</c:v>
                </c:pt>
                <c:pt idx="1542">
                  <c:v>0.81579119316425708</c:v>
                </c:pt>
                <c:pt idx="1543">
                  <c:v>0.81659390354213734</c:v>
                </c:pt>
                <c:pt idx="1544">
                  <c:v>0.81739662039406102</c:v>
                </c:pt>
                <c:pt idx="1545">
                  <c:v>0.81819934367772706</c:v>
                </c:pt>
                <c:pt idx="1546">
                  <c:v>0.81900207335111042</c:v>
                </c:pt>
                <c:pt idx="1547">
                  <c:v>0.81980480937245981</c:v>
                </c:pt>
                <c:pt idx="1548">
                  <c:v>0.82060755170029609</c:v>
                </c:pt>
                <c:pt idx="1549">
                  <c:v>0.82141030029341056</c:v>
                </c:pt>
                <c:pt idx="1550">
                  <c:v>0.82221305511086318</c:v>
                </c:pt>
                <c:pt idx="1551">
                  <c:v>0.8230158161119806</c:v>
                </c:pt>
                <c:pt idx="1552">
                  <c:v>0.82381858325635493</c:v>
                </c:pt>
                <c:pt idx="1553">
                  <c:v>0.8246213565038415</c:v>
                </c:pt>
                <c:pt idx="1554">
                  <c:v>0.82542413581455742</c:v>
                </c:pt>
                <c:pt idx="1555">
                  <c:v>0.82622692114887974</c:v>
                </c:pt>
                <c:pt idx="1556">
                  <c:v>0.82702971246744406</c:v>
                </c:pt>
                <c:pt idx="1557">
                  <c:v>0.82783250973114242</c:v>
                </c:pt>
                <c:pt idx="1558">
                  <c:v>0.82863531290112202</c:v>
                </c:pt>
                <c:pt idx="1559">
                  <c:v>0.82943812193878341</c:v>
                </c:pt>
                <c:pt idx="1560">
                  <c:v>0.8302409368057786</c:v>
                </c:pt>
                <c:pt idx="1561">
                  <c:v>0.83104375746400994</c:v>
                </c:pt>
                <c:pt idx="1562">
                  <c:v>0.83184658387562815</c:v>
                </c:pt>
                <c:pt idx="1563">
                  <c:v>0.83264941600303066</c:v>
                </c:pt>
                <c:pt idx="1564">
                  <c:v>0.83345225380886023</c:v>
                </c:pt>
                <c:pt idx="1565">
                  <c:v>0.83425509725600322</c:v>
                </c:pt>
                <c:pt idx="1566">
                  <c:v>0.83505794630758801</c:v>
                </c:pt>
                <c:pt idx="1567">
                  <c:v>0.83586080092698356</c:v>
                </c:pt>
                <c:pt idx="1568">
                  <c:v>0.83666366107779766</c:v>
                </c:pt>
                <c:pt idx="1569">
                  <c:v>0.83746652672387545</c:v>
                </c:pt>
                <c:pt idx="1570">
                  <c:v>0.83826939782929799</c:v>
                </c:pt>
                <c:pt idx="1571">
                  <c:v>0.83907227435838061</c:v>
                </c:pt>
                <c:pt idx="1572">
                  <c:v>0.83987515627567133</c:v>
                </c:pt>
                <c:pt idx="1573">
                  <c:v>0.84067804354594944</c:v>
                </c:pt>
                <c:pt idx="1574">
                  <c:v>0.84148093613422403</c:v>
                </c:pt>
                <c:pt idx="1575">
                  <c:v>0.84228383400573248</c:v>
                </c:pt>
                <c:pt idx="1576">
                  <c:v>0.84308673712593885</c:v>
                </c:pt>
                <c:pt idx="1577">
                  <c:v>0.84388964546053258</c:v>
                </c:pt>
                <c:pt idx="1578">
                  <c:v>0.84469255897542694</c:v>
                </c:pt>
                <c:pt idx="1579">
                  <c:v>0.84549547763675759</c:v>
                </c:pt>
                <c:pt idx="1580">
                  <c:v>0.8462984014108812</c:v>
                </c:pt>
                <c:pt idx="1581">
                  <c:v>0.84710133026437384</c:v>
                </c:pt>
                <c:pt idx="1582">
                  <c:v>0.84790426416402964</c:v>
                </c:pt>
                <c:pt idx="1583">
                  <c:v>0.84870720307685954</c:v>
                </c:pt>
                <c:pt idx="1584">
                  <c:v>0.84951014697008953</c:v>
                </c:pt>
                <c:pt idx="1585">
                  <c:v>0.85031309581115966</c:v>
                </c:pt>
                <c:pt idx="1586">
                  <c:v>0.85111604956772235</c:v>
                </c:pt>
                <c:pt idx="1587">
                  <c:v>0.8519190082076411</c:v>
                </c:pt>
                <c:pt idx="1588">
                  <c:v>0.85272197169898911</c:v>
                </c:pt>
                <c:pt idx="1589">
                  <c:v>0.85352494001004797</c:v>
                </c:pt>
                <c:pt idx="1590">
                  <c:v>0.85432791310930623</c:v>
                </c:pt>
                <c:pt idx="1591">
                  <c:v>0.85513089096545813</c:v>
                </c:pt>
                <c:pt idx="1592">
                  <c:v>0.85593387354740214</c:v>
                </c:pt>
                <c:pt idx="1593">
                  <c:v>0.85673686082423983</c:v>
                </c:pt>
                <c:pt idx="1594">
                  <c:v>0.85753985276527434</c:v>
                </c:pt>
                <c:pt idx="1595">
                  <c:v>0.85834284934000915</c:v>
                </c:pt>
                <c:pt idx="1596">
                  <c:v>0.85914585051814696</c:v>
                </c:pt>
                <c:pt idx="1597">
                  <c:v>0.85994885626958795</c:v>
                </c:pt>
                <c:pt idx="1598">
                  <c:v>0.86075186656442892</c:v>
                </c:pt>
                <c:pt idx="1599">
                  <c:v>0.86155488137296188</c:v>
                </c:pt>
                <c:pt idx="1600">
                  <c:v>0.86235790066567275</c:v>
                </c:pt>
                <c:pt idx="1601">
                  <c:v>0.86316092441323999</c:v>
                </c:pt>
                <c:pt idx="1602">
                  <c:v>0.86396395258653369</c:v>
                </c:pt>
                <c:pt idx="1603">
                  <c:v>0.86476698515661388</c:v>
                </c:pt>
                <c:pt idx="1604">
                  <c:v>0.86557002209472955</c:v>
                </c:pt>
                <c:pt idx="1605">
                  <c:v>0.86637306337231756</c:v>
                </c:pt>
                <c:pt idx="1606">
                  <c:v>0.86717610896100106</c:v>
                </c:pt>
                <c:pt idx="1607">
                  <c:v>0.86797915883258847</c:v>
                </c:pt>
                <c:pt idx="1608">
                  <c:v>0.86878221295907232</c:v>
                </c:pt>
                <c:pt idx="1609">
                  <c:v>0.86958527131262797</c:v>
                </c:pt>
                <c:pt idx="1610">
                  <c:v>0.87038833386561254</c:v>
                </c:pt>
                <c:pt idx="1611">
                  <c:v>0.87119140059056344</c:v>
                </c:pt>
                <c:pt idx="1612">
                  <c:v>0.87199447146019748</c:v>
                </c:pt>
                <c:pt idx="1613">
                  <c:v>0.8727975464474097</c:v>
                </c:pt>
                <c:pt idx="1614">
                  <c:v>0.87360062552527207</c:v>
                </c:pt>
                <c:pt idx="1615">
                  <c:v>0.87440370866703232</c:v>
                </c:pt>
                <c:pt idx="1616">
                  <c:v>0.87520679584611294</c:v>
                </c:pt>
                <c:pt idx="1617">
                  <c:v>0.87600988703610994</c:v>
                </c:pt>
                <c:pt idx="1618">
                  <c:v>0.87681298221079174</c:v>
                </c:pt>
                <c:pt idx="1619">
                  <c:v>0.87761608134409808</c:v>
                </c:pt>
                <c:pt idx="1620">
                  <c:v>0.87841918441013878</c:v>
                </c:pt>
                <c:pt idx="1621">
                  <c:v>0.87922229138319286</c:v>
                </c:pt>
                <c:pt idx="1622">
                  <c:v>0.88002540223770731</c:v>
                </c:pt>
                <c:pt idx="1623">
                  <c:v>0.880828516948296</c:v>
                </c:pt>
                <c:pt idx="1624">
                  <c:v>0.88163163548973855</c:v>
                </c:pt>
                <c:pt idx="1625">
                  <c:v>0.88243475783697922</c:v>
                </c:pt>
                <c:pt idx="1626">
                  <c:v>0.88323788396512604</c:v>
                </c:pt>
                <c:pt idx="1627">
                  <c:v>0.88404101384944944</c:v>
                </c:pt>
                <c:pt idx="1628">
                  <c:v>0.88484414746538165</c:v>
                </c:pt>
                <c:pt idx="1629">
                  <c:v>0.88564728478851507</c:v>
                </c:pt>
                <c:pt idx="1630">
                  <c:v>0.88645042579460176</c:v>
                </c:pt>
                <c:pt idx="1631">
                  <c:v>0.88725357045955189</c:v>
                </c:pt>
                <c:pt idx="1632">
                  <c:v>0.88805671875943326</c:v>
                </c:pt>
                <c:pt idx="1633">
                  <c:v>0.88885987067046979</c:v>
                </c:pt>
                <c:pt idx="1634">
                  <c:v>0.8896630261690408</c:v>
                </c:pt>
                <c:pt idx="1635">
                  <c:v>0.89046618523167997</c:v>
                </c:pt>
                <c:pt idx="1636">
                  <c:v>0.89126934783507406</c:v>
                </c:pt>
                <c:pt idx="1637">
                  <c:v>0.89207251395606235</c:v>
                </c:pt>
                <c:pt idx="1638">
                  <c:v>0.89287568357163527</c:v>
                </c:pt>
                <c:pt idx="1639">
                  <c:v>0.89367885665893354</c:v>
                </c:pt>
                <c:pt idx="1640">
                  <c:v>0.89448203319524733</c:v>
                </c:pt>
                <c:pt idx="1641">
                  <c:v>0.89528521315801513</c:v>
                </c:pt>
                <c:pt idx="1642">
                  <c:v>0.89608839652482275</c:v>
                </c:pt>
                <c:pt idx="1643">
                  <c:v>0.89689158327340246</c:v>
                </c:pt>
                <c:pt idx="1644">
                  <c:v>0.89769477338163217</c:v>
                </c:pt>
                <c:pt idx="1645">
                  <c:v>0.89849796682753413</c:v>
                </c:pt>
                <c:pt idx="1646">
                  <c:v>0.89930116358927414</c:v>
                </c:pt>
                <c:pt idx="1647">
                  <c:v>0.90010436364516089</c:v>
                </c:pt>
                <c:pt idx="1648">
                  <c:v>0.9009075669736446</c:v>
                </c:pt>
                <c:pt idx="1649">
                  <c:v>0.9017107735533163</c:v>
                </c:pt>
                <c:pt idx="1650">
                  <c:v>0.902513983362907</c:v>
                </c:pt>
                <c:pt idx="1651">
                  <c:v>0.90331719638128649</c:v>
                </c:pt>
                <c:pt idx="1652">
                  <c:v>0.9041204125874629</c:v>
                </c:pt>
                <c:pt idx="1653">
                  <c:v>0.90492363196058134</c:v>
                </c:pt>
                <c:pt idx="1654">
                  <c:v>0.90572685447992329</c:v>
                </c:pt>
                <c:pt idx="1655">
                  <c:v>0.90653008012490544</c:v>
                </c:pt>
                <c:pt idx="1656">
                  <c:v>0.90733330887507913</c:v>
                </c:pt>
                <c:pt idx="1657">
                  <c:v>0.90813654071012928</c:v>
                </c:pt>
                <c:pt idx="1658">
                  <c:v>0.9089397756098736</c:v>
                </c:pt>
                <c:pt idx="1659">
                  <c:v>0.90974301355426168</c:v>
                </c:pt>
                <c:pt idx="1660">
                  <c:v>0.91054625452337412</c:v>
                </c:pt>
                <c:pt idx="1661">
                  <c:v>0.91134949849742153</c:v>
                </c:pt>
                <c:pt idx="1662">
                  <c:v>0.91215274545674419</c:v>
                </c:pt>
                <c:pt idx="1663">
                  <c:v>0.91295599538181049</c:v>
                </c:pt>
                <c:pt idx="1664">
                  <c:v>0.91375924825321675</c:v>
                </c:pt>
                <c:pt idx="1665">
                  <c:v>0.91456250405168593</c:v>
                </c:pt>
                <c:pt idx="1666">
                  <c:v>0.91536576275806714</c:v>
                </c:pt>
                <c:pt idx="1667">
                  <c:v>0.91616902435333436</c:v>
                </c:pt>
                <c:pt idx="1668">
                  <c:v>0.91697228881858628</c:v>
                </c:pt>
                <c:pt idx="1669">
                  <c:v>0.9177755561350448</c:v>
                </c:pt>
                <c:pt idx="1670">
                  <c:v>0.91857882628405474</c:v>
                </c:pt>
                <c:pt idx="1671">
                  <c:v>0.91938209924708281</c:v>
                </c:pt>
                <c:pt idx="1672">
                  <c:v>0.92018537500571684</c:v>
                </c:pt>
                <c:pt idx="1673">
                  <c:v>0.92098865354166504</c:v>
                </c:pt>
                <c:pt idx="1674">
                  <c:v>0.92179193483675514</c:v>
                </c:pt>
                <c:pt idx="1675">
                  <c:v>0.92259521887293361</c:v>
                </c:pt>
                <c:pt idx="1676">
                  <c:v>0.923398505632265</c:v>
                </c:pt>
                <c:pt idx="1677">
                  <c:v>0.92420179509693101</c:v>
                </c:pt>
                <c:pt idx="1678">
                  <c:v>0.92500508724922992</c:v>
                </c:pt>
                <c:pt idx="1679">
                  <c:v>0.92580838207157568</c:v>
                </c:pt>
                <c:pt idx="1680">
                  <c:v>0.92661167954649704</c:v>
                </c:pt>
                <c:pt idx="1681">
                  <c:v>0.92741497965663722</c:v>
                </c:pt>
                <c:pt idx="1682">
                  <c:v>0.92821828238475268</c:v>
                </c:pt>
                <c:pt idx="1683">
                  <c:v>0.92902158771371279</c:v>
                </c:pt>
                <c:pt idx="1684">
                  <c:v>0.92982489562649873</c:v>
                </c:pt>
                <c:pt idx="1685">
                  <c:v>0.930628206106203</c:v>
                </c:pt>
                <c:pt idx="1686">
                  <c:v>0.93143151913602873</c:v>
                </c:pt>
                <c:pt idx="1687">
                  <c:v>0.93223483469928869</c:v>
                </c:pt>
                <c:pt idx="1688">
                  <c:v>0.93303815277940483</c:v>
                </c:pt>
                <c:pt idx="1689">
                  <c:v>0.93384147335990741</c:v>
                </c:pt>
                <c:pt idx="1690">
                  <c:v>0.93464479642443454</c:v>
                </c:pt>
                <c:pt idx="1691">
                  <c:v>0.9354481219567311</c:v>
                </c:pt>
                <c:pt idx="1692">
                  <c:v>0.93625144994064824</c:v>
                </c:pt>
                <c:pt idx="1693">
                  <c:v>0.93705478036014289</c:v>
                </c:pt>
                <c:pt idx="1694">
                  <c:v>0.93785811319927659</c:v>
                </c:pt>
                <c:pt idx="1695">
                  <c:v>0.93866144844221533</c:v>
                </c:pt>
                <c:pt idx="1696">
                  <c:v>0.93946478607322847</c:v>
                </c:pt>
                <c:pt idx="1697">
                  <c:v>0.94026812607668842</c:v>
                </c:pt>
                <c:pt idx="1698">
                  <c:v>0.94107146843706946</c:v>
                </c:pt>
                <c:pt idx="1699">
                  <c:v>0.94187481313894761</c:v>
                </c:pt>
                <c:pt idx="1700">
                  <c:v>0.94267816016699968</c:v>
                </c:pt>
                <c:pt idx="1701">
                  <c:v>0.94348150950600262</c:v>
                </c:pt>
                <c:pt idx="1702">
                  <c:v>0.94428486114083299</c:v>
                </c:pt>
                <c:pt idx="1703">
                  <c:v>0.94508821505646612</c:v>
                </c:pt>
                <c:pt idx="1704">
                  <c:v>0.94589157123797574</c:v>
                </c:pt>
                <c:pt idx="1705">
                  <c:v>0.94669492967053304</c:v>
                </c:pt>
                <c:pt idx="1706">
                  <c:v>0.94749829033940625</c:v>
                </c:pt>
                <c:pt idx="1707">
                  <c:v>0.94830165322995996</c:v>
                </c:pt>
                <c:pt idx="1708">
                  <c:v>0.94910501832765437</c:v>
                </c:pt>
                <c:pt idx="1709">
                  <c:v>0.9499083856180448</c:v>
                </c:pt>
                <c:pt idx="1710">
                  <c:v>0.95071175508678107</c:v>
                </c:pt>
                <c:pt idx="1711">
                  <c:v>0.9515151267196067</c:v>
                </c:pt>
                <c:pt idx="1712">
                  <c:v>0.95231850050235856</c:v>
                </c:pt>
                <c:pt idx="1713">
                  <c:v>0.95312187642096613</c:v>
                </c:pt>
                <c:pt idx="1714">
                  <c:v>0.95392525446145082</c:v>
                </c:pt>
                <c:pt idx="1715">
                  <c:v>0.95472863460992552</c:v>
                </c:pt>
                <c:pt idx="1716">
                  <c:v>0.95553201685259403</c:v>
                </c:pt>
                <c:pt idx="1717">
                  <c:v>0.95633540117575011</c:v>
                </c:pt>
                <c:pt idx="1718">
                  <c:v>0.95713878756577742</c:v>
                </c:pt>
                <c:pt idx="1719">
                  <c:v>0.95794217600914844</c:v>
                </c:pt>
                <c:pt idx="1720">
                  <c:v>0.95874556649242437</c:v>
                </c:pt>
                <c:pt idx="1721">
                  <c:v>0.95954895900225401</c:v>
                </c:pt>
                <c:pt idx="1722">
                  <c:v>0.96035235352537374</c:v>
                </c:pt>
                <c:pt idx="1723">
                  <c:v>0.96115575004860654</c:v>
                </c:pt>
                <c:pt idx="1724">
                  <c:v>0.96195914855886155</c:v>
                </c:pt>
                <c:pt idx="1725">
                  <c:v>0.96276254904313363</c:v>
                </c:pt>
                <c:pt idx="1726">
                  <c:v>0.96356595148850266</c:v>
                </c:pt>
                <c:pt idx="1727">
                  <c:v>0.96436935588213291</c:v>
                </c:pt>
                <c:pt idx="1728">
                  <c:v>0.96517276221127268</c:v>
                </c:pt>
                <c:pt idx="1729">
                  <c:v>0.96597617046325379</c:v>
                </c:pt>
                <c:pt idx="1730">
                  <c:v>0.96677958062549074</c:v>
                </c:pt>
                <c:pt idx="1731">
                  <c:v>0.96758299268548043</c:v>
                </c:pt>
                <c:pt idx="1732">
                  <c:v>0.96838640663080144</c:v>
                </c:pt>
                <c:pt idx="1733">
                  <c:v>0.96918982244911378</c:v>
                </c:pt>
                <c:pt idx="1734">
                  <c:v>0.96999324012815791</c:v>
                </c:pt>
                <c:pt idx="1735">
                  <c:v>0.97079665965575479</c:v>
                </c:pt>
                <c:pt idx="1736">
                  <c:v>0.97160008101980477</c:v>
                </c:pt>
                <c:pt idx="1737">
                  <c:v>0.97240350420828747</c:v>
                </c:pt>
                <c:pt idx="1738">
                  <c:v>0.97320692920926111</c:v>
                </c:pt>
                <c:pt idx="1739">
                  <c:v>0.97401035601086206</c:v>
                </c:pt>
                <c:pt idx="1740">
                  <c:v>0.9748137846013043</c:v>
                </c:pt>
                <c:pt idx="1741">
                  <c:v>0.97561721496887877</c:v>
                </c:pt>
                <c:pt idx="1742">
                  <c:v>0.97642064710195309</c:v>
                </c:pt>
                <c:pt idx="1743">
                  <c:v>0.97722408098897107</c:v>
                </c:pt>
                <c:pt idx="1744">
                  <c:v>0.97802751661845189</c:v>
                </c:pt>
                <c:pt idx="1745">
                  <c:v>0.97883095397899</c:v>
                </c:pt>
                <c:pt idx="1746">
                  <c:v>0.97963439305925448</c:v>
                </c:pt>
                <c:pt idx="1747">
                  <c:v>0.98043783384798833</c:v>
                </c:pt>
                <c:pt idx="1748">
                  <c:v>0.98124127633400837</c:v>
                </c:pt>
                <c:pt idx="1749">
                  <c:v>0.98204472050620462</c:v>
                </c:pt>
                <c:pt idx="1750">
                  <c:v>0.98284816635353955</c:v>
                </c:pt>
                <c:pt idx="1751">
                  <c:v>0.98365161386504807</c:v>
                </c:pt>
                <c:pt idx="1752">
                  <c:v>0.98445506302983665</c:v>
                </c:pt>
                <c:pt idx="1753">
                  <c:v>0.98525851383708307</c:v>
                </c:pt>
                <c:pt idx="1754">
                  <c:v>0.98606196627603593</c:v>
                </c:pt>
                <c:pt idx="1755">
                  <c:v>0.98686542033601421</c:v>
                </c:pt>
                <c:pt idx="1756">
                  <c:v>0.98766887600640663</c:v>
                </c:pt>
                <c:pt idx="1757">
                  <c:v>0.9884723332766715</c:v>
                </c:pt>
                <c:pt idx="1758">
                  <c:v>0.98927579213633599</c:v>
                </c:pt>
                <c:pt idx="1759">
                  <c:v>0.99007925257499574</c:v>
                </c:pt>
                <c:pt idx="1760">
                  <c:v>0.99088271458231458</c:v>
                </c:pt>
                <c:pt idx="1761">
                  <c:v>0.99168617814802384</c:v>
                </c:pt>
                <c:pt idx="1762">
                  <c:v>0.99248964326192213</c:v>
                </c:pt>
                <c:pt idx="1763">
                  <c:v>0.99329310991387476</c:v>
                </c:pt>
                <c:pt idx="1764">
                  <c:v>0.99409657809381335</c:v>
                </c:pt>
                <c:pt idx="1765">
                  <c:v>0.99490004779173535</c:v>
                </c:pt>
                <c:pt idx="1766">
                  <c:v>0.99570351899770371</c:v>
                </c:pt>
                <c:pt idx="1767">
                  <c:v>0.99650699170184631</c:v>
                </c:pt>
                <c:pt idx="1768">
                  <c:v>0.99731046589435579</c:v>
                </c:pt>
                <c:pt idx="1769">
                  <c:v>0.99811394156548872</c:v>
                </c:pt>
                <c:pt idx="1770">
                  <c:v>0.99891741870556561</c:v>
                </c:pt>
                <c:pt idx="1771">
                  <c:v>0.99972089730497027</c:v>
                </c:pt>
                <c:pt idx="1772">
                  <c:v>1.0005243773541492</c:v>
                </c:pt>
                <c:pt idx="1773">
                  <c:v>1.0013278588436119</c:v>
                </c:pt>
                <c:pt idx="1774">
                  <c:v>1.0021313417639295</c:v>
                </c:pt>
                <c:pt idx="1775">
                  <c:v>1.0029348261057349</c:v>
                </c:pt>
                <c:pt idx="1776">
                  <c:v>1.0037383118597225</c:v>
                </c:pt>
                <c:pt idx="1777">
                  <c:v>1.0045417990166474</c:v>
                </c:pt>
                <c:pt idx="1778">
                  <c:v>1.0053452875673252</c:v>
                </c:pt>
                <c:pt idx="1779">
                  <c:v>1.0061487775026317</c:v>
                </c:pt>
                <c:pt idx="1780">
                  <c:v>1.0069522688135022</c:v>
                </c:pt>
                <c:pt idx="1781">
                  <c:v>1.0077557614909316</c:v>
                </c:pt>
                <c:pt idx="1782">
                  <c:v>1.0085592555259735</c:v>
                </c:pt>
                <c:pt idx="1783">
                  <c:v>1.0093627509097403</c:v>
                </c:pt>
                <c:pt idx="1784">
                  <c:v>1.0101662476334021</c:v>
                </c:pt>
                <c:pt idx="1785">
                  <c:v>1.0109697456881872</c:v>
                </c:pt>
                <c:pt idx="1786">
                  <c:v>1.0117732450653811</c:v>
                </c:pt>
                <c:pt idx="1787">
                  <c:v>1.0125767457563264</c:v>
                </c:pt>
                <c:pt idx="1788">
                  <c:v>1.0133802477524221</c:v>
                </c:pt>
                <c:pt idx="1789">
                  <c:v>1.0141837510451239</c:v>
                </c:pt>
                <c:pt idx="1790">
                  <c:v>1.0149872556259432</c:v>
                </c:pt>
                <c:pt idx="1791">
                  <c:v>1.015790761486447</c:v>
                </c:pt>
                <c:pt idx="1792">
                  <c:v>1.0165942686182572</c:v>
                </c:pt>
                <c:pt idx="1793">
                  <c:v>1.0173977770130509</c:v>
                </c:pt>
                <c:pt idx="1794">
                  <c:v>1.0182012866625596</c:v>
                </c:pt>
                <c:pt idx="1795">
                  <c:v>1.0190047975585688</c:v>
                </c:pt>
                <c:pt idx="1796">
                  <c:v>1.0198083096929176</c:v>
                </c:pt>
                <c:pt idx="1797">
                  <c:v>1.0206118230574988</c:v>
                </c:pt>
                <c:pt idx="1798">
                  <c:v>1.0214153376442581</c:v>
                </c:pt>
                <c:pt idx="1799">
                  <c:v>1.0222188534451939</c:v>
                </c:pt>
                <c:pt idx="1800">
                  <c:v>1.0230223704523571</c:v>
                </c:pt>
                <c:pt idx="1801">
                  <c:v>1.0238258886578504</c:v>
                </c:pt>
                <c:pt idx="1802">
                  <c:v>1.0246294080538285</c:v>
                </c:pt>
                <c:pt idx="1803">
                  <c:v>1.025432928632497</c:v>
                </c:pt>
                <c:pt idx="1804">
                  <c:v>1.026236450386113</c:v>
                </c:pt>
                <c:pt idx="1805">
                  <c:v>1.0270399733069837</c:v>
                </c:pt>
                <c:pt idx="1806">
                  <c:v>1.0278434973874673</c:v>
                </c:pt>
                <c:pt idx="1807">
                  <c:v>1.0286470226199713</c:v>
                </c:pt>
                <c:pt idx="1808">
                  <c:v>1.0294505489969537</c:v>
                </c:pt>
                <c:pt idx="1809">
                  <c:v>1.0302540765109209</c:v>
                </c:pt>
                <c:pt idx="1810">
                  <c:v>1.0310576051544293</c:v>
                </c:pt>
                <c:pt idx="1811">
                  <c:v>1.0318611349200835</c:v>
                </c:pt>
                <c:pt idx="1812">
                  <c:v>1.0326646658005365</c:v>
                </c:pt>
                <c:pt idx="1813">
                  <c:v>1.0334681977884894</c:v>
                </c:pt>
                <c:pt idx="1814">
                  <c:v>1.0342717308766911</c:v>
                </c:pt>
                <c:pt idx="1815">
                  <c:v>1.035075265057938</c:v>
                </c:pt>
                <c:pt idx="1816">
                  <c:v>1.0358788003250736</c:v>
                </c:pt>
                <c:pt idx="1817">
                  <c:v>1.0366823366709885</c:v>
                </c:pt>
                <c:pt idx="1818">
                  <c:v>1.0374858740886193</c:v>
                </c:pt>
                <c:pt idx="1819">
                  <c:v>1.0382894125709492</c:v>
                </c:pt>
                <c:pt idx="1820">
                  <c:v>1.0390929521110073</c:v>
                </c:pt>
                <c:pt idx="1821">
                  <c:v>1.0398964927018681</c:v>
                </c:pt>
                <c:pt idx="1822">
                  <c:v>1.0407000343366517</c:v>
                </c:pt>
                <c:pt idx="1823">
                  <c:v>1.041503577008523</c:v>
                </c:pt>
                <c:pt idx="1824">
                  <c:v>1.042307120710692</c:v>
                </c:pt>
                <c:pt idx="1825">
                  <c:v>1.0431106654364126</c:v>
                </c:pt>
                <c:pt idx="1826">
                  <c:v>1.0439142111789832</c:v>
                </c:pt>
                <c:pt idx="1827">
                  <c:v>1.0447177579317459</c:v>
                </c:pt>
                <c:pt idx="1828">
                  <c:v>1.0455213056880868</c:v>
                </c:pt>
                <c:pt idx="1829">
                  <c:v>1.0463248544414347</c:v>
                </c:pt>
                <c:pt idx="1830">
                  <c:v>1.0471284041852618</c:v>
                </c:pt>
                <c:pt idx="1831">
                  <c:v>1.0479319549130828</c:v>
                </c:pt>
                <c:pt idx="1832">
                  <c:v>1.0487355066184549</c:v>
                </c:pt>
                <c:pt idx="1833">
                  <c:v>1.0495390592949776</c:v>
                </c:pt>
                <c:pt idx="1834">
                  <c:v>1.0503426129362923</c:v>
                </c:pt>
                <c:pt idx="1835">
                  <c:v>1.0511461675360818</c:v>
                </c:pt>
                <c:pt idx="1836">
                  <c:v>1.0519497230880703</c:v>
                </c:pt>
                <c:pt idx="1837">
                  <c:v>1.0527532795860233</c:v>
                </c:pt>
                <c:pt idx="1838">
                  <c:v>1.0535568370237469</c:v>
                </c:pt>
                <c:pt idx="1839">
                  <c:v>1.0543603953950877</c:v>
                </c:pt>
                <c:pt idx="1840">
                  <c:v>1.0551639546939329</c:v>
                </c:pt>
                <c:pt idx="1841">
                  <c:v>1.0559675149142091</c:v>
                </c:pt>
                <c:pt idx="1842">
                  <c:v>1.0567710760498834</c:v>
                </c:pt>
                <c:pt idx="1843">
                  <c:v>1.0575746380949618</c:v>
                </c:pt>
                <c:pt idx="1844">
                  <c:v>1.0583782010434899</c:v>
                </c:pt>
                <c:pt idx="1845">
                  <c:v>1.0591817648895521</c:v>
                </c:pt>
                <c:pt idx="1846">
                  <c:v>1.0599853296272714</c:v>
                </c:pt>
                <c:pt idx="1847">
                  <c:v>1.0607888952508095</c:v>
                </c:pt>
                <c:pt idx="1848">
                  <c:v>1.0615924617543664</c:v>
                </c:pt>
                <c:pt idx="1849">
                  <c:v>1.0623960291321797</c:v>
                </c:pt>
                <c:pt idx="1850">
                  <c:v>1.0631995973785249</c:v>
                </c:pt>
                <c:pt idx="1851">
                  <c:v>1.0640031664877152</c:v>
                </c:pt>
                <c:pt idx="1852">
                  <c:v>1.0648067364541005</c:v>
                </c:pt>
                <c:pt idx="1853">
                  <c:v>1.0656103072720682</c:v>
                </c:pt>
                <c:pt idx="1854">
                  <c:v>1.0664138789360422</c:v>
                </c:pt>
                <c:pt idx="1855">
                  <c:v>1.0672174514404831</c:v>
                </c:pt>
                <c:pt idx="1856">
                  <c:v>1.0680210247798874</c:v>
                </c:pt>
                <c:pt idx="1857">
                  <c:v>1.0688245989487877</c:v>
                </c:pt>
                <c:pt idx="1858">
                  <c:v>1.0696281739417528</c:v>
                </c:pt>
                <c:pt idx="1859">
                  <c:v>1.0704317497533866</c:v>
                </c:pt>
                <c:pt idx="1860">
                  <c:v>1.0712353263783285</c:v>
                </c:pt>
                <c:pt idx="1861">
                  <c:v>1.072038903811253</c:v>
                </c:pt>
                <c:pt idx="1862">
                  <c:v>1.0728424820468694</c:v>
                </c:pt>
                <c:pt idx="1863">
                  <c:v>1.0736460610799217</c:v>
                </c:pt>
                <c:pt idx="1864">
                  <c:v>1.0744496409051882</c:v>
                </c:pt>
                <c:pt idx="1865">
                  <c:v>1.0752532215174815</c:v>
                </c:pt>
                <c:pt idx="1866">
                  <c:v>1.0760568029116482</c:v>
                </c:pt>
                <c:pt idx="1867">
                  <c:v>1.0768603850825684</c:v>
                </c:pt>
                <c:pt idx="1868">
                  <c:v>1.0776639680251561</c:v>
                </c:pt>
                <c:pt idx="1869">
                  <c:v>1.078467551734358</c:v>
                </c:pt>
                <c:pt idx="1870">
                  <c:v>1.0792711362051546</c:v>
                </c:pt>
                <c:pt idx="1871">
                  <c:v>1.0800747214325586</c:v>
                </c:pt>
                <c:pt idx="1872">
                  <c:v>1.0808783074116157</c:v>
                </c:pt>
                <c:pt idx="1873">
                  <c:v>1.081681894137404</c:v>
                </c:pt>
                <c:pt idx="1874">
                  <c:v>1.0824854816050338</c:v>
                </c:pt>
                <c:pt idx="1875">
                  <c:v>1.0832890698096473</c:v>
                </c:pt>
                <c:pt idx="1876">
                  <c:v>1.0840926587464188</c:v>
                </c:pt>
                <c:pt idx="1877">
                  <c:v>1.084896248410554</c:v>
                </c:pt>
                <c:pt idx="1878">
                  <c:v>1.0856998387972898</c:v>
                </c:pt>
                <c:pt idx="1879">
                  <c:v>1.0865034299018947</c:v>
                </c:pt>
                <c:pt idx="1880">
                  <c:v>1.0873070217196679</c:v>
                </c:pt>
                <c:pt idx="1881">
                  <c:v>1.0881106142459391</c:v>
                </c:pt>
                <c:pt idx="1882">
                  <c:v>1.0889142074760692</c:v>
                </c:pt>
                <c:pt idx="1883">
                  <c:v>1.0897178014054489</c:v>
                </c:pt>
                <c:pt idx="1884">
                  <c:v>1.0905213960294995</c:v>
                </c:pt>
                <c:pt idx="1885">
                  <c:v>1.091324991343672</c:v>
                </c:pt>
                <c:pt idx="1886">
                  <c:v>1.0921285873434474</c:v>
                </c:pt>
                <c:pt idx="1887">
                  <c:v>1.0929321840243362</c:v>
                </c:pt>
                <c:pt idx="1888">
                  <c:v>1.0937357813818782</c:v>
                </c:pt>
                <c:pt idx="1889">
                  <c:v>1.0945393794116425</c:v>
                </c:pt>
                <c:pt idx="1890">
                  <c:v>1.095342978109227</c:v>
                </c:pt>
                <c:pt idx="1891">
                  <c:v>1.0961465774702588</c:v>
                </c:pt>
                <c:pt idx="1892">
                  <c:v>1.0969501774903931</c:v>
                </c:pt>
                <c:pt idx="1893">
                  <c:v>1.0977537781653142</c:v>
                </c:pt>
                <c:pt idx="1894">
                  <c:v>1.0985573794907342</c:v>
                </c:pt>
                <c:pt idx="1895">
                  <c:v>1.0993609814623932</c:v>
                </c:pt>
                <c:pt idx="1896">
                  <c:v>1.1001645840760597</c:v>
                </c:pt>
                <c:pt idx="1897">
                  <c:v>1.1009681873275292</c:v>
                </c:pt>
                <c:pt idx="1898">
                  <c:v>1.1017717912126255</c:v>
                </c:pt>
                <c:pt idx="1899">
                  <c:v>1.1025753957271989</c:v>
                </c:pt>
                <c:pt idx="1900">
                  <c:v>1.1033790008671276</c:v>
                </c:pt>
                <c:pt idx="1901">
                  <c:v>1.1041826066283165</c:v>
                </c:pt>
                <c:pt idx="1902">
                  <c:v>1.1049862130066972</c:v>
                </c:pt>
                <c:pt idx="1903">
                  <c:v>1.1057898199982281</c:v>
                </c:pt>
                <c:pt idx="1904">
                  <c:v>1.106593427598894</c:v>
                </c:pt>
                <c:pt idx="1905">
                  <c:v>1.1073970358047058</c:v>
                </c:pt>
                <c:pt idx="1906">
                  <c:v>1.108200644611701</c:v>
                </c:pt>
                <c:pt idx="1907">
                  <c:v>1.1090042540159426</c:v>
                </c:pt>
                <c:pt idx="1908">
                  <c:v>1.1098078640135196</c:v>
                </c:pt>
                <c:pt idx="1909">
                  <c:v>1.1106114746005464</c:v>
                </c:pt>
                <c:pt idx="1910">
                  <c:v>1.1114150857731631</c:v>
                </c:pt>
                <c:pt idx="1911">
                  <c:v>1.1122186975275348</c:v>
                </c:pt>
                <c:pt idx="1912">
                  <c:v>1.1130223098598517</c:v>
                </c:pt>
                <c:pt idx="1913">
                  <c:v>1.1138259227663294</c:v>
                </c:pt>
                <c:pt idx="1914">
                  <c:v>1.1146295362432079</c:v>
                </c:pt>
                <c:pt idx="1915">
                  <c:v>1.1154331502867518</c:v>
                </c:pt>
                <c:pt idx="1916">
                  <c:v>1.1162367648932503</c:v>
                </c:pt>
                <c:pt idx="1917">
                  <c:v>1.1170403800590167</c:v>
                </c:pt>
                <c:pt idx="1918">
                  <c:v>1.1178439957803887</c:v>
                </c:pt>
                <c:pt idx="1919">
                  <c:v>1.1186476120537279</c:v>
                </c:pt>
                <c:pt idx="1920">
                  <c:v>1.1194512288754195</c:v>
                </c:pt>
                <c:pt idx="1921">
                  <c:v>1.1202548462418727</c:v>
                </c:pt>
                <c:pt idx="1922">
                  <c:v>1.12105846414952</c:v>
                </c:pt>
                <c:pt idx="1923">
                  <c:v>1.1218620825948173</c:v>
                </c:pt>
                <c:pt idx="1924">
                  <c:v>1.1226657015742438</c:v>
                </c:pt>
                <c:pt idx="1925">
                  <c:v>1.1234693210843014</c:v>
                </c:pt>
                <c:pt idx="1926">
                  <c:v>1.1242729411215153</c:v>
                </c:pt>
                <c:pt idx="1927">
                  <c:v>1.1250765616824334</c:v>
                </c:pt>
                <c:pt idx="1928">
                  <c:v>1.125880182763626</c:v>
                </c:pt>
                <c:pt idx="1929">
                  <c:v>1.126683804361686</c:v>
                </c:pt>
                <c:pt idx="1930">
                  <c:v>1.1274874264732286</c:v>
                </c:pt>
                <c:pt idx="1931">
                  <c:v>1.1282910490948912</c:v>
                </c:pt>
                <c:pt idx="1932">
                  <c:v>1.1290946722233333</c:v>
                </c:pt>
                <c:pt idx="1933">
                  <c:v>1.1298982958552357</c:v>
                </c:pt>
                <c:pt idx="1934">
                  <c:v>1.1307019199873016</c:v>
                </c:pt>
                <c:pt idx="1935">
                  <c:v>1.1315055446162556</c:v>
                </c:pt>
                <c:pt idx="1936">
                  <c:v>1.1323091697388437</c:v>
                </c:pt>
                <c:pt idx="1937">
                  <c:v>1.1331127953518332</c:v>
                </c:pt>
                <c:pt idx="1938">
                  <c:v>1.1339164214520125</c:v>
                </c:pt>
                <c:pt idx="1939">
                  <c:v>1.1347200480361912</c:v>
                </c:pt>
                <c:pt idx="1940">
                  <c:v>1.1355236751011994</c:v>
                </c:pt>
                <c:pt idx="1941">
                  <c:v>1.1363273026438887</c:v>
                </c:pt>
                <c:pt idx="1942">
                  <c:v>1.1371309306611306</c:v>
                </c:pt>
                <c:pt idx="1943">
                  <c:v>1.1379345591498171</c:v>
                </c:pt>
                <c:pt idx="1944">
                  <c:v>1.1387381881068612</c:v>
                </c:pt>
                <c:pt idx="1945">
                  <c:v>1.1395418175291956</c:v>
                </c:pt>
                <c:pt idx="1946">
                  <c:v>1.1403454474137729</c:v>
                </c:pt>
                <c:pt idx="1947">
                  <c:v>1.1411490777575661</c:v>
                </c:pt>
                <c:pt idx="1948">
                  <c:v>1.141952708557568</c:v>
                </c:pt>
                <c:pt idx="1949">
                  <c:v>1.1427563398107909</c:v>
                </c:pt>
                <c:pt idx="1950">
                  <c:v>1.1435599715142668</c:v>
                </c:pt>
                <c:pt idx="1951">
                  <c:v>1.1443636036650469</c:v>
                </c:pt>
                <c:pt idx="1952">
                  <c:v>1.1451672362602017</c:v>
                </c:pt>
                <c:pt idx="1953">
                  <c:v>1.1459708692968213</c:v>
                </c:pt>
                <c:pt idx="1954">
                  <c:v>1.1467745027720144</c:v>
                </c:pt>
                <c:pt idx="1955">
                  <c:v>1.147578136682909</c:v>
                </c:pt>
                <c:pt idx="1956">
                  <c:v>1.1483817710266515</c:v>
                </c:pt>
                <c:pt idx="1957">
                  <c:v>1.1491854058004074</c:v>
                </c:pt>
                <c:pt idx="1958">
                  <c:v>1.1499890410013607</c:v>
                </c:pt>
                <c:pt idx="1959">
                  <c:v>1.1507926766267134</c:v>
                </c:pt>
                <c:pt idx="1960">
                  <c:v>1.1515963126736863</c:v>
                </c:pt>
                <c:pt idx="1961">
                  <c:v>1.1523999491395183</c:v>
                </c:pt>
                <c:pt idx="1962">
                  <c:v>1.153203586021466</c:v>
                </c:pt>
                <c:pt idx="1963">
                  <c:v>1.1540072233168046</c:v>
                </c:pt>
                <c:pt idx="1964">
                  <c:v>1.1548108610228267</c:v>
                </c:pt>
                <c:pt idx="1965">
                  <c:v>1.1556144991368427</c:v>
                </c:pt>
                <c:pt idx="1966">
                  <c:v>1.1564181376561806</c:v>
                </c:pt>
                <c:pt idx="1967">
                  <c:v>1.157221776578186</c:v>
                </c:pt>
                <c:pt idx="1968">
                  <c:v>1.1580254159002221</c:v>
                </c:pt>
                <c:pt idx="1969">
                  <c:v>1.1588290556196688</c:v>
                </c:pt>
                <c:pt idx="1970">
                  <c:v>1.1596326957339234</c:v>
                </c:pt>
                <c:pt idx="1971">
                  <c:v>1.1604363362404004</c:v>
                </c:pt>
                <c:pt idx="1972">
                  <c:v>1.1612399771365312</c:v>
                </c:pt>
                <c:pt idx="1973">
                  <c:v>1.1620436184197638</c:v>
                </c:pt>
                <c:pt idx="1974">
                  <c:v>1.1628472600875632</c:v>
                </c:pt>
                <c:pt idx="1975">
                  <c:v>1.1636509021374108</c:v>
                </c:pt>
                <c:pt idx="1976">
                  <c:v>1.1644545445668046</c:v>
                </c:pt>
                <c:pt idx="1977">
                  <c:v>1.1652581873732588</c:v>
                </c:pt>
                <c:pt idx="1978">
                  <c:v>1.166061830554304</c:v>
                </c:pt>
                <c:pt idx="1979">
                  <c:v>1.1668654741074871</c:v>
                </c:pt>
                <c:pt idx="1980">
                  <c:v>1.1676691180303709</c:v>
                </c:pt>
                <c:pt idx="1981">
                  <c:v>1.1684727623205342</c:v>
                </c:pt>
                <c:pt idx="1982">
                  <c:v>1.1692764069755717</c:v>
                </c:pt>
                <c:pt idx="1983">
                  <c:v>1.1700800519930936</c:v>
                </c:pt>
                <c:pt idx="1984">
                  <c:v>1.1708836973707262</c:v>
                </c:pt>
                <c:pt idx="1985">
                  <c:v>1.1716873431061108</c:v>
                </c:pt>
                <c:pt idx="1986">
                  <c:v>1.1724909891969046</c:v>
                </c:pt>
                <c:pt idx="1987">
                  <c:v>1.1732946356407803</c:v>
                </c:pt>
                <c:pt idx="1988">
                  <c:v>1.1740982824354251</c:v>
                </c:pt>
                <c:pt idx="1989">
                  <c:v>1.1749019295785419</c:v>
                </c:pt>
                <c:pt idx="1990">
                  <c:v>1.1757055770678484</c:v>
                </c:pt>
                <c:pt idx="1991">
                  <c:v>1.1765092249010776</c:v>
                </c:pt>
                <c:pt idx="1992">
                  <c:v>1.177312873075977</c:v>
                </c:pt>
                <c:pt idx="1993">
                  <c:v>1.1781165215903089</c:v>
                </c:pt>
                <c:pt idx="1994">
                  <c:v>1.1789201704418504</c:v>
                </c:pt>
                <c:pt idx="1995">
                  <c:v>1.1797238196283928</c:v>
                </c:pt>
                <c:pt idx="1996">
                  <c:v>1.1805274691477423</c:v>
                </c:pt>
                <c:pt idx="1997">
                  <c:v>1.1813311189977194</c:v>
                </c:pt>
                <c:pt idx="1998">
                  <c:v>1.1821347691761586</c:v>
                </c:pt>
                <c:pt idx="1999">
                  <c:v>1.1829384196809087</c:v>
                </c:pt>
                <c:pt idx="2000">
                  <c:v>1.1837420705098329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AE-634C-97E2-526F674995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295552"/>
        <c:axId val="178207744"/>
      </c:scatterChart>
      <c:valAx>
        <c:axId val="17829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8207744"/>
        <c:crosses val="autoZero"/>
        <c:crossBetween val="midCat"/>
      </c:valAx>
      <c:valAx>
        <c:axId val="178207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2955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23</xdr:row>
      <xdr:rowOff>14287</xdr:rowOff>
    </xdr:from>
    <xdr:to>
      <xdr:col>7</xdr:col>
      <xdr:colOff>333375</xdr:colOff>
      <xdr:row>40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309562</xdr:colOff>
      <xdr:row>22</xdr:row>
      <xdr:rowOff>109537</xdr:rowOff>
    </xdr:from>
    <xdr:to>
      <xdr:col>13</xdr:col>
      <xdr:colOff>4762</xdr:colOff>
      <xdr:row>39</xdr:row>
      <xdr:rowOff>100012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157162</xdr:colOff>
      <xdr:row>4</xdr:row>
      <xdr:rowOff>33337</xdr:rowOff>
    </xdr:from>
    <xdr:to>
      <xdr:col>15</xdr:col>
      <xdr:colOff>461962</xdr:colOff>
      <xdr:row>21</xdr:row>
      <xdr:rowOff>23812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242887</xdr:colOff>
      <xdr:row>6</xdr:row>
      <xdr:rowOff>100012</xdr:rowOff>
    </xdr:from>
    <xdr:to>
      <xdr:col>12</xdr:col>
      <xdr:colOff>547687</xdr:colOff>
      <xdr:row>23</xdr:row>
      <xdr:rowOff>90487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Q20"/>
  <sheetViews>
    <sheetView tabSelected="1" workbookViewId="0"/>
  </sheetViews>
  <sheetFormatPr baseColWidth="10" defaultColWidth="8.83203125" defaultRowHeight="13"/>
  <sheetData>
    <row r="1" spans="1:17">
      <c r="A1">
        <v>2</v>
      </c>
      <c r="B1" s="1" t="s">
        <v>0</v>
      </c>
      <c r="C1">
        <v>0.1</v>
      </c>
      <c r="D1" s="3" t="s">
        <v>6</v>
      </c>
      <c r="E1">
        <v>1</v>
      </c>
      <c r="F1" s="1" t="s">
        <v>1</v>
      </c>
    </row>
    <row r="2" spans="1:17">
      <c r="A2" t="s">
        <v>2</v>
      </c>
      <c r="B2" s="2" t="s">
        <v>7</v>
      </c>
      <c r="C2" s="2" t="s">
        <v>8</v>
      </c>
      <c r="D2" s="2"/>
    </row>
    <row r="3" spans="1:17">
      <c r="A3">
        <v>0</v>
      </c>
      <c r="B3">
        <v>0.03</v>
      </c>
      <c r="C3">
        <v>0</v>
      </c>
    </row>
    <row r="4" spans="1:17">
      <c r="A4">
        <v>0.1</v>
      </c>
      <c r="B4">
        <v>6.8045744680851061E-2</v>
      </c>
      <c r="C4">
        <v>5.13E-3</v>
      </c>
    </row>
    <row r="5" spans="1:17">
      <c r="A5">
        <v>0.2</v>
      </c>
      <c r="B5">
        <v>0.15073291211317577</v>
      </c>
      <c r="C5">
        <v>1.6765822340425531E-2</v>
      </c>
    </row>
    <row r="6" spans="1:17">
      <c r="A6">
        <v>0.30000000000000004</v>
      </c>
      <c r="B6">
        <v>0.31652947576835616</v>
      </c>
      <c r="C6">
        <v>4.2541150311778589E-2</v>
      </c>
    </row>
    <row r="7" spans="1:17">
      <c r="A7">
        <v>0.4</v>
      </c>
      <c r="B7">
        <v>0.59155533282325445</v>
      </c>
      <c r="C7">
        <v>9.6667690668167494E-2</v>
      </c>
    </row>
    <row r="8" spans="1:17">
      <c r="A8">
        <v>0.5</v>
      </c>
      <c r="B8">
        <v>0.87881366728231658</v>
      </c>
      <c r="C8">
        <v>0.197823652580944</v>
      </c>
    </row>
    <row r="9" spans="1:17">
      <c r="A9">
        <v>0.6</v>
      </c>
      <c r="B9">
        <v>0.95375038529356149</v>
      </c>
      <c r="C9">
        <v>0.34810078968622016</v>
      </c>
    </row>
    <row r="10" spans="1:17">
      <c r="A10">
        <v>0.7</v>
      </c>
      <c r="B10">
        <v>0.935473885074533</v>
      </c>
      <c r="C10">
        <v>0.51119210557141914</v>
      </c>
    </row>
    <row r="11" spans="1:17">
      <c r="A11">
        <v>0.79999999999999993</v>
      </c>
      <c r="B11">
        <v>0.94137454638394014</v>
      </c>
      <c r="C11">
        <v>0.67115813991916429</v>
      </c>
    </row>
    <row r="12" spans="1:17">
      <c r="A12">
        <v>0.89999999999999991</v>
      </c>
      <c r="B12">
        <v>0.93957125755197024</v>
      </c>
      <c r="C12">
        <v>0.83213318735081809</v>
      </c>
      <c r="F12" s="4" t="s">
        <v>3</v>
      </c>
      <c r="G12" s="5"/>
      <c r="H12" s="5"/>
      <c r="I12" s="5"/>
      <c r="K12" s="4" t="s">
        <v>4</v>
      </c>
      <c r="L12" s="5"/>
      <c r="M12" s="5"/>
      <c r="N12" s="5"/>
      <c r="O12" s="4" t="s">
        <v>10</v>
      </c>
      <c r="P12" s="5"/>
      <c r="Q12" s="5"/>
    </row>
    <row r="13" spans="1:17">
      <c r="A13">
        <v>0.99999999999999989</v>
      </c>
      <c r="B13">
        <v>0.94013265398408752</v>
      </c>
      <c r="C13">
        <v>0.99279987239220502</v>
      </c>
      <c r="F13">
        <v>9.9999999999999992E-2</v>
      </c>
      <c r="G13">
        <v>9.6116277905175102E-2</v>
      </c>
      <c r="H13">
        <v>9.2167803622333327E-3</v>
      </c>
      <c r="K13">
        <v>0.10000000000000007</v>
      </c>
      <c r="L13">
        <v>0.10166884216653074</v>
      </c>
      <c r="M13">
        <v>1.0060816127139082E-2</v>
      </c>
      <c r="O13">
        <v>0.10000000000000007</v>
      </c>
      <c r="P13">
        <v>0.10200572974407325</v>
      </c>
      <c r="Q13">
        <v>1.0112422637101543E-2</v>
      </c>
    </row>
    <row r="14" spans="1:17">
      <c r="A14">
        <v>1.0999999999999999</v>
      </c>
      <c r="B14">
        <v>0.93995885274134339</v>
      </c>
      <c r="C14">
        <v>1.1535625562234839</v>
      </c>
      <c r="E14" s="4" t="s">
        <v>5</v>
      </c>
      <c r="F14" s="5"/>
      <c r="G14">
        <f>100*(G13-B4)/G13</f>
        <v>29.204765140840586</v>
      </c>
      <c r="H14">
        <f>100*(H13-C4)/H13</f>
        <v>44.340650439922804</v>
      </c>
      <c r="J14" s="4" t="s">
        <v>5</v>
      </c>
      <c r="K14" s="5"/>
      <c r="L14">
        <f>100*(L13-G13)/L13</f>
        <v>5.4614217522618143</v>
      </c>
      <c r="M14">
        <f t="shared" ref="M14" si="0">100*(M13-H13)/M13</f>
        <v>8.3893369507962756</v>
      </c>
      <c r="N14" s="4" t="s">
        <v>9</v>
      </c>
      <c r="O14" s="5"/>
      <c r="P14">
        <f>100*(P13-L13)/L13</f>
        <v>0.33135773985769934</v>
      </c>
      <c r="Q14">
        <f>100*(Q13-M13)/M13</f>
        <v>0.51294556336490049</v>
      </c>
    </row>
    <row r="17" spans="6:11">
      <c r="F17" s="6" t="s">
        <v>11</v>
      </c>
      <c r="G17" s="6"/>
      <c r="H17" s="6"/>
      <c r="I17" s="6"/>
      <c r="J17" s="6"/>
      <c r="K17" s="6"/>
    </row>
    <row r="18" spans="6:11">
      <c r="F18" s="6"/>
      <c r="G18" s="6"/>
      <c r="H18" s="6"/>
      <c r="I18" s="6"/>
      <c r="J18" s="6"/>
      <c r="K18" s="6"/>
    </row>
    <row r="19" spans="6:11">
      <c r="F19" s="6"/>
      <c r="G19" s="6"/>
      <c r="H19" s="6"/>
      <c r="I19" s="6"/>
      <c r="J19" s="6"/>
      <c r="K19" s="6"/>
    </row>
    <row r="20" spans="6:11">
      <c r="F20" s="6"/>
      <c r="G20" s="6"/>
      <c r="H20" s="6"/>
      <c r="I20" s="6"/>
      <c r="J20" s="6"/>
      <c r="K20" s="6"/>
    </row>
  </sheetData>
  <mergeCells count="7">
    <mergeCell ref="F12:I12"/>
    <mergeCell ref="K12:N12"/>
    <mergeCell ref="E14:F14"/>
    <mergeCell ref="J14:K14"/>
    <mergeCell ref="F17:K20"/>
    <mergeCell ref="N14:O14"/>
    <mergeCell ref="O12:Q12"/>
  </mergeCells>
  <phoneticPr fontId="1" type="noConversion"/>
  <pageMargins left="0.75" right="0.75" top="1" bottom="1" header="0.5" footer="0.5"/>
  <pageSetup orientation="portrait" horizontalDpi="1200" verticalDpi="12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03"/>
  <sheetViews>
    <sheetView workbookViewId="0">
      <selection activeCell="O20" sqref="E12:O20"/>
    </sheetView>
  </sheetViews>
  <sheetFormatPr baseColWidth="10" defaultColWidth="8.83203125" defaultRowHeight="13"/>
  <sheetData>
    <row r="1" spans="1:14">
      <c r="A1">
        <v>2</v>
      </c>
      <c r="B1" s="1" t="s">
        <v>0</v>
      </c>
      <c r="C1">
        <v>0.01</v>
      </c>
      <c r="D1" s="3" t="s">
        <v>6</v>
      </c>
      <c r="E1">
        <v>1</v>
      </c>
      <c r="F1" s="1" t="s">
        <v>1</v>
      </c>
    </row>
    <row r="2" spans="1:14">
      <c r="A2" t="s">
        <v>2</v>
      </c>
      <c r="B2" s="2" t="s">
        <v>7</v>
      </c>
      <c r="C2" s="2" t="s">
        <v>8</v>
      </c>
      <c r="D2" s="2"/>
    </row>
    <row r="3" spans="1:14">
      <c r="A3">
        <v>0</v>
      </c>
      <c r="B3">
        <v>0.03</v>
      </c>
      <c r="C3">
        <v>0</v>
      </c>
    </row>
    <row r="4" spans="1:14">
      <c r="A4">
        <v>0.01</v>
      </c>
      <c r="B4">
        <v>3.3804574468085102E-2</v>
      </c>
      <c r="C4">
        <v>5.13E-4</v>
      </c>
    </row>
    <row r="5" spans="1:14">
      <c r="A5">
        <v>0.02</v>
      </c>
      <c r="B5">
        <v>3.8073718242126749E-2</v>
      </c>
      <c r="C5">
        <v>1.0910582234042552E-3</v>
      </c>
    </row>
    <row r="6" spans="1:14">
      <c r="A6">
        <v>0.03</v>
      </c>
      <c r="B6">
        <v>4.2859355490651424E-2</v>
      </c>
      <c r="C6">
        <v>1.7421188053446226E-3</v>
      </c>
    </row>
    <row r="7" spans="1:14">
      <c r="A7">
        <v>0.04</v>
      </c>
      <c r="B7">
        <v>4.8217934155402611E-2</v>
      </c>
      <c r="C7">
        <v>2.4750137842347616E-3</v>
      </c>
    </row>
    <row r="8" spans="1:14">
      <c r="A8">
        <v>0.05</v>
      </c>
      <c r="B8">
        <v>5.4210471868247449E-2</v>
      </c>
      <c r="C8">
        <v>3.2995404582921461E-3</v>
      </c>
    </row>
    <row r="9" spans="1:14">
      <c r="A9">
        <v>6.0000000000000005E-2</v>
      </c>
      <c r="B9">
        <v>6.0902490960558796E-2</v>
      </c>
      <c r="C9">
        <v>4.2265395272391773E-3</v>
      </c>
    </row>
    <row r="10" spans="1:14">
      <c r="A10">
        <v>7.0000000000000007E-2</v>
      </c>
      <c r="B10">
        <v>6.8363808918858682E-2</v>
      </c>
      <c r="C10">
        <v>5.2679721226647326E-3</v>
      </c>
    </row>
    <row r="11" spans="1:14">
      <c r="A11">
        <v>0.08</v>
      </c>
      <c r="B11">
        <v>7.6668145590999229E-2</v>
      </c>
      <c r="C11">
        <v>6.4369932551772164E-3</v>
      </c>
    </row>
    <row r="12" spans="1:14">
      <c r="A12">
        <v>0.09</v>
      </c>
      <c r="B12">
        <v>8.5892503944446183E-2</v>
      </c>
      <c r="C12">
        <v>7.7480185447833033E-3</v>
      </c>
      <c r="F12" s="4"/>
      <c r="G12" s="5"/>
      <c r="H12" s="5"/>
      <c r="I12" s="5"/>
      <c r="K12" s="4"/>
      <c r="L12" s="5"/>
      <c r="M12" s="5"/>
      <c r="N12" s="5"/>
    </row>
    <row r="13" spans="1:14">
      <c r="A13">
        <v>9.9999999999999992E-2</v>
      </c>
      <c r="B13">
        <v>9.6116277905175102E-2</v>
      </c>
      <c r="C13">
        <v>9.2167803622333327E-3</v>
      </c>
    </row>
    <row r="14" spans="1:14">
      <c r="A14">
        <v>0.10999999999999999</v>
      </c>
      <c r="B14">
        <v>0.10742003967983477</v>
      </c>
      <c r="C14">
        <v>1.0860368714411827E-2</v>
      </c>
      <c r="E14" s="4"/>
      <c r="F14" s="5"/>
      <c r="J14" s="4"/>
      <c r="K14" s="5"/>
    </row>
    <row r="15" spans="1:14">
      <c r="A15">
        <v>0.11999999999999998</v>
      </c>
      <c r="B15">
        <v>0.11988396114900901</v>
      </c>
      <c r="C15">
        <v>1.2697251392937002E-2</v>
      </c>
    </row>
    <row r="16" spans="1:14">
      <c r="A16">
        <v>0.12999999999999998</v>
      </c>
      <c r="B16">
        <v>0.13358583080161238</v>
      </c>
      <c r="C16">
        <v>1.4747267128585055E-2</v>
      </c>
    </row>
    <row r="17" spans="1:11">
      <c r="A17">
        <v>0.13999999999999999</v>
      </c>
      <c r="B17">
        <v>0.14859864078660726</v>
      </c>
      <c r="C17">
        <v>1.7031584835292626E-2</v>
      </c>
      <c r="F17" s="6"/>
      <c r="G17" s="6"/>
      <c r="H17" s="6"/>
      <c r="I17" s="6"/>
      <c r="J17" s="6"/>
      <c r="K17" s="6"/>
    </row>
    <row r="18" spans="1:11">
      <c r="A18">
        <v>0.15</v>
      </c>
      <c r="B18">
        <v>0.16498773949378562</v>
      </c>
      <c r="C18">
        <v>1.957262159274361E-2</v>
      </c>
      <c r="F18" s="6"/>
      <c r="G18" s="6"/>
      <c r="H18" s="6"/>
      <c r="I18" s="6"/>
      <c r="J18" s="6"/>
      <c r="K18" s="6"/>
    </row>
    <row r="19" spans="1:11">
      <c r="A19">
        <v>0.16</v>
      </c>
      <c r="B19">
        <v>0.18280757485895208</v>
      </c>
      <c r="C19">
        <v>2.2393911938087343E-2</v>
      </c>
      <c r="F19" s="6"/>
      <c r="G19" s="6"/>
      <c r="H19" s="6"/>
      <c r="I19" s="6"/>
      <c r="J19" s="6"/>
      <c r="K19" s="6"/>
    </row>
    <row r="20" spans="1:11">
      <c r="A20">
        <v>0.17</v>
      </c>
      <c r="B20">
        <v>0.20209809287315428</v>
      </c>
      <c r="C20">
        <v>2.5519921468175423E-2</v>
      </c>
      <c r="F20" s="6"/>
      <c r="G20" s="6"/>
      <c r="H20" s="6"/>
      <c r="I20" s="6"/>
      <c r="J20" s="6"/>
      <c r="K20" s="6"/>
    </row>
    <row r="21" spans="1:11">
      <c r="A21">
        <v>0.18000000000000002</v>
      </c>
      <c r="B21">
        <v>0.22288090396748583</v>
      </c>
      <c r="C21">
        <v>2.897579885630636E-2</v>
      </c>
    </row>
    <row r="22" spans="1:11">
      <c r="A22">
        <v>0.19000000000000003</v>
      </c>
      <c r="B22">
        <v>0.24515538477734281</v>
      </c>
      <c r="C22">
        <v>3.2787062314150364E-2</v>
      </c>
    </row>
    <row r="23" spans="1:11">
      <c r="A23">
        <v>0.20000000000000004</v>
      </c>
      <c r="B23">
        <v>0.26889493985149615</v>
      </c>
      <c r="C23">
        <v>3.6979219393842924E-2</v>
      </c>
    </row>
    <row r="24" spans="1:11">
      <c r="A24">
        <v>0.21000000000000005</v>
      </c>
      <c r="B24">
        <v>0.29404370035844224</v>
      </c>
      <c r="C24">
        <v>4.1577322865303509E-2</v>
      </c>
    </row>
    <row r="25" spans="1:11">
      <c r="A25">
        <v>0.22000000000000006</v>
      </c>
      <c r="B25">
        <v>0.32051397574222412</v>
      </c>
      <c r="C25">
        <v>4.6605470141432868E-2</v>
      </c>
    </row>
    <row r="26" spans="1:11">
      <c r="A26">
        <v>0.23000000000000007</v>
      </c>
      <c r="B26">
        <v>0.34818478918930929</v>
      </c>
      <c r="C26">
        <v>5.2086259126624901E-2</v>
      </c>
    </row>
    <row r="27" spans="1:11">
      <c r="A27">
        <v>0.24000000000000007</v>
      </c>
      <c r="B27">
        <v>0.37690180847482446</v>
      </c>
      <c r="C27">
        <v>5.8040219021762089E-2</v>
      </c>
    </row>
    <row r="28" spans="1:11">
      <c r="A28">
        <v>0.25000000000000006</v>
      </c>
      <c r="B28">
        <v>0.40647892251977252</v>
      </c>
      <c r="C28">
        <v>6.4485239946681594E-2</v>
      </c>
    </row>
    <row r="29" spans="1:11">
      <c r="A29">
        <v>0.26000000000000006</v>
      </c>
      <c r="B29">
        <v>0.43670160818547826</v>
      </c>
      <c r="C29">
        <v>7.1436029521769709E-2</v>
      </c>
    </row>
    <row r="30" spans="1:11">
      <c r="A30">
        <v>0.27000000000000007</v>
      </c>
      <c r="B30">
        <v>0.4673320863136019</v>
      </c>
      <c r="C30">
        <v>7.890362702174139E-2</v>
      </c>
    </row>
    <row r="31" spans="1:11">
      <c r="A31">
        <v>0.28000000000000008</v>
      </c>
      <c r="B31">
        <v>0.49811609436997384</v>
      </c>
      <c r="C31">
        <v>8.6895005697703989E-2</v>
      </c>
    </row>
    <row r="32" spans="1:11">
      <c r="A32">
        <v>0.29000000000000009</v>
      </c>
      <c r="B32">
        <v>0.52879092688709795</v>
      </c>
      <c r="C32">
        <v>9.5412790911430539E-2</v>
      </c>
    </row>
    <row r="33" spans="1:3">
      <c r="A33">
        <v>0.3000000000000001</v>
      </c>
      <c r="B33">
        <v>0.55909424085088943</v>
      </c>
      <c r="C33">
        <v>0.10445511576119991</v>
      </c>
    </row>
    <row r="34" spans="1:3">
      <c r="A34">
        <v>0.31000000000000011</v>
      </c>
      <c r="B34">
        <v>0.58877301779597846</v>
      </c>
      <c r="C34">
        <v>0.11401562727975012</v>
      </c>
    </row>
    <row r="35" spans="1:3">
      <c r="A35">
        <v>0.32000000000000012</v>
      </c>
      <c r="B35">
        <v>0.61759203811716601</v>
      </c>
      <c r="C35">
        <v>0.12408364588406134</v>
      </c>
    </row>
    <row r="36" spans="1:3">
      <c r="A36">
        <v>0.33000000000000013</v>
      </c>
      <c r="B36">
        <v>0.64534126506105871</v>
      </c>
      <c r="C36">
        <v>0.13464446973586489</v>
      </c>
    </row>
    <row r="37" spans="1:3">
      <c r="A37">
        <v>0.34000000000000014</v>
      </c>
      <c r="B37">
        <v>0.67184165095515358</v>
      </c>
      <c r="C37">
        <v>0.14567980536840899</v>
      </c>
    </row>
    <row r="38" spans="1:3">
      <c r="A38">
        <v>0.35000000000000014</v>
      </c>
      <c r="B38">
        <v>0.69694904795526047</v>
      </c>
      <c r="C38">
        <v>0.15716829759974213</v>
      </c>
    </row>
    <row r="39" spans="1:3">
      <c r="A39">
        <v>0.36000000000000015</v>
      </c>
      <c r="B39">
        <v>0.72055610219123734</v>
      </c>
      <c r="C39">
        <v>0.16908612631977707</v>
      </c>
    </row>
    <row r="40" spans="1:3">
      <c r="A40">
        <v>0.37000000000000016</v>
      </c>
      <c r="B40">
        <v>0.74259220303673756</v>
      </c>
      <c r="C40">
        <v>0.18140763566724724</v>
      </c>
    </row>
    <row r="41" spans="1:3">
      <c r="A41">
        <v>0.38000000000000017</v>
      </c>
      <c r="B41">
        <v>0.76302172144153402</v>
      </c>
      <c r="C41">
        <v>0.19410596233917546</v>
      </c>
    </row>
    <row r="42" spans="1:3">
      <c r="A42">
        <v>0.39000000000000018</v>
      </c>
      <c r="B42">
        <v>0.78184088470750279</v>
      </c>
      <c r="C42">
        <v>0.20715363377582569</v>
      </c>
    </row>
    <row r="43" spans="1:3">
      <c r="A43">
        <v>0.40000000000000019</v>
      </c>
      <c r="B43">
        <v>0.79907369258394356</v>
      </c>
      <c r="C43">
        <v>0.22052311290432397</v>
      </c>
    </row>
    <row r="44" spans="1:3">
      <c r="A44">
        <v>0.4100000000000002</v>
      </c>
      <c r="B44">
        <v>0.8147672842171787</v>
      </c>
      <c r="C44">
        <v>0.23418727304750941</v>
      </c>
    </row>
    <row r="45" spans="1:3">
      <c r="A45">
        <v>0.42000000000000021</v>
      </c>
      <c r="B45">
        <v>0.82898712792472118</v>
      </c>
      <c r="C45">
        <v>0.24811979360762318</v>
      </c>
    </row>
    <row r="46" spans="1:3">
      <c r="A46">
        <v>0.43000000000000022</v>
      </c>
      <c r="B46">
        <v>0.84181234037147767</v>
      </c>
      <c r="C46">
        <v>0.26229547349513593</v>
      </c>
    </row>
    <row r="47" spans="1:3">
      <c r="A47">
        <v>0.44000000000000022</v>
      </c>
      <c r="B47">
        <v>0.85333136318501002</v>
      </c>
      <c r="C47">
        <v>0.27669046451548818</v>
      </c>
    </row>
    <row r="48" spans="1:3">
      <c r="A48">
        <v>0.45000000000000023</v>
      </c>
      <c r="B48">
        <v>0.86363814578695952</v>
      </c>
      <c r="C48">
        <v>0.29128243082595184</v>
      </c>
    </row>
    <row r="49" spans="1:3">
      <c r="A49">
        <v>0.46000000000000024</v>
      </c>
      <c r="B49">
        <v>0.87282891209947433</v>
      </c>
      <c r="C49">
        <v>0.30605064311890884</v>
      </c>
    </row>
    <row r="50" spans="1:3">
      <c r="A50">
        <v>0.47000000000000025</v>
      </c>
      <c r="B50">
        <v>0.88099953087878791</v>
      </c>
      <c r="C50">
        <v>0.32097601751580984</v>
      </c>
    </row>
    <row r="51" spans="1:3">
      <c r="A51">
        <v>0.48000000000000026</v>
      </c>
      <c r="B51">
        <v>0.88824346653398101</v>
      </c>
      <c r="C51">
        <v>0.33604110949383709</v>
      </c>
    </row>
    <row r="52" spans="1:3">
      <c r="A52">
        <v>0.49000000000000027</v>
      </c>
      <c r="B52">
        <v>0.89465025882537963</v>
      </c>
      <c r="C52">
        <v>0.35123007277156815</v>
      </c>
    </row>
    <row r="53" spans="1:3">
      <c r="A53">
        <v>0.50000000000000022</v>
      </c>
      <c r="B53">
        <v>0.90030446377859186</v>
      </c>
      <c r="C53">
        <v>0.36652859219748213</v>
      </c>
    </row>
    <row r="54" spans="1:3">
      <c r="A54">
        <v>0.51000000000000023</v>
      </c>
      <c r="B54">
        <v>0.90528498182884787</v>
      </c>
      <c r="C54">
        <v>0.38192379852809605</v>
      </c>
    </row>
    <row r="55" spans="1:3">
      <c r="A55">
        <v>0.52000000000000024</v>
      </c>
      <c r="B55">
        <v>0.9096646998946436</v>
      </c>
      <c r="C55">
        <v>0.39740417171736936</v>
      </c>
    </row>
    <row r="56" spans="1:3">
      <c r="A56">
        <v>0.53000000000000025</v>
      </c>
      <c r="B56">
        <v>0.9135103793290249</v>
      </c>
      <c r="C56">
        <v>0.41295943808556779</v>
      </c>
    </row>
    <row r="57" spans="1:3">
      <c r="A57">
        <v>0.54000000000000026</v>
      </c>
      <c r="B57">
        <v>0.91688272953008088</v>
      </c>
      <c r="C57">
        <v>0.42858046557209412</v>
      </c>
    </row>
    <row r="58" spans="1:3">
      <c r="A58">
        <v>0.55000000000000027</v>
      </c>
      <c r="B58">
        <v>0.91983661592609633</v>
      </c>
      <c r="C58">
        <v>0.44425916024705847</v>
      </c>
    </row>
    <row r="59" spans="1:3">
      <c r="A59">
        <v>0.56000000000000028</v>
      </c>
      <c r="B59">
        <v>0.92242136005945019</v>
      </c>
      <c r="C59">
        <v>0.45998836637939472</v>
      </c>
    </row>
    <row r="60" spans="1:3">
      <c r="A60">
        <v>0.57000000000000028</v>
      </c>
      <c r="B60">
        <v>0.92468109792968045</v>
      </c>
      <c r="C60">
        <v>0.47576177163641131</v>
      </c>
    </row>
    <row r="61" spans="1:3">
      <c r="A61">
        <v>0.58000000000000029</v>
      </c>
      <c r="B61">
        <v>0.92665517026297328</v>
      </c>
      <c r="C61">
        <v>0.49157381841100883</v>
      </c>
    </row>
    <row r="62" spans="1:3">
      <c r="A62">
        <v>0.5900000000000003</v>
      </c>
      <c r="B62">
        <v>0.92837852480216942</v>
      </c>
      <c r="C62">
        <v>0.50741962182250566</v>
      </c>
    </row>
    <row r="63" spans="1:3">
      <c r="A63">
        <v>0.60000000000000031</v>
      </c>
      <c r="B63">
        <v>0.92988211604474869</v>
      </c>
      <c r="C63">
        <v>0.52329489459662271</v>
      </c>
    </row>
    <row r="64" spans="1:3">
      <c r="A64">
        <v>0.61000000000000032</v>
      </c>
      <c r="B64">
        <v>0.93119329216584312</v>
      </c>
      <c r="C64">
        <v>0.53919587878098796</v>
      </c>
    </row>
    <row r="65" spans="1:3">
      <c r="A65">
        <v>0.62000000000000033</v>
      </c>
      <c r="B65">
        <v>0.93233616226288707</v>
      </c>
      <c r="C65">
        <v>0.55511928407702382</v>
      </c>
    </row>
    <row r="66" spans="1:3">
      <c r="A66">
        <v>0.63000000000000034</v>
      </c>
      <c r="B66">
        <v>0.93333193967925654</v>
      </c>
      <c r="C66">
        <v>0.57106223245171917</v>
      </c>
    </row>
    <row r="67" spans="1:3">
      <c r="A67">
        <v>0.64000000000000035</v>
      </c>
      <c r="B67">
        <v>0.93419925913794866</v>
      </c>
      <c r="C67">
        <v>0.58702220862023446</v>
      </c>
    </row>
    <row r="68" spans="1:3">
      <c r="A68">
        <v>0.65000000000000036</v>
      </c>
      <c r="B68">
        <v>0.9349544668654669</v>
      </c>
      <c r="C68">
        <v>0.60299701595149335</v>
      </c>
    </row>
    <row r="69" spans="1:3">
      <c r="A69">
        <v>0.66000000000000036</v>
      </c>
      <c r="B69">
        <v>0.93561188391885231</v>
      </c>
      <c r="C69">
        <v>0.61898473733489279</v>
      </c>
    </row>
    <row r="70" spans="1:3">
      <c r="A70">
        <v>0.67000000000000037</v>
      </c>
      <c r="B70">
        <v>0.93618404363748353</v>
      </c>
      <c r="C70">
        <v>0.63498370054990516</v>
      </c>
    </row>
    <row r="71" spans="1:3">
      <c r="A71">
        <v>0.68000000000000038</v>
      </c>
      <c r="B71">
        <v>0.93668190460234779</v>
      </c>
      <c r="C71">
        <v>0.65099244769610609</v>
      </c>
    </row>
    <row r="72" spans="1:3">
      <c r="A72">
        <v>0.69000000000000039</v>
      </c>
      <c r="B72">
        <v>0.9371150407609552</v>
      </c>
      <c r="C72">
        <v>0.66700970826480621</v>
      </c>
    </row>
    <row r="73" spans="1:3">
      <c r="A73">
        <v>0.7000000000000004</v>
      </c>
      <c r="B73">
        <v>0.93749181051524322</v>
      </c>
      <c r="C73">
        <v>0.68303437546181855</v>
      </c>
    </row>
    <row r="74" spans="1:3">
      <c r="A74">
        <v>0.71000000000000041</v>
      </c>
      <c r="B74">
        <v>0.93781950661125868</v>
      </c>
      <c r="C74">
        <v>0.69906548542162916</v>
      </c>
    </row>
    <row r="75" spans="1:3">
      <c r="A75">
        <v>0.72000000000000042</v>
      </c>
      <c r="B75">
        <v>0.93810448864280527</v>
      </c>
      <c r="C75">
        <v>0.71510219898468164</v>
      </c>
    </row>
    <row r="76" spans="1:3">
      <c r="A76">
        <v>0.73000000000000043</v>
      </c>
      <c r="B76">
        <v>0.93835229990911584</v>
      </c>
      <c r="C76">
        <v>0.73114378574047356</v>
      </c>
    </row>
    <row r="77" spans="1:3">
      <c r="A77">
        <v>0.74000000000000044</v>
      </c>
      <c r="B77">
        <v>0.93856777026576399</v>
      </c>
      <c r="C77">
        <v>0.74718961006891949</v>
      </c>
    </row>
    <row r="78" spans="1:3">
      <c r="A78">
        <v>0.75000000000000044</v>
      </c>
      <c r="B78">
        <v>0.93875510649079619</v>
      </c>
      <c r="C78">
        <v>0.76323911894046403</v>
      </c>
    </row>
    <row r="79" spans="1:3">
      <c r="A79">
        <v>0.76000000000000045</v>
      </c>
      <c r="B79">
        <v>0.93891797156333145</v>
      </c>
      <c r="C79">
        <v>0.77929183126145662</v>
      </c>
    </row>
    <row r="80" spans="1:3">
      <c r="A80">
        <v>0.77000000000000046</v>
      </c>
      <c r="B80">
        <v>0.93905955412586961</v>
      </c>
      <c r="C80">
        <v>0.79534732857518964</v>
      </c>
    </row>
    <row r="81" spans="1:3">
      <c r="A81">
        <v>0.78000000000000047</v>
      </c>
      <c r="B81">
        <v>0.93918262927853391</v>
      </c>
      <c r="C81">
        <v>0.81140524695074201</v>
      </c>
    </row>
    <row r="82" spans="1:3">
      <c r="A82">
        <v>0.79000000000000048</v>
      </c>
      <c r="B82">
        <v>0.93928961173620396</v>
      </c>
      <c r="C82">
        <v>0.8274652699114049</v>
      </c>
    </row>
    <row r="83" spans="1:3">
      <c r="A83">
        <v>0.80000000000000049</v>
      </c>
      <c r="B83">
        <v>0.9393826022696713</v>
      </c>
      <c r="C83">
        <v>0.84352712227209403</v>
      </c>
    </row>
    <row r="84" spans="1:3">
      <c r="A84">
        <v>0.8100000000000005</v>
      </c>
      <c r="B84">
        <v>0.9394634282504567</v>
      </c>
      <c r="C84">
        <v>0.85959056477090545</v>
      </c>
    </row>
    <row r="85" spans="1:3">
      <c r="A85">
        <v>0.82000000000000051</v>
      </c>
      <c r="B85">
        <v>0.93953367902612483</v>
      </c>
      <c r="C85">
        <v>0.87565538939398824</v>
      </c>
    </row>
    <row r="86" spans="1:3">
      <c r="A86">
        <v>0.83000000000000052</v>
      </c>
      <c r="B86">
        <v>0.93959473676876859</v>
      </c>
      <c r="C86">
        <v>0.891721415305335</v>
      </c>
    </row>
    <row r="87" spans="1:3">
      <c r="A87">
        <v>0.84000000000000052</v>
      </c>
      <c r="B87">
        <v>0.93964780336353271</v>
      </c>
      <c r="C87">
        <v>0.90778848530408096</v>
      </c>
    </row>
    <row r="88" spans="1:3">
      <c r="A88">
        <v>0.85000000000000053</v>
      </c>
      <c r="B88">
        <v>0.93969392383614003</v>
      </c>
      <c r="C88">
        <v>0.92385646274159738</v>
      </c>
    </row>
    <row r="89" spans="1:3">
      <c r="A89">
        <v>0.86000000000000054</v>
      </c>
      <c r="B89">
        <v>0.93973400675783658</v>
      </c>
      <c r="C89">
        <v>0.93992522883919538</v>
      </c>
    </row>
    <row r="90" spans="1:3">
      <c r="A90">
        <v>0.87000000000000055</v>
      </c>
      <c r="B90">
        <v>0.93976884201238442</v>
      </c>
      <c r="C90">
        <v>0.95599468035475443</v>
      </c>
    </row>
    <row r="91" spans="1:3">
      <c r="A91">
        <v>0.88000000000000056</v>
      </c>
      <c r="B91">
        <v>0.93979911626210677</v>
      </c>
      <c r="C91">
        <v>0.9720647275531662</v>
      </c>
    </row>
    <row r="92" spans="1:3">
      <c r="A92">
        <v>0.89000000000000057</v>
      </c>
      <c r="B92">
        <v>0.93982542640793021</v>
      </c>
      <c r="C92">
        <v>0.9881352924412482</v>
      </c>
    </row>
    <row r="93" spans="1:3">
      <c r="A93">
        <v>0.90000000000000058</v>
      </c>
      <c r="B93">
        <v>0.93984829130131264</v>
      </c>
      <c r="C93">
        <v>1.0042063072328238</v>
      </c>
    </row>
    <row r="94" spans="1:3">
      <c r="A94">
        <v>0.91000000000000059</v>
      </c>
      <c r="B94">
        <v>0.93986816193335732</v>
      </c>
      <c r="C94">
        <v>1.0202777130140763</v>
      </c>
    </row>
    <row r="95" spans="1:3">
      <c r="A95">
        <v>0.9200000000000006</v>
      </c>
      <c r="B95">
        <v>0.93988543029780336</v>
      </c>
      <c r="C95">
        <v>1.0363494585831368</v>
      </c>
    </row>
    <row r="96" spans="1:3">
      <c r="A96">
        <v>0.9300000000000006</v>
      </c>
      <c r="B96">
        <v>0.93990043709949922</v>
      </c>
      <c r="C96">
        <v>1.0524214994412291</v>
      </c>
    </row>
    <row r="97" spans="1:3">
      <c r="A97">
        <v>0.94000000000000061</v>
      </c>
      <c r="B97">
        <v>0.93991347845800421</v>
      </c>
      <c r="C97">
        <v>1.0684937969156305</v>
      </c>
    </row>
    <row r="98" spans="1:3">
      <c r="A98">
        <v>0.95000000000000062</v>
      </c>
      <c r="B98">
        <v>0.93992481173674713</v>
      </c>
      <c r="C98">
        <v>1.0845663173972624</v>
      </c>
    </row>
    <row r="99" spans="1:3">
      <c r="A99">
        <v>0.96000000000000063</v>
      </c>
      <c r="B99">
        <v>0.9399346606113832</v>
      </c>
      <c r="C99">
        <v>1.1006390316779608</v>
      </c>
    </row>
    <row r="100" spans="1:3">
      <c r="A100">
        <v>0.97000000000000064</v>
      </c>
      <c r="B100">
        <v>0.93994321947632398</v>
      </c>
      <c r="C100">
        <v>1.1167119143744155</v>
      </c>
    </row>
    <row r="101" spans="1:3">
      <c r="A101">
        <v>0.98000000000000065</v>
      </c>
      <c r="B101">
        <v>0.93995065727561955</v>
      </c>
      <c r="C101">
        <v>1.1327849434274606</v>
      </c>
    </row>
    <row r="102" spans="1:3">
      <c r="A102">
        <v>0.99000000000000066</v>
      </c>
      <c r="B102">
        <v>0.93995712083320881</v>
      </c>
      <c r="C102">
        <v>1.1488580996668738</v>
      </c>
    </row>
    <row r="103" spans="1:3">
      <c r="A103">
        <v>1.0000000000000007</v>
      </c>
      <c r="B103">
        <v>0.93996273774782479</v>
      </c>
      <c r="C103">
        <v>1.1649313664331216</v>
      </c>
    </row>
  </sheetData>
  <mergeCells count="5">
    <mergeCell ref="F12:I12"/>
    <mergeCell ref="K12:N12"/>
    <mergeCell ref="E14:F14"/>
    <mergeCell ref="J14:K14"/>
    <mergeCell ref="F17:K20"/>
  </mergeCells>
  <phoneticPr fontId="1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1003"/>
  <sheetViews>
    <sheetView workbookViewId="0">
      <selection sqref="A1:XFD1048576"/>
    </sheetView>
  </sheetViews>
  <sheetFormatPr baseColWidth="10" defaultColWidth="8.83203125" defaultRowHeight="13"/>
  <sheetData>
    <row r="1" spans="1:14">
      <c r="A1">
        <v>2</v>
      </c>
      <c r="B1" s="1" t="s">
        <v>0</v>
      </c>
      <c r="C1">
        <v>1E-3</v>
      </c>
      <c r="D1" s="3" t="s">
        <v>6</v>
      </c>
      <c r="E1">
        <v>1</v>
      </c>
      <c r="F1" s="1" t="s">
        <v>1</v>
      </c>
    </row>
    <row r="2" spans="1:14">
      <c r="A2" t="s">
        <v>2</v>
      </c>
      <c r="B2" s="2" t="s">
        <v>7</v>
      </c>
      <c r="C2" s="2" t="s">
        <v>8</v>
      </c>
      <c r="D2" s="2"/>
    </row>
    <row r="3" spans="1:14">
      <c r="A3">
        <v>0</v>
      </c>
      <c r="B3">
        <v>0.03</v>
      </c>
      <c r="C3">
        <v>0</v>
      </c>
    </row>
    <row r="4" spans="1:14">
      <c r="A4">
        <v>1E-3</v>
      </c>
      <c r="B4">
        <v>3.038045744680851E-2</v>
      </c>
      <c r="C4">
        <v>5.13E-5</v>
      </c>
    </row>
    <row r="5" spans="1:14">
      <c r="A5">
        <v>2E-3</v>
      </c>
      <c r="B5">
        <v>3.0765578741755027E-2</v>
      </c>
      <c r="C5">
        <v>1.0325058223404256E-4</v>
      </c>
    </row>
    <row r="6" spans="1:14">
      <c r="A6">
        <v>3.0000000000000001E-3</v>
      </c>
      <c r="B6">
        <v>3.1155416947801138E-2</v>
      </c>
      <c r="C6">
        <v>1.5585972188244366E-4</v>
      </c>
    </row>
    <row r="7" spans="1:14">
      <c r="A7">
        <v>4.0000000000000001E-3</v>
      </c>
      <c r="B7">
        <v>3.1550025626766259E-2</v>
      </c>
      <c r="C7">
        <v>2.0913548486318362E-4</v>
      </c>
    </row>
    <row r="8" spans="1:14">
      <c r="A8">
        <v>5.0000000000000001E-3</v>
      </c>
      <c r="B8">
        <v>3.1949458841271206E-2</v>
      </c>
      <c r="C8">
        <v>2.6308602868495393E-4</v>
      </c>
    </row>
    <row r="9" spans="1:14">
      <c r="A9">
        <v>6.0000000000000001E-3</v>
      </c>
      <c r="B9">
        <v>3.2353771156607522E-2</v>
      </c>
      <c r="C9">
        <v>3.1771960330352768E-4</v>
      </c>
    </row>
    <row r="10" spans="1:14">
      <c r="A10">
        <v>7.0000000000000001E-3</v>
      </c>
      <c r="B10">
        <v>3.2763017642529813E-2</v>
      </c>
      <c r="C10">
        <v>3.7304455198132653E-4</v>
      </c>
    </row>
    <row r="11" spans="1:14">
      <c r="A11">
        <v>8.0000000000000002E-3</v>
      </c>
      <c r="B11">
        <v>3.3177253874968136E-2</v>
      </c>
      <c r="C11">
        <v>4.2906931215005252E-4</v>
      </c>
    </row>
    <row r="12" spans="1:14">
      <c r="A12">
        <v>9.0000000000000011E-3</v>
      </c>
      <c r="B12">
        <v>3.3596535937657497E-2</v>
      </c>
      <c r="C12">
        <v>4.8580241627624803E-4</v>
      </c>
      <c r="F12" s="4"/>
      <c r="G12" s="5"/>
      <c r="H12" s="5"/>
      <c r="I12" s="5"/>
      <c r="K12" s="4"/>
      <c r="L12" s="5"/>
      <c r="M12" s="5"/>
      <c r="N12" s="5"/>
    </row>
    <row r="13" spans="1:14">
      <c r="A13">
        <v>1.0000000000000002E-2</v>
      </c>
      <c r="B13">
        <v>3.4020920423681413E-2</v>
      </c>
      <c r="C13">
        <v>5.4325249272964239E-4</v>
      </c>
    </row>
    <row r="14" spans="1:14">
      <c r="A14">
        <v>1.1000000000000003E-2</v>
      </c>
      <c r="B14">
        <v>3.4450464436926516E-2</v>
      </c>
      <c r="C14">
        <v>6.0142826665413756E-4</v>
      </c>
      <c r="E14" s="4"/>
      <c r="F14" s="5"/>
      <c r="J14" s="4"/>
      <c r="K14" s="5"/>
    </row>
    <row r="15" spans="1:14">
      <c r="A15">
        <v>1.2000000000000004E-2</v>
      </c>
      <c r="B15">
        <v>3.4885225593444986E-2</v>
      </c>
      <c r="C15">
        <v>6.6033856084128195E-4</v>
      </c>
    </row>
    <row r="16" spans="1:14">
      <c r="A16">
        <v>1.3000000000000005E-2</v>
      </c>
      <c r="B16">
        <v>3.5325262022721626E-2</v>
      </c>
      <c r="C16">
        <v>7.1999229660607285E-4</v>
      </c>
    </row>
    <row r="17" spans="1:11">
      <c r="A17">
        <v>1.4000000000000005E-2</v>
      </c>
      <c r="B17">
        <v>3.5770632368842301E-2</v>
      </c>
      <c r="C17">
        <v>7.8039849466492682E-4</v>
      </c>
      <c r="F17" s="6"/>
      <c r="G17" s="6"/>
      <c r="H17" s="6"/>
      <c r="I17" s="6"/>
      <c r="J17" s="6"/>
      <c r="K17" s="6"/>
    </row>
    <row r="18" spans="1:11">
      <c r="A18">
        <v>1.5000000000000006E-2</v>
      </c>
      <c r="B18">
        <v>3.6221395791560439E-2</v>
      </c>
      <c r="C18">
        <v>8.4156627601564716E-4</v>
      </c>
      <c r="F18" s="6"/>
      <c r="G18" s="6"/>
      <c r="H18" s="6"/>
      <c r="I18" s="6"/>
      <c r="J18" s="6"/>
      <c r="K18" s="6"/>
    </row>
    <row r="19" spans="1:11">
      <c r="A19">
        <v>1.6000000000000007E-2</v>
      </c>
      <c r="B19">
        <v>3.6677611967258113E-2</v>
      </c>
      <c r="C19">
        <v>9.0350486281921556E-4</v>
      </c>
      <c r="F19" s="6"/>
      <c r="G19" s="6"/>
      <c r="H19" s="6"/>
      <c r="I19" s="6"/>
      <c r="J19" s="6"/>
      <c r="K19" s="6"/>
    </row>
    <row r="20" spans="1:11">
      <c r="A20">
        <v>1.7000000000000008E-2</v>
      </c>
      <c r="B20">
        <v>3.7139341089798307E-2</v>
      </c>
      <c r="C20">
        <v>9.6622357928322696E-4</v>
      </c>
      <c r="F20" s="6"/>
      <c r="G20" s="6"/>
      <c r="H20" s="6"/>
      <c r="I20" s="6"/>
      <c r="J20" s="6"/>
      <c r="K20" s="6"/>
    </row>
    <row r="21" spans="1:11">
      <c r="A21">
        <v>1.8000000000000009E-2</v>
      </c>
      <c r="B21">
        <v>3.7606643871264819E-2</v>
      </c>
      <c r="C21">
        <v>1.029731852546782E-3</v>
      </c>
    </row>
    <row r="22" spans="1:11">
      <c r="A22">
        <v>1.900000000000001E-2</v>
      </c>
      <c r="B22">
        <v>3.8079581542586144E-2</v>
      </c>
      <c r="C22">
        <v>1.0940392135666448E-3</v>
      </c>
    </row>
    <row r="23" spans="1:11">
      <c r="A23">
        <v>2.0000000000000011E-2</v>
      </c>
      <c r="B23">
        <v>3.8558215854039762E-2</v>
      </c>
      <c r="C23">
        <v>1.1591552980044671E-3</v>
      </c>
    </row>
    <row r="24" spans="1:11">
      <c r="A24">
        <v>2.1000000000000012E-2</v>
      </c>
      <c r="B24">
        <v>3.9042609075633013E-2</v>
      </c>
      <c r="C24">
        <v>1.2250898471148752E-3</v>
      </c>
    </row>
    <row r="25" spans="1:11">
      <c r="A25">
        <v>2.2000000000000013E-2</v>
      </c>
      <c r="B25">
        <v>3.9532823997356817E-2</v>
      </c>
      <c r="C25">
        <v>1.2918527086342075E-3</v>
      </c>
    </row>
    <row r="26" spans="1:11">
      <c r="A26">
        <v>2.3000000000000013E-2</v>
      </c>
      <c r="B26">
        <v>4.002892392930836E-2</v>
      </c>
      <c r="C26">
        <v>1.3594538376696878E-3</v>
      </c>
    </row>
    <row r="27" spans="1:11">
      <c r="A27">
        <v>2.4000000000000014E-2</v>
      </c>
      <c r="B27">
        <v>4.0530972701678797E-2</v>
      </c>
      <c r="C27">
        <v>1.4279032975888051E-3</v>
      </c>
    </row>
    <row r="28" spans="1:11">
      <c r="A28">
        <v>2.5000000000000015E-2</v>
      </c>
      <c r="B28">
        <v>4.1039034664601973E-2</v>
      </c>
      <c r="C28">
        <v>1.4972112609086758E-3</v>
      </c>
    </row>
    <row r="29" spans="1:11">
      <c r="A29">
        <v>2.6000000000000016E-2</v>
      </c>
      <c r="B29">
        <v>4.1553174687860121E-2</v>
      </c>
      <c r="C29">
        <v>1.5673880101851451E-3</v>
      </c>
    </row>
    <row r="30" spans="1:11">
      <c r="A30">
        <v>2.7000000000000017E-2</v>
      </c>
      <c r="B30">
        <v>4.2073458160442383E-2</v>
      </c>
      <c r="C30">
        <v>1.638443938901386E-3</v>
      </c>
    </row>
    <row r="31" spans="1:11">
      <c r="A31">
        <v>2.8000000000000018E-2</v>
      </c>
      <c r="B31">
        <v>4.2599950989951965E-2</v>
      </c>
      <c r="C31">
        <v>1.7103895523557424E-3</v>
      </c>
    </row>
    <row r="32" spans="1:11">
      <c r="A32">
        <v>2.9000000000000019E-2</v>
      </c>
      <c r="B32">
        <v>4.313271960185764E-2</v>
      </c>
      <c r="C32">
        <v>1.7832354685485602E-3</v>
      </c>
    </row>
    <row r="33" spans="1:3">
      <c r="A33">
        <v>3.000000000000002E-2</v>
      </c>
      <c r="B33">
        <v>4.3671830938585267E-2</v>
      </c>
      <c r="C33">
        <v>1.8569924190677367E-3</v>
      </c>
    </row>
    <row r="34" spans="1:3">
      <c r="A34">
        <v>3.1000000000000021E-2</v>
      </c>
      <c r="B34">
        <v>4.4217352458444964E-2</v>
      </c>
      <c r="C34">
        <v>1.9316712499727175E-3</v>
      </c>
    </row>
    <row r="35" spans="1:3">
      <c r="A35">
        <v>3.2000000000000021E-2</v>
      </c>
      <c r="B35">
        <v>4.4769352134389435E-2</v>
      </c>
      <c r="C35">
        <v>2.0072829226766582E-3</v>
      </c>
    </row>
    <row r="36" spans="1:3">
      <c r="A36">
        <v>3.3000000000000022E-2</v>
      </c>
      <c r="B36">
        <v>4.5327898452598894E-2</v>
      </c>
      <c r="C36">
        <v>2.0838385148264642E-3</v>
      </c>
    </row>
    <row r="37" spans="1:3">
      <c r="A37">
        <v>3.4000000000000023E-2</v>
      </c>
      <c r="B37">
        <v>4.5893060410888052E-2</v>
      </c>
      <c r="C37">
        <v>2.1613492211804081E-3</v>
      </c>
    </row>
    <row r="38" spans="1:3">
      <c r="A38">
        <v>3.5000000000000024E-2</v>
      </c>
      <c r="B38">
        <v>4.6464907516930477E-2</v>
      </c>
      <c r="C38">
        <v>2.2398263544830266E-3</v>
      </c>
    </row>
    <row r="39" spans="1:3">
      <c r="A39">
        <v>3.6000000000000025E-2</v>
      </c>
      <c r="B39">
        <v>4.7043509786295568E-2</v>
      </c>
      <c r="C39">
        <v>2.3192813463369776E-3</v>
      </c>
    </row>
    <row r="40" spans="1:3">
      <c r="A40">
        <v>3.7000000000000026E-2</v>
      </c>
      <c r="B40">
        <v>4.7628937740293406E-2</v>
      </c>
      <c r="C40">
        <v>2.3997257480715432E-3</v>
      </c>
    </row>
    <row r="41" spans="1:3">
      <c r="A41">
        <v>3.8000000000000027E-2</v>
      </c>
      <c r="B41">
        <v>4.8221262403622608E-2</v>
      </c>
      <c r="C41">
        <v>2.4811712316074449E-3</v>
      </c>
    </row>
    <row r="42" spans="1:3">
      <c r="A42">
        <v>3.9000000000000028E-2</v>
      </c>
      <c r="B42">
        <v>4.8820555301816268E-2</v>
      </c>
      <c r="C42">
        <v>2.5636295903176394E-3</v>
      </c>
    </row>
    <row r="43" spans="1:3">
      <c r="A43">
        <v>4.0000000000000029E-2</v>
      </c>
      <c r="B43">
        <v>4.9426888458481012E-2</v>
      </c>
      <c r="C43">
        <v>2.6471127398837451E-3</v>
      </c>
    </row>
    <row r="44" spans="1:3">
      <c r="A44">
        <v>4.1000000000000029E-2</v>
      </c>
      <c r="B44">
        <v>5.004033439232413E-2</v>
      </c>
      <c r="C44">
        <v>2.7316327191477478E-3</v>
      </c>
    </row>
    <row r="45" spans="1:3">
      <c r="A45">
        <v>4.200000000000003E-2</v>
      </c>
      <c r="B45">
        <v>5.0660966113963736E-2</v>
      </c>
      <c r="C45">
        <v>2.817201690958622E-3</v>
      </c>
    </row>
    <row r="46" spans="1:3">
      <c r="A46">
        <v>4.3000000000000031E-2</v>
      </c>
      <c r="B46">
        <v>5.1288857122516698E-2</v>
      </c>
      <c r="C46">
        <v>2.9038319430135001E-3</v>
      </c>
    </row>
    <row r="47" spans="1:3">
      <c r="A47">
        <v>4.4000000000000032E-2</v>
      </c>
      <c r="B47">
        <v>5.1924081401959289E-2</v>
      </c>
      <c r="C47">
        <v>2.9915358886930038E-3</v>
      </c>
    </row>
    <row r="48" spans="1:3">
      <c r="A48">
        <v>4.5000000000000033E-2</v>
      </c>
      <c r="B48">
        <v>5.2566713417255141E-2</v>
      </c>
      <c r="C48">
        <v>3.0803260678903543E-3</v>
      </c>
    </row>
    <row r="49" spans="1:3">
      <c r="A49">
        <v>4.6000000000000034E-2</v>
      </c>
      <c r="B49">
        <v>5.3216828110245286E-2</v>
      </c>
      <c r="C49">
        <v>3.1702151478338607E-3</v>
      </c>
    </row>
    <row r="50" spans="1:3">
      <c r="A50">
        <v>4.7000000000000035E-2</v>
      </c>
      <c r="B50">
        <v>5.3874500895294913E-2</v>
      </c>
      <c r="C50">
        <v>3.26121592390238E-3</v>
      </c>
    </row>
    <row r="51" spans="1:3">
      <c r="A51">
        <v>4.8000000000000036E-2</v>
      </c>
      <c r="B51">
        <v>5.4539807654691366E-2</v>
      </c>
      <c r="C51">
        <v>3.3533413204333341E-3</v>
      </c>
    </row>
    <row r="52" spans="1:3">
      <c r="A52">
        <v>4.9000000000000037E-2</v>
      </c>
      <c r="B52">
        <v>5.5212824733787996E-2</v>
      </c>
      <c r="C52">
        <v>3.4466043915228565E-3</v>
      </c>
    </row>
    <row r="53" spans="1:3">
      <c r="A53">
        <v>5.0000000000000037E-2</v>
      </c>
      <c r="B53">
        <v>5.5893628935888277E-2</v>
      </c>
      <c r="C53">
        <v>3.5410183218176341E-3</v>
      </c>
    </row>
    <row r="54" spans="1:3">
      <c r="A54">
        <v>5.1000000000000038E-2</v>
      </c>
      <c r="B54">
        <v>5.6582297516864735E-2</v>
      </c>
      <c r="C54">
        <v>3.6365964272980032E-3</v>
      </c>
    </row>
    <row r="55" spans="1:3">
      <c r="A55">
        <v>5.2000000000000039E-2</v>
      </c>
      <c r="B55">
        <v>5.7278908179506982E-2</v>
      </c>
      <c r="C55">
        <v>3.7333521560518417E-3</v>
      </c>
    </row>
    <row r="56" spans="1:3">
      <c r="A56">
        <v>5.300000000000004E-2</v>
      </c>
      <c r="B56">
        <v>5.7983539067593313E-2</v>
      </c>
      <c r="C56">
        <v>3.8312990890387987E-3</v>
      </c>
    </row>
    <row r="57" spans="1:3">
      <c r="A57">
        <v>5.4000000000000041E-2</v>
      </c>
      <c r="B57">
        <v>5.8696268759680148E-2</v>
      </c>
      <c r="C57">
        <v>3.9304509408443836E-3</v>
      </c>
    </row>
    <row r="58" spans="1:3">
      <c r="A58">
        <v>5.5000000000000042E-2</v>
      </c>
      <c r="B58">
        <v>5.9417176262603615E-2</v>
      </c>
      <c r="C58">
        <v>4.0308215604234364E-3</v>
      </c>
    </row>
    <row r="59" spans="1:3">
      <c r="A59">
        <v>5.6000000000000043E-2</v>
      </c>
      <c r="B59">
        <v>6.0146341004687576E-2</v>
      </c>
      <c r="C59">
        <v>4.1324249318324888E-3</v>
      </c>
    </row>
    <row r="60" spans="1:3">
      <c r="A60">
        <v>5.7000000000000044E-2</v>
      </c>
      <c r="B60">
        <v>6.0883842828652279E-2</v>
      </c>
      <c r="C60">
        <v>4.2352751749505048E-3</v>
      </c>
    </row>
    <row r="61" spans="1:3">
      <c r="A61">
        <v>5.8000000000000045E-2</v>
      </c>
      <c r="B61">
        <v>6.1629761984217886E-2</v>
      </c>
      <c r="C61">
        <v>4.3393865461875004E-3</v>
      </c>
    </row>
    <row r="62" spans="1:3">
      <c r="A62">
        <v>5.9000000000000045E-2</v>
      </c>
      <c r="B62">
        <v>6.2384179120397065E-2</v>
      </c>
      <c r="C62">
        <v>4.4447734391805131E-3</v>
      </c>
    </row>
    <row r="63" spans="1:3">
      <c r="A63">
        <v>6.0000000000000046E-2</v>
      </c>
      <c r="B63">
        <v>6.3147175277470768E-2</v>
      </c>
      <c r="C63">
        <v>4.5514503854763924E-3</v>
      </c>
    </row>
    <row r="64" spans="1:3">
      <c r="A64">
        <v>6.1000000000000047E-2</v>
      </c>
      <c r="B64">
        <v>6.3918831878641419E-2</v>
      </c>
      <c r="C64">
        <v>4.6594320552008671E-3</v>
      </c>
    </row>
    <row r="65" spans="1:3">
      <c r="A65">
        <v>6.2000000000000048E-2</v>
      </c>
      <c r="B65">
        <v>6.4699230721357623E-2</v>
      </c>
      <c r="C65">
        <v>4.7687332577133435E-3</v>
      </c>
    </row>
    <row r="66" spans="1:3">
      <c r="A66">
        <v>6.3000000000000042E-2</v>
      </c>
      <c r="B66">
        <v>6.548845396830448E-2</v>
      </c>
      <c r="C66">
        <v>4.879368942246865E-3</v>
      </c>
    </row>
    <row r="67" spans="1:3">
      <c r="A67">
        <v>6.4000000000000043E-2</v>
      </c>
      <c r="B67">
        <v>6.6286584138053758E-2</v>
      </c>
      <c r="C67">
        <v>4.9913541985326659E-3</v>
      </c>
    </row>
    <row r="68" spans="1:3">
      <c r="A68">
        <v>6.5000000000000044E-2</v>
      </c>
      <c r="B68">
        <v>6.7093704095367954E-2</v>
      </c>
      <c r="C68">
        <v>5.1047042574087383E-3</v>
      </c>
    </row>
    <row r="69" spans="1:3">
      <c r="A69">
        <v>6.6000000000000045E-2</v>
      </c>
      <c r="B69">
        <v>6.7909897041152384E-2</v>
      </c>
      <c r="C69">
        <v>5.2194344914118177E-3</v>
      </c>
    </row>
    <row r="70" spans="1:3">
      <c r="A70">
        <v>6.7000000000000046E-2</v>
      </c>
      <c r="B70">
        <v>6.8735246502049527E-2</v>
      </c>
      <c r="C70">
        <v>5.335560415352188E-3</v>
      </c>
    </row>
    <row r="71" spans="1:3">
      <c r="A71">
        <v>6.8000000000000047E-2</v>
      </c>
      <c r="B71">
        <v>6.9569836319669745E-2</v>
      </c>
      <c r="C71">
        <v>5.4530976868706928E-3</v>
      </c>
    </row>
    <row r="72" spans="1:3">
      <c r="A72">
        <v>6.9000000000000047E-2</v>
      </c>
      <c r="B72">
        <v>7.0413750639452474E-2</v>
      </c>
      <c r="C72">
        <v>5.5720621069773281E-3</v>
      </c>
    </row>
    <row r="73" spans="1:3">
      <c r="A73">
        <v>7.0000000000000048E-2</v>
      </c>
      <c r="B73">
        <v>7.1267073899152267E-2</v>
      </c>
      <c r="C73">
        <v>5.6924696205707922E-3</v>
      </c>
    </row>
    <row r="74" spans="1:3">
      <c r="A74">
        <v>7.1000000000000049E-2</v>
      </c>
      <c r="B74">
        <v>7.2129890816943792E-2</v>
      </c>
      <c r="C74">
        <v>5.8143363169383426E-3</v>
      </c>
    </row>
    <row r="75" spans="1:3">
      <c r="A75">
        <v>7.200000000000005E-2</v>
      </c>
      <c r="B75">
        <v>7.3002286379140052E-2</v>
      </c>
      <c r="C75">
        <v>5.9376784302353162E-3</v>
      </c>
    </row>
    <row r="76" spans="1:3">
      <c r="A76">
        <v>7.3000000000000051E-2</v>
      </c>
      <c r="B76">
        <v>7.3884345827518252E-2</v>
      </c>
      <c r="C76">
        <v>6.0625123399436461E-3</v>
      </c>
    </row>
    <row r="77" spans="1:3">
      <c r="A77">
        <v>7.4000000000000052E-2</v>
      </c>
      <c r="B77">
        <v>7.4776154646247553E-2</v>
      </c>
      <c r="C77">
        <v>6.1888545713087023E-3</v>
      </c>
    </row>
    <row r="78" spans="1:3">
      <c r="A78">
        <v>7.5000000000000053E-2</v>
      </c>
      <c r="B78">
        <v>7.567779854841318E-2</v>
      </c>
      <c r="C78">
        <v>6.3167217957537857E-3</v>
      </c>
    </row>
    <row r="79" spans="1:3">
      <c r="A79">
        <v>7.6000000000000054E-2</v>
      </c>
      <c r="B79">
        <v>7.6589363462131368E-2</v>
      </c>
      <c r="C79">
        <v>6.446130831271572E-3</v>
      </c>
    </row>
    <row r="80" spans="1:3">
      <c r="A80">
        <v>7.7000000000000055E-2</v>
      </c>
      <c r="B80">
        <v>7.7510935516249643E-2</v>
      </c>
      <c r="C80">
        <v>6.5770986427918163E-3</v>
      </c>
    </row>
    <row r="81" spans="1:3">
      <c r="A81">
        <v>7.8000000000000055E-2</v>
      </c>
      <c r="B81">
        <v>7.8442601025627071E-2</v>
      </c>
      <c r="C81">
        <v>6.7096423425246033E-3</v>
      </c>
    </row>
    <row r="82" spans="1:3">
      <c r="A82">
        <v>7.9000000000000056E-2</v>
      </c>
      <c r="B82">
        <v>7.9384446475989148E-2</v>
      </c>
      <c r="C82">
        <v>6.8437791902784253E-3</v>
      </c>
    </row>
    <row r="83" spans="1:3">
      <c r="A83">
        <v>8.0000000000000057E-2</v>
      </c>
      <c r="B83">
        <v>8.0336558508352141E-2</v>
      </c>
      <c r="C83">
        <v>6.9795265937523665E-3</v>
      </c>
    </row>
    <row r="84" spans="1:3">
      <c r="A84">
        <v>8.1000000000000058E-2</v>
      </c>
      <c r="B84">
        <v>8.1299023903011705E-2</v>
      </c>
      <c r="C84">
        <v>7.1169021088016487E-3</v>
      </c>
    </row>
    <row r="85" spans="1:3">
      <c r="A85">
        <v>8.2000000000000059E-2</v>
      </c>
      <c r="B85">
        <v>8.2271929563090804E-2</v>
      </c>
      <c r="C85">
        <v>7.2559234396757984E-3</v>
      </c>
    </row>
    <row r="86" spans="1:3">
      <c r="A86">
        <v>8.300000000000006E-2</v>
      </c>
      <c r="B86">
        <v>8.3255362497641927E-2</v>
      </c>
      <c r="C86">
        <v>7.3966084392286836E-3</v>
      </c>
    </row>
    <row r="87" spans="1:3">
      <c r="A87">
        <v>8.4000000000000061E-2</v>
      </c>
      <c r="B87">
        <v>8.4249409804298861E-2</v>
      </c>
      <c r="C87">
        <v>7.538975109099651E-3</v>
      </c>
    </row>
    <row r="88" spans="1:3">
      <c r="A88">
        <v>8.5000000000000062E-2</v>
      </c>
      <c r="B88">
        <v>8.5254158651473386E-2</v>
      </c>
      <c r="C88">
        <v>7.6830415998650021E-3</v>
      </c>
    </row>
    <row r="89" spans="1:3">
      <c r="A89">
        <v>8.6000000000000063E-2</v>
      </c>
      <c r="B89">
        <v>8.6269696260092205E-2</v>
      </c>
      <c r="C89">
        <v>7.8288262111590214E-3</v>
      </c>
    </row>
    <row r="90" spans="1:3">
      <c r="A90">
        <v>8.7000000000000063E-2</v>
      </c>
      <c r="B90">
        <v>8.7296109884869841E-2</v>
      </c>
      <c r="C90">
        <v>7.9763473917637794E-3</v>
      </c>
    </row>
    <row r="91" spans="1:3">
      <c r="A91">
        <v>8.8000000000000064E-2</v>
      </c>
      <c r="B91">
        <v>8.8333486795113228E-2</v>
      </c>
      <c r="C91">
        <v>8.1256237396669061E-3</v>
      </c>
    </row>
    <row r="92" spans="1:3">
      <c r="A92">
        <v>8.9000000000000065E-2</v>
      </c>
      <c r="B92">
        <v>8.9381914255053777E-2</v>
      </c>
      <c r="C92">
        <v>8.2766740020865492E-3</v>
      </c>
    </row>
    <row r="93" spans="1:3">
      <c r="A93">
        <v>9.0000000000000066E-2</v>
      </c>
      <c r="B93">
        <v>9.0441479503703209E-2</v>
      </c>
      <c r="C93">
        <v>8.4295170754626909E-3</v>
      </c>
    </row>
    <row r="94" spans="1:3">
      <c r="A94">
        <v>9.1000000000000067E-2</v>
      </c>
      <c r="B94">
        <v>9.151226973422924E-2</v>
      </c>
      <c r="C94">
        <v>8.5841720054140227E-3</v>
      </c>
    </row>
    <row r="95" spans="1:3">
      <c r="A95">
        <v>9.2000000000000068E-2</v>
      </c>
      <c r="B95">
        <v>9.2594372072847611E-2</v>
      </c>
      <c r="C95">
        <v>8.740657986659555E-3</v>
      </c>
    </row>
    <row r="96" spans="1:3">
      <c r="A96">
        <v>9.3000000000000069E-2</v>
      </c>
      <c r="B96">
        <v>9.368787355722713E-2</v>
      </c>
      <c r="C96">
        <v>8.8989943629041238E-3</v>
      </c>
    </row>
    <row r="97" spans="1:3">
      <c r="A97">
        <v>9.400000000000007E-2</v>
      </c>
      <c r="B97">
        <v>9.4792861114404534E-2</v>
      </c>
      <c r="C97">
        <v>9.0592006266869817E-3</v>
      </c>
    </row>
    <row r="98" spans="1:3">
      <c r="A98">
        <v>9.500000000000007E-2</v>
      </c>
      <c r="B98">
        <v>9.590942153820628E-2</v>
      </c>
      <c r="C98">
        <v>9.2212964191926133E-3</v>
      </c>
    </row>
    <row r="99" spans="1:3">
      <c r="A99">
        <v>9.6000000000000071E-2</v>
      </c>
      <c r="B99">
        <v>9.7037641466174551E-2</v>
      </c>
      <c r="C99">
        <v>9.3853015300229461E-3</v>
      </c>
    </row>
    <row r="100" spans="1:3">
      <c r="A100">
        <v>9.7000000000000072E-2</v>
      </c>
      <c r="B100">
        <v>9.8177607355994984E-2</v>
      </c>
      <c r="C100">
        <v>9.5512358969301048E-3</v>
      </c>
    </row>
    <row r="101" spans="1:3">
      <c r="A101">
        <v>9.8000000000000073E-2</v>
      </c>
      <c r="B101">
        <v>9.9329405461423909E-2</v>
      </c>
      <c r="C101">
        <v>9.7191196055088566E-3</v>
      </c>
    </row>
    <row r="102" spans="1:3">
      <c r="A102">
        <v>9.9000000000000074E-2</v>
      </c>
      <c r="B102">
        <v>0.10049312180771315</v>
      </c>
      <c r="C102">
        <v>9.8889728888478922E-3</v>
      </c>
    </row>
    <row r="103" spans="1:3">
      <c r="A103">
        <v>0.10000000000000007</v>
      </c>
      <c r="B103">
        <v>0.10166884216653074</v>
      </c>
      <c r="C103">
        <v>1.0060816127139082E-2</v>
      </c>
    </row>
    <row r="104" spans="1:3">
      <c r="A104">
        <v>0.10100000000000008</v>
      </c>
      <c r="B104">
        <v>0.1028566520303761</v>
      </c>
      <c r="C104">
        <v>1.023466984724385E-2</v>
      </c>
    </row>
    <row r="105" spans="1:3">
      <c r="A105">
        <v>0.10200000000000008</v>
      </c>
      <c r="B105">
        <v>0.10405663658648853</v>
      </c>
      <c r="C105">
        <v>1.0410554722215793E-2</v>
      </c>
    </row>
    <row r="106" spans="1:3">
      <c r="A106">
        <v>0.10300000000000008</v>
      </c>
      <c r="B106">
        <v>0.10526888069024837</v>
      </c>
      <c r="C106">
        <v>1.0588491570778688E-2</v>
      </c>
    </row>
    <row r="107" spans="1:3">
      <c r="A107">
        <v>0.10400000000000008</v>
      </c>
      <c r="B107">
        <v>0.10649346883807011</v>
      </c>
      <c r="C107">
        <v>1.0768501356759013E-2</v>
      </c>
    </row>
    <row r="108" spans="1:3">
      <c r="A108">
        <v>0.10500000000000008</v>
      </c>
      <c r="B108">
        <v>0.10773048513978749</v>
      </c>
      <c r="C108">
        <v>1.0950605188472113E-2</v>
      </c>
    </row>
    <row r="109" spans="1:3">
      <c r="A109">
        <v>0.10600000000000008</v>
      </c>
      <c r="B109">
        <v>0.10898001329053067</v>
      </c>
      <c r="C109">
        <v>1.113482431806115E-2</v>
      </c>
    </row>
    <row r="110" spans="1:3">
      <c r="A110">
        <v>0.10700000000000008</v>
      </c>
      <c r="B110">
        <v>0.11024213654209605</v>
      </c>
      <c r="C110">
        <v>1.1321180140787958E-2</v>
      </c>
    </row>
    <row r="111" spans="1:3">
      <c r="A111">
        <v>0.10800000000000008</v>
      </c>
      <c r="B111">
        <v>0.11151693767380953</v>
      </c>
      <c r="C111">
        <v>1.1509694194274942E-2</v>
      </c>
    </row>
    <row r="112" spans="1:3">
      <c r="A112">
        <v>0.10900000000000008</v>
      </c>
      <c r="B112">
        <v>0.11280449896288464</v>
      </c>
      <c r="C112">
        <v>1.1700388157697156E-2</v>
      </c>
    </row>
    <row r="113" spans="1:3">
      <c r="A113">
        <v>0.11000000000000008</v>
      </c>
      <c r="B113">
        <v>0.11410490215427704</v>
      </c>
      <c r="C113">
        <v>1.1893283850923688E-2</v>
      </c>
    </row>
    <row r="114" spans="1:3">
      <c r="A114">
        <v>0.11100000000000008</v>
      </c>
      <c r="B114">
        <v>0.1154182284300376</v>
      </c>
      <c r="C114">
        <v>1.2088403233607502E-2</v>
      </c>
    </row>
    <row r="115" spans="1:3">
      <c r="A115">
        <v>0.11200000000000009</v>
      </c>
      <c r="B115">
        <v>0.11674455837816634</v>
      </c>
      <c r="C115">
        <v>1.2285768404222866E-2</v>
      </c>
    </row>
    <row r="116" spans="1:3">
      <c r="A116">
        <v>0.11300000000000009</v>
      </c>
      <c r="B116">
        <v>0.11808397196097037</v>
      </c>
      <c r="C116">
        <v>1.2485401599049531E-2</v>
      </c>
    </row>
    <row r="117" spans="1:3">
      <c r="A117">
        <v>0.11400000000000009</v>
      </c>
      <c r="B117">
        <v>0.11943654848292883</v>
      </c>
      <c r="C117">
        <v>1.2687325191102789E-2</v>
      </c>
    </row>
    <row r="118" spans="1:3">
      <c r="A118">
        <v>0.11500000000000009</v>
      </c>
      <c r="B118">
        <v>0.12080236655806897</v>
      </c>
      <c r="C118">
        <v>1.2891561689008598E-2</v>
      </c>
    </row>
    <row r="119" spans="1:3">
      <c r="A119">
        <v>0.11600000000000009</v>
      </c>
      <c r="B119">
        <v>0.12218150407685735</v>
      </c>
      <c r="C119">
        <v>1.3098133735822895E-2</v>
      </c>
    </row>
    <row r="120" spans="1:3">
      <c r="A120">
        <v>0.11700000000000009</v>
      </c>
      <c r="B120">
        <v>0.12357403817261085</v>
      </c>
      <c r="C120">
        <v>1.3307064107794321E-2</v>
      </c>
    </row>
    <row r="121" spans="1:3">
      <c r="A121">
        <v>0.11800000000000009</v>
      </c>
      <c r="B121">
        <v>0.12498004518743297</v>
      </c>
      <c r="C121">
        <v>1.3518375713069485E-2</v>
      </c>
    </row>
    <row r="122" spans="1:3">
      <c r="A122">
        <v>0.11900000000000009</v>
      </c>
      <c r="B122">
        <v>0.12639960063768069</v>
      </c>
      <c r="C122">
        <v>1.3732091590339996E-2</v>
      </c>
    </row>
    <row r="123" spans="1:3">
      <c r="A123">
        <v>0.12000000000000009</v>
      </c>
      <c r="B123">
        <v>0.12783277917896846</v>
      </c>
      <c r="C123">
        <v>1.394823490743043E-2</v>
      </c>
    </row>
    <row r="124" spans="1:3">
      <c r="A124">
        <v>0.12100000000000009</v>
      </c>
      <c r="B124">
        <v>0.1292796545707158</v>
      </c>
      <c r="C124">
        <v>1.4166828959826466E-2</v>
      </c>
    </row>
    <row r="125" spans="1:3">
      <c r="A125">
        <v>0.12200000000000009</v>
      </c>
      <c r="B125">
        <v>0.13074029964024581</v>
      </c>
      <c r="C125">
        <v>1.438789716914239E-2</v>
      </c>
    </row>
    <row r="126" spans="1:3">
      <c r="A126">
        <v>0.1230000000000001</v>
      </c>
      <c r="B126">
        <v>0.13221478624644231</v>
      </c>
      <c r="C126">
        <v>1.461146308152721E-2</v>
      </c>
    </row>
    <row r="127" spans="1:3">
      <c r="A127">
        <v>0.1240000000000001</v>
      </c>
      <c r="B127">
        <v>0.1337031852429742</v>
      </c>
      <c r="C127">
        <v>1.4837550366008626E-2</v>
      </c>
    </row>
    <row r="128" spans="1:3">
      <c r="A128">
        <v>0.12500000000000008</v>
      </c>
      <c r="B128">
        <v>0.13520556644109552</v>
      </c>
      <c r="C128">
        <v>1.5066182812774111E-2</v>
      </c>
    </row>
    <row r="129" spans="1:3">
      <c r="A129">
        <v>0.12600000000000008</v>
      </c>
      <c r="B129">
        <v>0.1367219985720311</v>
      </c>
      <c r="C129">
        <v>1.5297384331388384E-2</v>
      </c>
    </row>
    <row r="130" spans="1:3">
      <c r="A130">
        <v>0.12700000000000009</v>
      </c>
      <c r="B130">
        <v>0.13825254924895741</v>
      </c>
      <c r="C130">
        <v>1.5531178948946558E-2</v>
      </c>
    </row>
    <row r="131" spans="1:3">
      <c r="A131">
        <v>0.12800000000000009</v>
      </c>
      <c r="B131">
        <v>0.13979728492858978</v>
      </c>
      <c r="C131">
        <v>1.5767590808162275E-2</v>
      </c>
    </row>
    <row r="132" spans="1:3">
      <c r="A132">
        <v>0.12900000000000009</v>
      </c>
      <c r="B132">
        <v>0.14135627087238664</v>
      </c>
      <c r="C132">
        <v>1.6006644165390164E-2</v>
      </c>
    </row>
    <row r="133" spans="1:3">
      <c r="A133">
        <v>0.13000000000000009</v>
      </c>
      <c r="B133">
        <v>0.14292957110738319</v>
      </c>
      <c r="C133">
        <v>1.6248363388581946E-2</v>
      </c>
    </row>
    <row r="134" spans="1:3">
      <c r="A134">
        <v>0.13100000000000009</v>
      </c>
      <c r="B134">
        <v>0.1445172483866666</v>
      </c>
      <c r="C134">
        <v>1.649277295517557E-2</v>
      </c>
    </row>
    <row r="135" spans="1:3">
      <c r="A135">
        <v>0.13200000000000009</v>
      </c>
      <c r="B135">
        <v>0.14611936414950596</v>
      </c>
      <c r="C135">
        <v>1.6739897449916771E-2</v>
      </c>
    </row>
    <row r="136" spans="1:3">
      <c r="A136">
        <v>0.13300000000000009</v>
      </c>
      <c r="B136">
        <v>0.1477359784811508</v>
      </c>
      <c r="C136">
        <v>1.6989761562612424E-2</v>
      </c>
    </row>
    <row r="137" spans="1:3">
      <c r="A137">
        <v>0.13400000000000009</v>
      </c>
      <c r="B137">
        <v>0.14936715007231244</v>
      </c>
      <c r="C137">
        <v>1.7242390085815192E-2</v>
      </c>
    </row>
    <row r="138" spans="1:3">
      <c r="A138">
        <v>0.13500000000000009</v>
      </c>
      <c r="B138">
        <v>0.15101293617834324</v>
      </c>
      <c r="C138">
        <v>1.7497807912438847E-2</v>
      </c>
    </row>
    <row r="139" spans="1:3">
      <c r="A139">
        <v>0.13600000000000009</v>
      </c>
      <c r="B139">
        <v>0.15267339257812956</v>
      </c>
      <c r="C139">
        <v>1.7756040033303815E-2</v>
      </c>
    </row>
    <row r="140" spans="1:3">
      <c r="A140">
        <v>0.13700000000000009</v>
      </c>
      <c r="B140">
        <v>0.1543485735327145</v>
      </c>
      <c r="C140">
        <v>1.8017111534612416E-2</v>
      </c>
    </row>
    <row r="141" spans="1:3">
      <c r="A141">
        <v>0.13800000000000009</v>
      </c>
      <c r="B141">
        <v>0.1560385317436678</v>
      </c>
      <c r="C141">
        <v>1.8281047595353359E-2</v>
      </c>
    </row>
    <row r="142" spans="1:3">
      <c r="A142">
        <v>0.1390000000000001</v>
      </c>
      <c r="B142">
        <v>0.15774331831122024</v>
      </c>
      <c r="C142">
        <v>1.8547873484635029E-2</v>
      </c>
    </row>
    <row r="143" spans="1:3">
      <c r="A143">
        <v>0.1400000000000001</v>
      </c>
      <c r="B143">
        <v>0.15946298269218123</v>
      </c>
      <c r="C143">
        <v>1.8817614558947215E-2</v>
      </c>
    </row>
    <row r="144" spans="1:3">
      <c r="A144">
        <v>0.1410000000000001</v>
      </c>
      <c r="B144">
        <v>0.16119757265765833</v>
      </c>
      <c r="C144">
        <v>1.9090296259350846E-2</v>
      </c>
    </row>
    <row r="145" spans="1:3">
      <c r="A145">
        <v>0.1420000000000001</v>
      </c>
      <c r="B145">
        <v>0.1629471342505987</v>
      </c>
      <c r="C145">
        <v>1.9365944108595441E-2</v>
      </c>
    </row>
    <row r="146" spans="1:3">
      <c r="A146">
        <v>0.1430000000000001</v>
      </c>
      <c r="B146">
        <v>0.1647117117431727</v>
      </c>
      <c r="C146">
        <v>1.9644583708163965E-2</v>
      </c>
    </row>
    <row r="147" spans="1:3">
      <c r="A147">
        <v>0.1440000000000001</v>
      </c>
      <c r="B147">
        <v>0.16649134759402071</v>
      </c>
      <c r="C147">
        <v>1.992624073524479E-2</v>
      </c>
    </row>
    <row r="148" spans="1:3">
      <c r="A148">
        <v>0.1450000000000001</v>
      </c>
      <c r="B148">
        <v>0.16828608240538523</v>
      </c>
      <c r="C148">
        <v>2.0210940939630564E-2</v>
      </c>
    </row>
    <row r="149" spans="1:3">
      <c r="A149">
        <v>0.1460000000000001</v>
      </c>
      <c r="B149">
        <v>0.17009595488015034</v>
      </c>
      <c r="C149">
        <v>2.0498710140543774E-2</v>
      </c>
    </row>
    <row r="150" spans="1:3">
      <c r="A150">
        <v>0.1470000000000001</v>
      </c>
      <c r="B150">
        <v>0.17192100177881187</v>
      </c>
      <c r="C150">
        <v>2.078957422338883E-2</v>
      </c>
    </row>
    <row r="151" spans="1:3">
      <c r="A151">
        <v>0.1480000000000001</v>
      </c>
      <c r="B151">
        <v>0.17376125787640212</v>
      </c>
      <c r="C151">
        <v>2.1083559136430598E-2</v>
      </c>
    </row>
    <row r="152" spans="1:3">
      <c r="A152">
        <v>0.1490000000000001</v>
      </c>
      <c r="B152">
        <v>0.17561675591939346</v>
      </c>
      <c r="C152">
        <v>2.1380690887399245E-2</v>
      </c>
    </row>
    <row r="153" spans="1:3">
      <c r="A153">
        <v>0.15000000000000011</v>
      </c>
      <c r="B153">
        <v>0.17748752658260619</v>
      </c>
      <c r="C153">
        <v>2.1680995540021408E-2</v>
      </c>
    </row>
    <row r="154" spans="1:3">
      <c r="A154">
        <v>0.15100000000000011</v>
      </c>
      <c r="B154">
        <v>0.17937359842614622</v>
      </c>
      <c r="C154">
        <v>2.1984499210477664E-2</v>
      </c>
    </row>
    <row r="155" spans="1:3">
      <c r="A155">
        <v>0.15200000000000011</v>
      </c>
      <c r="B155">
        <v>0.18127499785239926</v>
      </c>
      <c r="C155">
        <v>2.2291228063786375E-2</v>
      </c>
    </row>
    <row r="156" spans="1:3">
      <c r="A156">
        <v>0.15300000000000011</v>
      </c>
      <c r="B156">
        <v>0.18319174906310859</v>
      </c>
      <c r="C156">
        <v>2.2601208310113977E-2</v>
      </c>
    </row>
    <row r="157" spans="1:3">
      <c r="A157">
        <v>0.15400000000000011</v>
      </c>
      <c r="B157">
        <v>0.18512387401656416</v>
      </c>
      <c r="C157">
        <v>2.2914466201011893E-2</v>
      </c>
    </row>
    <row r="158" spans="1:3">
      <c r="A158">
        <v>0.15500000000000011</v>
      </c>
      <c r="B158">
        <v>0.18707139238493137</v>
      </c>
      <c r="C158">
        <v>2.3231028025580216E-2</v>
      </c>
    </row>
    <row r="159" spans="1:3">
      <c r="A159">
        <v>0.15600000000000011</v>
      </c>
      <c r="B159">
        <v>0.18903432151174868</v>
      </c>
      <c r="C159">
        <v>2.3550920106558449E-2</v>
      </c>
    </row>
    <row r="160" spans="1:3">
      <c r="A160">
        <v>0.15700000000000011</v>
      </c>
      <c r="B160">
        <v>0.1910126763696236</v>
      </c>
      <c r="C160">
        <v>2.3874168796343541E-2</v>
      </c>
    </row>
    <row r="161" spans="1:3">
      <c r="A161">
        <v>0.15800000000000011</v>
      </c>
      <c r="B161">
        <v>0.19300646951815725</v>
      </c>
      <c r="C161">
        <v>2.4200800472935598E-2</v>
      </c>
    </row>
    <row r="162" spans="1:3">
      <c r="A162">
        <v>0.15900000000000011</v>
      </c>
      <c r="B162">
        <v>0.19501571106212828</v>
      </c>
      <c r="C162">
        <v>2.4530841535811646E-2</v>
      </c>
    </row>
    <row r="163" spans="1:3">
      <c r="A163">
        <v>0.16000000000000011</v>
      </c>
      <c r="B163">
        <v>0.19704040860996772</v>
      </c>
      <c r="C163">
        <v>2.4864318401727887E-2</v>
      </c>
    </row>
    <row r="164" spans="1:3">
      <c r="A164">
        <v>0.16100000000000012</v>
      </c>
      <c r="B164">
        <v>0.19908056723255627</v>
      </c>
      <c r="C164">
        <v>2.5201257500450932E-2</v>
      </c>
    </row>
    <row r="165" spans="1:3">
      <c r="A165">
        <v>0.16200000000000012</v>
      </c>
      <c r="B165">
        <v>0.20113618942237696</v>
      </c>
      <c r="C165">
        <v>2.5541685270418602E-2</v>
      </c>
    </row>
    <row r="166" spans="1:3">
      <c r="A166">
        <v>0.16300000000000012</v>
      </c>
      <c r="B166">
        <v>0.20320727505305569</v>
      </c>
      <c r="C166">
        <v>2.5885628154330868E-2</v>
      </c>
    </row>
    <row r="167" spans="1:3">
      <c r="A167">
        <v>0.16400000000000012</v>
      </c>
      <c r="B167">
        <v>0.20529382133932328</v>
      </c>
      <c r="C167">
        <v>2.6233112594671593E-2</v>
      </c>
    </row>
    <row r="168" spans="1:3">
      <c r="A168">
        <v>0.16500000000000012</v>
      </c>
      <c r="B168">
        <v>0.20739582279743296</v>
      </c>
      <c r="C168">
        <v>2.6584165029161836E-2</v>
      </c>
    </row>
    <row r="169" spans="1:3">
      <c r="A169">
        <v>0.16600000000000012</v>
      </c>
      <c r="B169">
        <v>0.20951327120606753</v>
      </c>
      <c r="C169">
        <v>2.6938811886145445E-2</v>
      </c>
    </row>
    <row r="170" spans="1:3">
      <c r="A170">
        <v>0.16700000000000012</v>
      </c>
      <c r="B170">
        <v>0.21164615556777103</v>
      </c>
      <c r="C170">
        <v>2.7297079579907822E-2</v>
      </c>
    </row>
    <row r="171" spans="1:3">
      <c r="A171">
        <v>0.16800000000000012</v>
      </c>
      <c r="B171">
        <v>0.21379446207094002</v>
      </c>
      <c r="C171">
        <v>2.7658994505928711E-2</v>
      </c>
    </row>
    <row r="172" spans="1:3">
      <c r="A172">
        <v>0.16900000000000012</v>
      </c>
      <c r="B172">
        <v>0.21595817405240991</v>
      </c>
      <c r="C172">
        <v>2.8024583036070017E-2</v>
      </c>
    </row>
    <row r="173" spans="1:3">
      <c r="A173">
        <v>0.17000000000000012</v>
      </c>
      <c r="B173">
        <v>0.21813727196067237</v>
      </c>
      <c r="C173">
        <v>2.8393871513699639E-2</v>
      </c>
    </row>
    <row r="174" spans="1:3">
      <c r="A174">
        <v>0.17100000000000012</v>
      </c>
      <c r="B174">
        <v>0.22033173331975972</v>
      </c>
      <c r="C174">
        <v>2.8766886248752389E-2</v>
      </c>
    </row>
    <row r="175" spans="1:3">
      <c r="A175">
        <v>0.17200000000000013</v>
      </c>
      <c r="B175">
        <v>0.22254153269383289</v>
      </c>
      <c r="C175">
        <v>2.9143653512729177E-2</v>
      </c>
    </row>
    <row r="176" spans="1:3">
      <c r="A176">
        <v>0.17300000000000013</v>
      </c>
      <c r="B176">
        <v>0.22476664165250962</v>
      </c>
      <c r="C176">
        <v>2.952419953363563E-2</v>
      </c>
    </row>
    <row r="177" spans="1:3">
      <c r="A177">
        <v>0.17400000000000013</v>
      </c>
      <c r="B177">
        <v>0.22700702873696951</v>
      </c>
      <c r="C177">
        <v>2.990855049086142E-2</v>
      </c>
    </row>
    <row r="178" spans="1:3">
      <c r="A178">
        <v>0.17500000000000013</v>
      </c>
      <c r="B178">
        <v>0.22926265942687335</v>
      </c>
      <c r="C178">
        <v>3.0296732510001638E-2</v>
      </c>
    </row>
    <row r="179" spans="1:3">
      <c r="A179">
        <v>0.17600000000000013</v>
      </c>
      <c r="B179">
        <v>0.23153349610813345</v>
      </c>
      <c r="C179">
        <v>3.0688771657621593E-2</v>
      </c>
    </row>
    <row r="180" spans="1:3">
      <c r="A180">
        <v>0.17700000000000013</v>
      </c>
      <c r="B180">
        <v>0.23381949804157265</v>
      </c>
      <c r="C180">
        <v>3.1084693935966502E-2</v>
      </c>
    </row>
    <row r="181" spans="1:3">
      <c r="A181">
        <v>0.17800000000000013</v>
      </c>
      <c r="B181">
        <v>0.23612062133250894</v>
      </c>
      <c r="C181">
        <v>3.1484525277617595E-2</v>
      </c>
    </row>
    <row r="182" spans="1:3">
      <c r="A182">
        <v>0.17900000000000013</v>
      </c>
      <c r="B182">
        <v>0.23843681890130342</v>
      </c>
      <c r="C182">
        <v>3.1888291540096182E-2</v>
      </c>
    </row>
    <row r="183" spans="1:3">
      <c r="A183">
        <v>0.18000000000000013</v>
      </c>
      <c r="B183">
        <v>0.24076804045490854</v>
      </c>
      <c r="C183">
        <v>3.2296018500417412E-2</v>
      </c>
    </row>
    <row r="184" spans="1:3">
      <c r="A184">
        <v>0.18100000000000013</v>
      </c>
      <c r="B184">
        <v>0.24311423245945413</v>
      </c>
      <c r="C184">
        <v>3.2707731849595308E-2</v>
      </c>
    </row>
    <row r="185" spans="1:3">
      <c r="A185">
        <v>0.18200000000000013</v>
      </c>
      <c r="B185">
        <v>0.24547533811390809</v>
      </c>
      <c r="C185">
        <v>3.3123457187100976E-2</v>
      </c>
    </row>
    <row r="186" spans="1:3">
      <c r="A186">
        <v>0.18300000000000013</v>
      </c>
      <c r="B186">
        <v>0.24785129732484923</v>
      </c>
      <c r="C186">
        <v>3.3543220015275758E-2</v>
      </c>
    </row>
    <row r="187" spans="1:3">
      <c r="A187">
        <v>0.18400000000000014</v>
      </c>
      <c r="B187">
        <v>0.25024204668238825</v>
      </c>
      <c r="C187">
        <v>3.3967045733701254E-2</v>
      </c>
    </row>
    <row r="188" spans="1:3">
      <c r="A188">
        <v>0.18500000000000014</v>
      </c>
      <c r="B188">
        <v>0.25264751943727426</v>
      </c>
      <c r="C188">
        <v>3.4394959633528135E-2</v>
      </c>
    </row>
    <row r="189" spans="1:3">
      <c r="A189">
        <v>0.18600000000000014</v>
      </c>
      <c r="B189">
        <v>0.25506764547922245</v>
      </c>
      <c r="C189">
        <v>3.4826986891765874E-2</v>
      </c>
    </row>
    <row r="190" spans="1:3">
      <c r="A190">
        <v>0.18700000000000014</v>
      </c>
      <c r="B190">
        <v>0.25750235131649907</v>
      </c>
      <c r="C190">
        <v>3.5263152565535347E-2</v>
      </c>
    </row>
    <row r="191" spans="1:3">
      <c r="A191">
        <v>0.18800000000000014</v>
      </c>
      <c r="B191">
        <v>0.25995156005679926</v>
      </c>
      <c r="C191">
        <v>3.5703481586286563E-2</v>
      </c>
    </row>
    <row r="192" spans="1:3">
      <c r="A192">
        <v>0.18900000000000014</v>
      </c>
      <c r="B192">
        <v>0.2624151913894528</v>
      </c>
      <c r="C192">
        <v>3.6147998753983689E-2</v>
      </c>
    </row>
    <row r="193" spans="1:3">
      <c r="A193">
        <v>0.19000000000000014</v>
      </c>
      <c r="B193">
        <v>0.26489316156899217</v>
      </c>
      <c r="C193">
        <v>3.6596728731259652E-2</v>
      </c>
    </row>
    <row r="194" spans="1:3">
      <c r="A194">
        <v>0.19100000000000014</v>
      </c>
      <c r="B194">
        <v>0.26738538340011747</v>
      </c>
      <c r="C194">
        <v>3.7049696037542629E-2</v>
      </c>
    </row>
    <row r="195" spans="1:3">
      <c r="A195">
        <v>0.19200000000000014</v>
      </c>
      <c r="B195">
        <v>0.26989176622409095</v>
      </c>
      <c r="C195">
        <v>3.7506925043156829E-2</v>
      </c>
    </row>
    <row r="196" spans="1:3">
      <c r="A196">
        <v>0.19300000000000014</v>
      </c>
      <c r="B196">
        <v>0.27241221590659481</v>
      </c>
      <c r="C196">
        <v>3.7968439963400026E-2</v>
      </c>
    </row>
    <row r="197" spans="1:3">
      <c r="A197">
        <v>0.19400000000000014</v>
      </c>
      <c r="B197">
        <v>0.27494663482708359</v>
      </c>
      <c r="C197">
        <v>3.8434264852600306E-2</v>
      </c>
    </row>
    <row r="198" spans="1:3">
      <c r="A198">
        <v>0.19500000000000015</v>
      </c>
      <c r="B198">
        <v>0.27749492186966324</v>
      </c>
      <c r="C198">
        <v>3.8904423598154617E-2</v>
      </c>
    </row>
    <row r="199" spans="1:3">
      <c r="A199">
        <v>0.19600000000000015</v>
      </c>
      <c r="B199">
        <v>0.28005697241552691</v>
      </c>
      <c r="C199">
        <v>3.9378939914551742E-2</v>
      </c>
    </row>
    <row r="200" spans="1:3">
      <c r="A200">
        <v>0.19700000000000015</v>
      </c>
      <c r="B200">
        <v>0.28263267833697775</v>
      </c>
      <c r="C200">
        <v>3.9857837337382296E-2</v>
      </c>
    </row>
    <row r="201" spans="1:3">
      <c r="A201">
        <v>0.19800000000000015</v>
      </c>
      <c r="B201">
        <v>0.28522192799306711</v>
      </c>
      <c r="C201">
        <v>4.0341139217338527E-2</v>
      </c>
    </row>
    <row r="202" spans="1:3">
      <c r="A202">
        <v>0.19900000000000015</v>
      </c>
      <c r="B202">
        <v>0.28782460622687644</v>
      </c>
      <c r="C202">
        <v>4.082886871420667E-2</v>
      </c>
    </row>
    <row r="203" spans="1:3">
      <c r="A203">
        <v>0.20000000000000015</v>
      </c>
      <c r="B203">
        <v>0.29044059436446928</v>
      </c>
      <c r="C203">
        <v>4.1321048790854631E-2</v>
      </c>
    </row>
    <row r="204" spans="1:3">
      <c r="A204">
        <v>0.20100000000000015</v>
      </c>
      <c r="B204">
        <v>0.29306977021553987</v>
      </c>
      <c r="C204">
        <v>4.1817702207217873E-2</v>
      </c>
    </row>
    <row r="205" spans="1:3">
      <c r="A205">
        <v>0.20200000000000015</v>
      </c>
      <c r="B205">
        <v>0.29571200807578274</v>
      </c>
      <c r="C205">
        <v>4.2318851514286444E-2</v>
      </c>
    </row>
    <row r="206" spans="1:3">
      <c r="A206">
        <v>0.20300000000000015</v>
      </c>
      <c r="B206">
        <v>0.2983671787310066</v>
      </c>
      <c r="C206">
        <v>4.2824519048096032E-2</v>
      </c>
    </row>
    <row r="207" spans="1:3">
      <c r="A207">
        <v>0.20400000000000015</v>
      </c>
      <c r="B207">
        <v>0.30103514946301568</v>
      </c>
      <c r="C207">
        <v>4.3334726923726051E-2</v>
      </c>
    </row>
    <row r="208" spans="1:3">
      <c r="A208">
        <v>0.20500000000000015</v>
      </c>
      <c r="B208">
        <v>0.30371578405727895</v>
      </c>
      <c r="C208">
        <v>4.3849497029307807E-2</v>
      </c>
    </row>
    <row r="209" spans="1:3">
      <c r="A209">
        <v>0.20600000000000016</v>
      </c>
      <c r="B209">
        <v>0.3064089428124076</v>
      </c>
      <c r="C209">
        <v>4.4368851020045758E-2</v>
      </c>
    </row>
    <row r="210" spans="1:3">
      <c r="A210">
        <v>0.20700000000000016</v>
      </c>
      <c r="B210">
        <v>0.30911448255145868</v>
      </c>
      <c r="C210">
        <v>4.4892810312254977E-2</v>
      </c>
    </row>
    <row r="211" spans="1:3">
      <c r="A211">
        <v>0.20800000000000016</v>
      </c>
      <c r="B211">
        <v>0.31183225663508274</v>
      </c>
      <c r="C211">
        <v>4.5421396077417971E-2</v>
      </c>
    </row>
    <row r="212" spans="1:3">
      <c r="A212">
        <v>0.20900000000000016</v>
      </c>
      <c r="B212">
        <v>0.31456211497653053</v>
      </c>
      <c r="C212">
        <v>4.5954629236263964E-2</v>
      </c>
    </row>
    <row r="213" spans="1:3">
      <c r="A213">
        <v>0.21000000000000016</v>
      </c>
      <c r="B213">
        <v>0.3173039040585332</v>
      </c>
      <c r="C213">
        <v>4.6492530452873833E-2</v>
      </c>
    </row>
    <row r="214" spans="1:3">
      <c r="A214">
        <v>0.21100000000000016</v>
      </c>
      <c r="B214">
        <v>0.32005746695206883</v>
      </c>
      <c r="C214">
        <v>4.7035120128813925E-2</v>
      </c>
    </row>
    <row r="215" spans="1:3">
      <c r="A215">
        <v>0.21200000000000016</v>
      </c>
      <c r="B215">
        <v>0.32282264333702576</v>
      </c>
      <c r="C215">
        <v>4.7582418397301963E-2</v>
      </c>
    </row>
    <row r="216" spans="1:3">
      <c r="A216">
        <v>0.21300000000000016</v>
      </c>
      <c r="B216">
        <v>0.3255992695247733</v>
      </c>
      <c r="C216">
        <v>4.8134445117408275E-2</v>
      </c>
    </row>
    <row r="217" spans="1:3">
      <c r="A217">
        <v>0.21400000000000016</v>
      </c>
      <c r="B217">
        <v>0.32838717848264637</v>
      </c>
      <c r="C217">
        <v>4.8691219868295638E-2</v>
      </c>
    </row>
    <row r="218" spans="1:3">
      <c r="A218">
        <v>0.21500000000000016</v>
      </c>
      <c r="B218">
        <v>0.33118619986035147</v>
      </c>
      <c r="C218">
        <v>4.9252761943500964E-2</v>
      </c>
    </row>
    <row r="219" spans="1:3">
      <c r="A219">
        <v>0.21600000000000016</v>
      </c>
      <c r="B219">
        <v>0.33399616001829757</v>
      </c>
      <c r="C219">
        <v>4.9819090345262163E-2</v>
      </c>
    </row>
    <row r="220" spans="1:3">
      <c r="A220">
        <v>0.21700000000000016</v>
      </c>
      <c r="B220">
        <v>0.33681688205785504</v>
      </c>
      <c r="C220">
        <v>5.0390223778893455E-2</v>
      </c>
    </row>
    <row r="221" spans="1:3">
      <c r="A221">
        <v>0.21800000000000017</v>
      </c>
      <c r="B221">
        <v>0.33964818585354356</v>
      </c>
      <c r="C221">
        <v>5.0966180647212388E-2</v>
      </c>
    </row>
    <row r="222" spans="1:3">
      <c r="A222">
        <v>0.21900000000000017</v>
      </c>
      <c r="B222">
        <v>0.34248988808714814</v>
      </c>
      <c r="C222">
        <v>5.1546979045021944E-2</v>
      </c>
    </row>
    <row r="223" spans="1:3">
      <c r="A223">
        <v>0.22000000000000017</v>
      </c>
      <c r="B223">
        <v>0.34534180228376049</v>
      </c>
      <c r="C223">
        <v>5.2132636753650964E-2</v>
      </c>
    </row>
    <row r="224" spans="1:3">
      <c r="A224">
        <v>0.22100000000000017</v>
      </c>
      <c r="B224">
        <v>0.34820373884974137</v>
      </c>
      <c r="C224">
        <v>5.2723171235556192E-2</v>
      </c>
    </row>
    <row r="225" spans="1:3">
      <c r="A225">
        <v>0.22200000000000017</v>
      </c>
      <c r="B225">
        <v>0.35107550511259733</v>
      </c>
      <c r="C225">
        <v>5.3318599628989251E-2</v>
      </c>
    </row>
    <row r="226" spans="1:3">
      <c r="A226">
        <v>0.22300000000000017</v>
      </c>
      <c r="B226">
        <v>0.35395690536276397</v>
      </c>
      <c r="C226">
        <v>5.3918938742731792E-2</v>
      </c>
    </row>
    <row r="227" spans="1:3">
      <c r="A227">
        <v>0.22400000000000017</v>
      </c>
      <c r="B227">
        <v>0.3568477408972851</v>
      </c>
      <c r="C227">
        <v>5.4524205050902122E-2</v>
      </c>
    </row>
    <row r="228" spans="1:3">
      <c r="A228">
        <v>0.22500000000000017</v>
      </c>
      <c r="B228">
        <v>0.35974781006537593</v>
      </c>
      <c r="C228">
        <v>5.5134414687836482E-2</v>
      </c>
    </row>
    <row r="229" spans="1:3">
      <c r="A229">
        <v>0.22600000000000017</v>
      </c>
      <c r="B229">
        <v>0.36265690831585629</v>
      </c>
      <c r="C229">
        <v>5.5749583443048277E-2</v>
      </c>
    </row>
    <row r="230" spans="1:3">
      <c r="A230">
        <v>0.22700000000000017</v>
      </c>
      <c r="B230">
        <v>0.36557482824643794</v>
      </c>
      <c r="C230">
        <v>5.636972675626839E-2</v>
      </c>
    </row>
    <row r="231" spans="1:3">
      <c r="A231">
        <v>0.22800000000000017</v>
      </c>
      <c r="B231">
        <v>0.36850135965484809</v>
      </c>
      <c r="C231">
        <v>5.6994859712569797E-2</v>
      </c>
    </row>
    <row r="232" spans="1:3">
      <c r="A232">
        <v>0.22900000000000018</v>
      </c>
      <c r="B232">
        <v>0.37143628959176928</v>
      </c>
      <c r="C232">
        <v>5.7624997037579589E-2</v>
      </c>
    </row>
    <row r="233" spans="1:3">
      <c r="A233">
        <v>0.23000000000000018</v>
      </c>
      <c r="B233">
        <v>0.37437940241557394</v>
      </c>
      <c r="C233">
        <v>5.8260153092781514E-2</v>
      </c>
    </row>
    <row r="234" spans="1:3">
      <c r="A234">
        <v>0.23100000000000018</v>
      </c>
      <c r="B234">
        <v>0.37733047984882984</v>
      </c>
      <c r="C234">
        <v>5.8900341870912143E-2</v>
      </c>
    </row>
    <row r="235" spans="1:3">
      <c r="A235">
        <v>0.23200000000000018</v>
      </c>
      <c r="B235">
        <v>0.38028930103655095</v>
      </c>
      <c r="C235">
        <v>5.9545576991453644E-2</v>
      </c>
    </row>
    <row r="236" spans="1:3">
      <c r="A236">
        <v>0.23300000000000018</v>
      </c>
      <c r="B236">
        <v>0.3832556426061664</v>
      </c>
      <c r="C236">
        <v>6.0195871696226144E-2</v>
      </c>
    </row>
    <row r="237" spans="1:3">
      <c r="A237">
        <v>0.23400000000000018</v>
      </c>
      <c r="B237">
        <v>0.38622927872917739</v>
      </c>
      <c r="C237">
        <v>6.0851238845082686E-2</v>
      </c>
    </row>
    <row r="238" spans="1:3">
      <c r="A238">
        <v>0.23500000000000018</v>
      </c>
      <c r="B238">
        <v>0.38920998118447181</v>
      </c>
      <c r="C238">
        <v>6.1511690911709577E-2</v>
      </c>
    </row>
    <row r="239" spans="1:3">
      <c r="A239">
        <v>0.23600000000000018</v>
      </c>
      <c r="B239">
        <v>0.39219751942326248</v>
      </c>
      <c r="C239">
        <v>6.2177239979535025E-2</v>
      </c>
    </row>
    <row r="240" spans="1:3">
      <c r="A240">
        <v>0.23700000000000018</v>
      </c>
      <c r="B240">
        <v>0.39519166063561462</v>
      </c>
      <c r="C240">
        <v>6.2847897737748806E-2</v>
      </c>
    </row>
    <row r="241" spans="1:3">
      <c r="A241">
        <v>0.23800000000000018</v>
      </c>
      <c r="B241">
        <v>0.39819216981852545</v>
      </c>
      <c r="C241">
        <v>6.3523675477435704E-2</v>
      </c>
    </row>
    <row r="242" spans="1:3">
      <c r="A242">
        <v>0.23900000000000018</v>
      </c>
      <c r="B242">
        <v>0.40119880984551759</v>
      </c>
      <c r="C242">
        <v>6.4204584087825381E-2</v>
      </c>
    </row>
    <row r="243" spans="1:3">
      <c r="A243">
        <v>0.24000000000000019</v>
      </c>
      <c r="B243">
        <v>0.40421134153770544</v>
      </c>
      <c r="C243">
        <v>6.4890634052661211E-2</v>
      </c>
    </row>
    <row r="244" spans="1:3">
      <c r="A244">
        <v>0.24100000000000019</v>
      </c>
      <c r="B244">
        <v>0.40722952373629295</v>
      </c>
      <c r="C244">
        <v>6.5581835446690689E-2</v>
      </c>
    </row>
    <row r="245" spans="1:3">
      <c r="A245">
        <v>0.24200000000000019</v>
      </c>
      <c r="B245">
        <v>0.41025311337645903</v>
      </c>
      <c r="C245">
        <v>6.627819793227975E-2</v>
      </c>
    </row>
    <row r="246" spans="1:3">
      <c r="A246">
        <v>0.24300000000000019</v>
      </c>
      <c r="B246">
        <v>0.41328186556258478</v>
      </c>
      <c r="C246">
        <v>6.6979730756153502E-2</v>
      </c>
    </row>
    <row r="247" spans="1:3">
      <c r="A247">
        <v>0.24400000000000019</v>
      </c>
      <c r="B247">
        <v>0.41631553364477608</v>
      </c>
      <c r="C247">
        <v>6.7686442746265521E-2</v>
      </c>
    </row>
    <row r="248" spans="1:3">
      <c r="A248">
        <v>0.24500000000000019</v>
      </c>
      <c r="B248">
        <v>0.41935386929663271</v>
      </c>
      <c r="C248">
        <v>6.8398342308798085E-2</v>
      </c>
    </row>
    <row r="249" spans="1:3">
      <c r="A249">
        <v>0.24600000000000019</v>
      </c>
      <c r="B249">
        <v>0.42239662259421418</v>
      </c>
      <c r="C249">
        <v>6.9115437425295329E-2</v>
      </c>
    </row>
    <row r="250" spans="1:3">
      <c r="A250">
        <v>0.24700000000000019</v>
      </c>
      <c r="B250">
        <v>0.42544354209615065</v>
      </c>
      <c r="C250">
        <v>6.983773564993144E-2</v>
      </c>
    </row>
    <row r="251" spans="1:3">
      <c r="A251">
        <v>0.24800000000000019</v>
      </c>
      <c r="B251">
        <v>0.4284943749248461</v>
      </c>
      <c r="C251">
        <v>7.0565244106915864E-2</v>
      </c>
    </row>
    <row r="252" spans="1:3">
      <c r="A252">
        <v>0.24900000000000019</v>
      </c>
      <c r="B252">
        <v>0.43154886684871979</v>
      </c>
      <c r="C252">
        <v>7.1297969488037349E-2</v>
      </c>
    </row>
    <row r="253" spans="1:3">
      <c r="A253">
        <v>0.25000000000000017</v>
      </c>
      <c r="B253">
        <v>0.43460676236543033</v>
      </c>
      <c r="C253">
        <v>7.203591805034866E-2</v>
      </c>
    </row>
    <row r="254" spans="1:3">
      <c r="A254">
        <v>0.25100000000000017</v>
      </c>
      <c r="B254">
        <v>0.43766780478602568</v>
      </c>
      <c r="C254">
        <v>7.2779095613993552E-2</v>
      </c>
    </row>
    <row r="255" spans="1:3">
      <c r="A255">
        <v>0.25200000000000017</v>
      </c>
      <c r="B255">
        <v>0.44073173631996149</v>
      </c>
      <c r="C255">
        <v>7.352750756017766E-2</v>
      </c>
    </row>
    <row r="256" spans="1:3">
      <c r="A256">
        <v>0.25300000000000017</v>
      </c>
      <c r="B256">
        <v>0.44379829816092864</v>
      </c>
      <c r="C256">
        <v>7.4281158829284794E-2</v>
      </c>
    </row>
    <row r="257" spans="1:3">
      <c r="A257">
        <v>0.25400000000000017</v>
      </c>
      <c r="B257">
        <v>0.44686723057343036</v>
      </c>
      <c r="C257">
        <v>7.5040053919139982E-2</v>
      </c>
    </row>
    <row r="258" spans="1:3">
      <c r="A258">
        <v>0.25500000000000017</v>
      </c>
      <c r="B258">
        <v>0.44993827298004779</v>
      </c>
      <c r="C258">
        <v>7.5804196883420549E-2</v>
      </c>
    </row>
    <row r="259" spans="1:3">
      <c r="A259">
        <v>0.25600000000000017</v>
      </c>
      <c r="B259">
        <v>0.45301116404933245</v>
      </c>
      <c r="C259">
        <v>7.6573591330216434E-2</v>
      </c>
    </row>
    <row r="260" spans="1:3">
      <c r="A260">
        <v>0.25700000000000017</v>
      </c>
      <c r="B260">
        <v>0.45608564178426314</v>
      </c>
      <c r="C260">
        <v>7.7348240420740788E-2</v>
      </c>
    </row>
    <row r="261" spans="1:3">
      <c r="A261">
        <v>0.25800000000000017</v>
      </c>
      <c r="B261">
        <v>0.45916144361120392</v>
      </c>
      <c r="C261">
        <v>7.8128146868191875E-2</v>
      </c>
    </row>
    <row r="262" spans="1:3">
      <c r="A262">
        <v>0.25900000000000017</v>
      </c>
      <c r="B262">
        <v>0.46223830646929948</v>
      </c>
      <c r="C262">
        <v>7.8913312936767038E-2</v>
      </c>
    </row>
    <row r="263" spans="1:3">
      <c r="A263">
        <v>0.26000000000000018</v>
      </c>
      <c r="B263">
        <v>0.46531596690024341</v>
      </c>
      <c r="C263">
        <v>7.9703740440829535E-2</v>
      </c>
    </row>
    <row r="264" spans="1:3">
      <c r="A264">
        <v>0.26100000000000018</v>
      </c>
      <c r="B264">
        <v>0.46839416113835441</v>
      </c>
      <c r="C264">
        <v>8.0499430744228953E-2</v>
      </c>
    </row>
    <row r="265" spans="1:3">
      <c r="A265">
        <v>0.26200000000000018</v>
      </c>
      <c r="B265">
        <v>0.47147262520089517</v>
      </c>
      <c r="C265">
        <v>8.1300384759775537E-2</v>
      </c>
    </row>
    <row r="266" spans="1:3">
      <c r="A266">
        <v>0.26300000000000018</v>
      </c>
      <c r="B266">
        <v>0.47455109497856829</v>
      </c>
      <c r="C266">
        <v>8.2106602948869067E-2</v>
      </c>
    </row>
    <row r="267" spans="1:3">
      <c r="A267">
        <v>0.26400000000000018</v>
      </c>
      <c r="B267">
        <v>0.47762930632612349</v>
      </c>
      <c r="C267">
        <v>8.291808532128242E-2</v>
      </c>
    </row>
    <row r="268" spans="1:3">
      <c r="A268">
        <v>0.26500000000000018</v>
      </c>
      <c r="B268">
        <v>0.48070699515300996</v>
      </c>
      <c r="C268">
        <v>8.3734831435100091E-2</v>
      </c>
    </row>
    <row r="269" spans="1:3">
      <c r="A269">
        <v>0.26600000000000018</v>
      </c>
      <c r="B269">
        <v>0.48378389751400763</v>
      </c>
      <c r="C269">
        <v>8.4556840396811744E-2</v>
      </c>
    </row>
    <row r="270" spans="1:3">
      <c r="A270">
        <v>0.26700000000000018</v>
      </c>
      <c r="B270">
        <v>0.48685974969977158</v>
      </c>
      <c r="C270">
        <v>8.5384110861560697E-2</v>
      </c>
    </row>
    <row r="271" spans="1:3">
      <c r="A271">
        <v>0.26800000000000018</v>
      </c>
      <c r="B271">
        <v>0.48993428832722352</v>
      </c>
      <c r="C271">
        <v>8.62166410335473E-2</v>
      </c>
    </row>
    <row r="272" spans="1:3">
      <c r="A272">
        <v>0.26900000000000018</v>
      </c>
      <c r="B272">
        <v>0.49300725042972399</v>
      </c>
      <c r="C272">
        <v>8.7054428666586858E-2</v>
      </c>
    </row>
    <row r="273" spans="1:3">
      <c r="A273">
        <v>0.27000000000000018</v>
      </c>
      <c r="B273">
        <v>0.4960783735469606</v>
      </c>
      <c r="C273">
        <v>8.7897471064821681E-2</v>
      </c>
    </row>
    <row r="274" spans="1:3">
      <c r="A274">
        <v>0.27100000000000019</v>
      </c>
      <c r="B274">
        <v>0.49914739581448636</v>
      </c>
      <c r="C274">
        <v>8.8745765083586989E-2</v>
      </c>
    </row>
    <row r="275" spans="1:3">
      <c r="A275">
        <v>0.27200000000000019</v>
      </c>
      <c r="B275">
        <v>0.50221405605284353</v>
      </c>
      <c r="C275">
        <v>8.9599307130429767E-2</v>
      </c>
    </row>
    <row r="276" spans="1:3">
      <c r="A276">
        <v>0.27300000000000019</v>
      </c>
      <c r="B276">
        <v>0.50527809385620881</v>
      </c>
      <c r="C276">
        <v>9.0458093166280132E-2</v>
      </c>
    </row>
    <row r="277" spans="1:3">
      <c r="A277">
        <v>0.27400000000000019</v>
      </c>
      <c r="B277">
        <v>0.50833924968049571</v>
      </c>
      <c r="C277">
        <v>9.1322118706774244E-2</v>
      </c>
    </row>
    <row r="278" spans="1:3">
      <c r="A278">
        <v>0.27500000000000019</v>
      </c>
      <c r="B278">
        <v>0.51139726493085158</v>
      </c>
      <c r="C278">
        <v>9.2191378823727896E-2</v>
      </c>
    </row>
    <row r="279" spans="1:3">
      <c r="A279">
        <v>0.27600000000000019</v>
      </c>
      <c r="B279">
        <v>0.51445188204848646</v>
      </c>
      <c r="C279">
        <v>9.3065868146759656E-2</v>
      </c>
    </row>
    <row r="280" spans="1:3">
      <c r="A280">
        <v>0.27700000000000019</v>
      </c>
      <c r="B280">
        <v>0.51750284459677232</v>
      </c>
      <c r="C280">
        <v>9.3945580865062564E-2</v>
      </c>
    </row>
    <row r="281" spans="1:3">
      <c r="A281">
        <v>0.27800000000000019</v>
      </c>
      <c r="B281">
        <v>0.52054989734655244</v>
      </c>
      <c r="C281">
        <v>9.4830510729323039E-2</v>
      </c>
    </row>
    <row r="282" spans="1:3">
      <c r="A282">
        <v>0.27900000000000019</v>
      </c>
      <c r="B282">
        <v>0.52359278636060047</v>
      </c>
      <c r="C282">
        <v>9.5720651053785646E-2</v>
      </c>
    </row>
    <row r="283" spans="1:3">
      <c r="A283">
        <v>0.28000000000000019</v>
      </c>
      <c r="B283">
        <v>0.52663125907717112</v>
      </c>
      <c r="C283">
        <v>9.6615994718462272E-2</v>
      </c>
    </row>
    <row r="284" spans="1:3">
      <c r="A284">
        <v>0.28100000000000019</v>
      </c>
      <c r="B284">
        <v>0.52966506439258487</v>
      </c>
      <c r="C284">
        <v>9.7516534171484232E-2</v>
      </c>
    </row>
    <row r="285" spans="1:3">
      <c r="A285">
        <v>0.28200000000000019</v>
      </c>
      <c r="B285">
        <v>0.53269395274278963</v>
      </c>
      <c r="C285">
        <v>9.8422261431595548E-2</v>
      </c>
    </row>
    <row r="286" spans="1:3">
      <c r="A286">
        <v>0.2830000000000002</v>
      </c>
      <c r="B286">
        <v>0.53571767618384525</v>
      </c>
      <c r="C286">
        <v>9.9333168090785712E-2</v>
      </c>
    </row>
    <row r="287" spans="1:3">
      <c r="A287">
        <v>0.2840000000000002</v>
      </c>
      <c r="B287">
        <v>0.53873598847127568</v>
      </c>
      <c r="C287">
        <v>0.10024924531706009</v>
      </c>
    </row>
    <row r="288" spans="1:3">
      <c r="A288">
        <v>0.2850000000000002</v>
      </c>
      <c r="B288">
        <v>0.54174864513823773</v>
      </c>
      <c r="C288">
        <v>0.10117048385734596</v>
      </c>
    </row>
    <row r="289" spans="1:3">
      <c r="A289">
        <v>0.2860000000000002</v>
      </c>
      <c r="B289">
        <v>0.54475540357245356</v>
      </c>
      <c r="C289">
        <v>0.10209687404053235</v>
      </c>
    </row>
    <row r="290" spans="1:3">
      <c r="A290">
        <v>0.2870000000000002</v>
      </c>
      <c r="B290">
        <v>0.54775602309185889</v>
      </c>
      <c r="C290">
        <v>0.10302840578064124</v>
      </c>
    </row>
    <row r="291" spans="1:3">
      <c r="A291">
        <v>0.2880000000000002</v>
      </c>
      <c r="B291">
        <v>0.55075026501891788</v>
      </c>
      <c r="C291">
        <v>0.10396506858012831</v>
      </c>
    </row>
    <row r="292" spans="1:3">
      <c r="A292">
        <v>0.2890000000000002</v>
      </c>
      <c r="B292">
        <v>0.55373789275355811</v>
      </c>
      <c r="C292">
        <v>0.10490685153331067</v>
      </c>
    </row>
    <row r="293" spans="1:3">
      <c r="A293">
        <v>0.2900000000000002</v>
      </c>
      <c r="B293">
        <v>0.55671867184468071</v>
      </c>
      <c r="C293">
        <v>0.10585374332991926</v>
      </c>
    </row>
    <row r="294" spans="1:3">
      <c r="A294">
        <v>0.2910000000000002</v>
      </c>
      <c r="B294">
        <v>0.55969237006020278</v>
      </c>
      <c r="C294">
        <v>0.10680573225877367</v>
      </c>
    </row>
    <row r="295" spans="1:3">
      <c r="A295">
        <v>0.2920000000000002</v>
      </c>
      <c r="B295">
        <v>0.56265875745559013</v>
      </c>
      <c r="C295">
        <v>0.10776280621157662</v>
      </c>
    </row>
    <row r="296" spans="1:3">
      <c r="A296">
        <v>0.2930000000000002</v>
      </c>
      <c r="B296">
        <v>0.56561760644084003</v>
      </c>
      <c r="C296">
        <v>0.10872495268682568</v>
      </c>
    </row>
    <row r="297" spans="1:3">
      <c r="A297">
        <v>0.29400000000000021</v>
      </c>
      <c r="B297">
        <v>0.56856869184587688</v>
      </c>
      <c r="C297">
        <v>0.10969215879383952</v>
      </c>
    </row>
    <row r="298" spans="1:3">
      <c r="A298">
        <v>0.29500000000000021</v>
      </c>
      <c r="B298">
        <v>0.57151179098432381</v>
      </c>
      <c r="C298">
        <v>0.11066441125689597</v>
      </c>
    </row>
    <row r="299" spans="1:3">
      <c r="A299">
        <v>0.29600000000000021</v>
      </c>
      <c r="B299">
        <v>0.57444668371561547</v>
      </c>
      <c r="C299">
        <v>0.11164169641947916</v>
      </c>
    </row>
    <row r="300" spans="1:3">
      <c r="A300">
        <v>0.29700000000000021</v>
      </c>
      <c r="B300">
        <v>0.57737315250542043</v>
      </c>
      <c r="C300">
        <v>0.11262400024863287</v>
      </c>
    </row>
    <row r="301" spans="1:3">
      <c r="A301">
        <v>0.29800000000000021</v>
      </c>
      <c r="B301">
        <v>0.58029098248434141</v>
      </c>
      <c r="C301">
        <v>0.11361130833941714</v>
      </c>
    </row>
    <row r="302" spans="1:3">
      <c r="A302">
        <v>0.29900000000000021</v>
      </c>
      <c r="B302">
        <v>0.58319996150486542</v>
      </c>
      <c r="C302">
        <v>0.11460360591946536</v>
      </c>
    </row>
    <row r="303" spans="1:3">
      <c r="A303">
        <v>0.30000000000000021</v>
      </c>
      <c r="B303">
        <v>0.58609988019653603</v>
      </c>
      <c r="C303">
        <v>0.11560087785363868</v>
      </c>
    </row>
    <row r="304" spans="1:3">
      <c r="A304">
        <v>0.30100000000000021</v>
      </c>
      <c r="B304">
        <v>0.58899053201932372</v>
      </c>
      <c r="C304">
        <v>0.11660310864877475</v>
      </c>
    </row>
    <row r="305" spans="1:3">
      <c r="A305">
        <v>0.30200000000000021</v>
      </c>
      <c r="B305">
        <v>0.5918717133151703</v>
      </c>
      <c r="C305">
        <v>0.1176102824585278</v>
      </c>
    </row>
    <row r="306" spans="1:3">
      <c r="A306">
        <v>0.30300000000000021</v>
      </c>
      <c r="B306">
        <v>0.59474322335768781</v>
      </c>
      <c r="C306">
        <v>0.11862238308829674</v>
      </c>
    </row>
    <row r="307" spans="1:3">
      <c r="A307">
        <v>0.30400000000000021</v>
      </c>
      <c r="B307">
        <v>0.59760486439999094</v>
      </c>
      <c r="C307">
        <v>0.11963939400023839</v>
      </c>
    </row>
    <row r="308" spans="1:3">
      <c r="A308">
        <v>0.30500000000000022</v>
      </c>
      <c r="B308">
        <v>0.60045644172064749</v>
      </c>
      <c r="C308">
        <v>0.12066129831836238</v>
      </c>
    </row>
    <row r="309" spans="1:3">
      <c r="A309">
        <v>0.30600000000000022</v>
      </c>
      <c r="B309">
        <v>0.60329776366773047</v>
      </c>
      <c r="C309">
        <v>0.12168807883370468</v>
      </c>
    </row>
    <row r="310" spans="1:3">
      <c r="A310">
        <v>0.30700000000000022</v>
      </c>
      <c r="B310">
        <v>0.6061286417009597</v>
      </c>
      <c r="C310">
        <v>0.1227197180095765</v>
      </c>
    </row>
    <row r="311" spans="1:3">
      <c r="A311">
        <v>0.30800000000000022</v>
      </c>
      <c r="B311">
        <v>0.60894889043192069</v>
      </c>
      <c r="C311">
        <v>0.12375619798688514</v>
      </c>
    </row>
    <row r="312" spans="1:3">
      <c r="A312">
        <v>0.30900000000000022</v>
      </c>
      <c r="B312">
        <v>0.61175832766235194</v>
      </c>
      <c r="C312">
        <v>0.12479750058952373</v>
      </c>
    </row>
    <row r="313" spans="1:3">
      <c r="A313">
        <v>0.31000000000000022</v>
      </c>
      <c r="B313">
        <v>0.61455677442049306</v>
      </c>
      <c r="C313">
        <v>0.12584360732982636</v>
      </c>
    </row>
    <row r="314" spans="1:3">
      <c r="A314">
        <v>0.31100000000000022</v>
      </c>
      <c r="B314">
        <v>0.61734405499548861</v>
      </c>
      <c r="C314">
        <v>0.1268944994140854</v>
      </c>
    </row>
    <row r="315" spans="1:3">
      <c r="A315">
        <v>0.31200000000000022</v>
      </c>
      <c r="B315">
        <v>0.62011999696984299</v>
      </c>
      <c r="C315">
        <v>0.12795015774812768</v>
      </c>
    </row>
    <row r="316" spans="1:3">
      <c r="A316">
        <v>0.31300000000000022</v>
      </c>
      <c r="B316">
        <v>0.62288443124992598</v>
      </c>
      <c r="C316">
        <v>0.12901056294294611</v>
      </c>
    </row>
    <row r="317" spans="1:3">
      <c r="A317">
        <v>0.31400000000000022</v>
      </c>
      <c r="B317">
        <v>0.62563719209452828</v>
      </c>
      <c r="C317">
        <v>0.13007569532038349</v>
      </c>
    </row>
    <row r="318" spans="1:3">
      <c r="A318">
        <v>0.31500000000000022</v>
      </c>
      <c r="B318">
        <v>0.62837811714146852</v>
      </c>
      <c r="C318">
        <v>0.13114553491886513</v>
      </c>
    </row>
    <row r="319" spans="1:3">
      <c r="A319">
        <v>0.31600000000000023</v>
      </c>
      <c r="B319">
        <v>0.63110704743225621</v>
      </c>
      <c r="C319">
        <v>0.13222006149917703</v>
      </c>
    </row>
    <row r="320" spans="1:3">
      <c r="A320">
        <v>0.31700000000000023</v>
      </c>
      <c r="B320">
        <v>0.63382382743481613</v>
      </c>
      <c r="C320">
        <v>0.13329925455028618</v>
      </c>
    </row>
    <row r="321" spans="1:3">
      <c r="A321">
        <v>0.31800000000000023</v>
      </c>
      <c r="B321">
        <v>0.63652830506428038</v>
      </c>
      <c r="C321">
        <v>0.13438309329519971</v>
      </c>
    </row>
    <row r="322" spans="1:3">
      <c r="A322">
        <v>0.31900000000000023</v>
      </c>
      <c r="B322">
        <v>0.63922033170185766</v>
      </c>
      <c r="C322">
        <v>0.13547155669685962</v>
      </c>
    </row>
    <row r="323" spans="1:3">
      <c r="A323">
        <v>0.32000000000000023</v>
      </c>
      <c r="B323">
        <v>0.64189976221179079</v>
      </c>
      <c r="C323">
        <v>0.13656462346406981</v>
      </c>
    </row>
    <row r="324" spans="1:3">
      <c r="A324">
        <v>0.32100000000000023</v>
      </c>
      <c r="B324">
        <v>0.64456645495641318</v>
      </c>
      <c r="C324">
        <v>0.13766227205745196</v>
      </c>
    </row>
    <row r="325" spans="1:3">
      <c r="A325">
        <v>0.32200000000000023</v>
      </c>
      <c r="B325">
        <v>0.64722027180931929</v>
      </c>
      <c r="C325">
        <v>0.13876448069542743</v>
      </c>
    </row>
    <row r="326" spans="1:3">
      <c r="A326">
        <v>0.32300000000000023</v>
      </c>
      <c r="B326">
        <v>0.64986107816666372</v>
      </c>
      <c r="C326">
        <v>0.13987122736022137</v>
      </c>
    </row>
    <row r="327" spans="1:3">
      <c r="A327">
        <v>0.32400000000000023</v>
      </c>
      <c r="B327">
        <v>0.65248874295660575</v>
      </c>
      <c r="C327">
        <v>0.14098248980388636</v>
      </c>
    </row>
    <row r="328" spans="1:3">
      <c r="A328">
        <v>0.32500000000000023</v>
      </c>
      <c r="B328">
        <v>0.65510313864691738</v>
      </c>
      <c r="C328">
        <v>0.14209824555434217</v>
      </c>
    </row>
    <row r="329" spans="1:3">
      <c r="A329">
        <v>0.32600000000000023</v>
      </c>
      <c r="B329">
        <v>0.65770414125077492</v>
      </c>
      <c r="C329">
        <v>0.14321847192142839</v>
      </c>
    </row>
    <row r="330" spans="1:3">
      <c r="A330">
        <v>0.32700000000000023</v>
      </c>
      <c r="B330">
        <v>0.66029163033075444</v>
      </c>
      <c r="C330">
        <v>0.14434314600296722</v>
      </c>
    </row>
    <row r="331" spans="1:3">
      <c r="A331">
        <v>0.32800000000000024</v>
      </c>
      <c r="B331">
        <v>0.6628654890010538</v>
      </c>
      <c r="C331">
        <v>0.14547224469083281</v>
      </c>
    </row>
    <row r="332" spans="1:3">
      <c r="A332">
        <v>0.32900000000000024</v>
      </c>
      <c r="B332">
        <v>0.66542560392796468</v>
      </c>
      <c r="C332">
        <v>0.14660574467702461</v>
      </c>
    </row>
    <row r="333" spans="1:3">
      <c r="A333">
        <v>0.33000000000000024</v>
      </c>
      <c r="B333">
        <v>0.66797186532861896</v>
      </c>
      <c r="C333">
        <v>0.14774362245974143</v>
      </c>
    </row>
    <row r="334" spans="1:3">
      <c r="A334">
        <v>0.33100000000000024</v>
      </c>
      <c r="B334">
        <v>0.67050416696803583</v>
      </c>
      <c r="C334">
        <v>0.14888585434945337</v>
      </c>
    </row>
    <row r="335" spans="1:3">
      <c r="A335">
        <v>0.33200000000000024</v>
      </c>
      <c r="B335">
        <v>0.67302240615449616</v>
      </c>
      <c r="C335">
        <v>0.15003241647496871</v>
      </c>
    </row>
    <row r="336" spans="1:3">
      <c r="A336">
        <v>0.33300000000000024</v>
      </c>
      <c r="B336">
        <v>0.67552648373327273</v>
      </c>
      <c r="C336">
        <v>0.15118328478949289</v>
      </c>
    </row>
    <row r="337" spans="1:3">
      <c r="A337">
        <v>0.33400000000000024</v>
      </c>
      <c r="B337">
        <v>0.67801630407874458</v>
      </c>
      <c r="C337">
        <v>0.1523384350766768</v>
      </c>
    </row>
    <row r="338" spans="1:3">
      <c r="A338">
        <v>0.33500000000000024</v>
      </c>
      <c r="B338">
        <v>0.68049177508492564</v>
      </c>
      <c r="C338">
        <v>0.15349784295665145</v>
      </c>
    </row>
    <row r="339" spans="1:3">
      <c r="A339">
        <v>0.33600000000000024</v>
      </c>
      <c r="B339">
        <v>0.68295280815443937</v>
      </c>
      <c r="C339">
        <v>0.15466148389204668</v>
      </c>
    </row>
    <row r="340" spans="1:3">
      <c r="A340">
        <v>0.33700000000000024</v>
      </c>
      <c r="B340">
        <v>0.68539931818596989</v>
      </c>
      <c r="C340">
        <v>0.15582933319399075</v>
      </c>
    </row>
    <row r="341" spans="1:3">
      <c r="A341">
        <v>0.33800000000000024</v>
      </c>
      <c r="B341">
        <v>0.68783122356022286</v>
      </c>
      <c r="C341">
        <v>0.15700136602808876</v>
      </c>
    </row>
    <row r="342" spans="1:3">
      <c r="A342">
        <v>0.33900000000000025</v>
      </c>
      <c r="B342">
        <v>0.69024844612442882</v>
      </c>
      <c r="C342">
        <v>0.15817755742037673</v>
      </c>
    </row>
    <row r="343" spans="1:3">
      <c r="A343">
        <v>0.34000000000000025</v>
      </c>
      <c r="B343">
        <v>0.69265091117542354</v>
      </c>
      <c r="C343">
        <v>0.15935788226324951</v>
      </c>
    </row>
    <row r="344" spans="1:3">
      <c r="A344">
        <v>0.34100000000000025</v>
      </c>
      <c r="B344">
        <v>0.69503854744133953</v>
      </c>
      <c r="C344">
        <v>0.16054231532135949</v>
      </c>
    </row>
    <row r="345" spans="1:3">
      <c r="A345">
        <v>0.34200000000000025</v>
      </c>
      <c r="B345">
        <v>0.69741128706194377</v>
      </c>
      <c r="C345">
        <v>0.16173083123748416</v>
      </c>
    </row>
    <row r="346" spans="1:3">
      <c r="A346">
        <v>0.34300000000000025</v>
      </c>
      <c r="B346">
        <v>0.69976906556765706</v>
      </c>
      <c r="C346">
        <v>0.1629234045383601</v>
      </c>
    </row>
    <row r="347" spans="1:3">
      <c r="A347">
        <v>0.34400000000000025</v>
      </c>
      <c r="B347">
        <v>0.70211182185729215</v>
      </c>
      <c r="C347">
        <v>0.16412000964048079</v>
      </c>
    </row>
    <row r="348" spans="1:3">
      <c r="A348">
        <v>0.34500000000000025</v>
      </c>
      <c r="B348">
        <v>0.70443949817454599</v>
      </c>
      <c r="C348">
        <v>0.16532062085585675</v>
      </c>
    </row>
    <row r="349" spans="1:3">
      <c r="A349">
        <v>0.34600000000000025</v>
      </c>
      <c r="B349">
        <v>0.70675204008328352</v>
      </c>
      <c r="C349">
        <v>0.16652521239773521</v>
      </c>
    </row>
    <row r="350" spans="1:3">
      <c r="A350">
        <v>0.34700000000000025</v>
      </c>
      <c r="B350">
        <v>0.70904939644165044</v>
      </c>
      <c r="C350">
        <v>0.16773375838627763</v>
      </c>
    </row>
    <row r="351" spans="1:3">
      <c r="A351">
        <v>0.34800000000000025</v>
      </c>
      <c r="B351">
        <v>0.71133151937505212</v>
      </c>
      <c r="C351">
        <v>0.16894623285419286</v>
      </c>
    </row>
    <row r="352" spans="1:3">
      <c r="A352">
        <v>0.34900000000000025</v>
      </c>
      <c r="B352">
        <v>0.71359836424803647</v>
      </c>
      <c r="C352">
        <v>0.1701626097523242</v>
      </c>
    </row>
    <row r="353" spans="1:3">
      <c r="A353">
        <v>0.35000000000000026</v>
      </c>
      <c r="B353">
        <v>0.71584988963511886</v>
      </c>
      <c r="C353">
        <v>0.17138286295518834</v>
      </c>
    </row>
    <row r="354" spans="1:3">
      <c r="A354">
        <v>0.35100000000000026</v>
      </c>
      <c r="B354">
        <v>0.71808605729058672</v>
      </c>
      <c r="C354">
        <v>0.17260696626646441</v>
      </c>
    </row>
    <row r="355" spans="1:3">
      <c r="A355">
        <v>0.35200000000000026</v>
      </c>
      <c r="B355">
        <v>0.72030683211732283</v>
      </c>
      <c r="C355">
        <v>0.17383489342443131</v>
      </c>
    </row>
    <row r="356" spans="1:3">
      <c r="A356">
        <v>0.35300000000000026</v>
      </c>
      <c r="B356">
        <v>0.72251218213468416</v>
      </c>
      <c r="C356">
        <v>0.17506661810735194</v>
      </c>
    </row>
    <row r="357" spans="1:3">
      <c r="A357">
        <v>0.35400000000000026</v>
      </c>
      <c r="B357">
        <v>0.72470207844547552</v>
      </c>
      <c r="C357">
        <v>0.17630211393880224</v>
      </c>
    </row>
    <row r="358" spans="1:3">
      <c r="A358">
        <v>0.35500000000000026</v>
      </c>
      <c r="B358">
        <v>0.72687649520205611</v>
      </c>
      <c r="C358">
        <v>0.177541354492944</v>
      </c>
    </row>
    <row r="359" spans="1:3">
      <c r="A359">
        <v>0.35600000000000026</v>
      </c>
      <c r="B359">
        <v>0.72903540957161617</v>
      </c>
      <c r="C359">
        <v>0.17878431329973951</v>
      </c>
    </row>
    <row r="360" spans="1:3">
      <c r="A360">
        <v>0.35700000000000026</v>
      </c>
      <c r="B360">
        <v>0.73117880170066263</v>
      </c>
      <c r="C360">
        <v>0.18003096385010697</v>
      </c>
    </row>
    <row r="361" spans="1:3">
      <c r="A361">
        <v>0.35800000000000026</v>
      </c>
      <c r="B361">
        <v>0.73330665467875078</v>
      </c>
      <c r="C361">
        <v>0.18128127960101512</v>
      </c>
    </row>
    <row r="362" spans="1:3">
      <c r="A362">
        <v>0.35900000000000026</v>
      </c>
      <c r="B362">
        <v>0.73541895450150041</v>
      </c>
      <c r="C362">
        <v>0.18253523398051577</v>
      </c>
    </row>
    <row r="363" spans="1:3">
      <c r="A363">
        <v>0.36000000000000026</v>
      </c>
      <c r="B363">
        <v>0.73751569003293282</v>
      </c>
      <c r="C363">
        <v>0.18379280039271334</v>
      </c>
    </row>
    <row r="364" spans="1:3">
      <c r="A364">
        <v>0.36100000000000027</v>
      </c>
      <c r="B364">
        <v>0.73959685296716604</v>
      </c>
      <c r="C364">
        <v>0.18505395222266965</v>
      </c>
    </row>
    <row r="365" spans="1:3">
      <c r="A365">
        <v>0.36200000000000027</v>
      </c>
      <c r="B365">
        <v>0.74166243778950602</v>
      </c>
      <c r="C365">
        <v>0.18631866284124352</v>
      </c>
    </row>
    <row r="366" spans="1:3">
      <c r="A366">
        <v>0.36300000000000027</v>
      </c>
      <c r="B366">
        <v>0.7437124417369686</v>
      </c>
      <c r="C366">
        <v>0.18758690560986357</v>
      </c>
    </row>
    <row r="367" spans="1:3">
      <c r="A367">
        <v>0.36400000000000027</v>
      </c>
      <c r="B367">
        <v>0.74574686475826957</v>
      </c>
      <c r="C367">
        <v>0.18885865388523379</v>
      </c>
    </row>
    <row r="368" spans="1:3">
      <c r="A368">
        <v>0.36500000000000027</v>
      </c>
      <c r="B368">
        <v>0.74776570947331789</v>
      </c>
      <c r="C368">
        <v>0.19013388102397044</v>
      </c>
    </row>
    <row r="369" spans="1:3">
      <c r="A369">
        <v>0.36600000000000027</v>
      </c>
      <c r="B369">
        <v>0.74976898113224799</v>
      </c>
      <c r="C369">
        <v>0.19141256038716981</v>
      </c>
    </row>
    <row r="370" spans="1:3">
      <c r="A370">
        <v>0.36700000000000027</v>
      </c>
      <c r="B370">
        <v>0.75175668757402514</v>
      </c>
      <c r="C370">
        <v>0.19269466534490595</v>
      </c>
    </row>
    <row r="371" spans="1:3">
      <c r="A371">
        <v>0.36800000000000027</v>
      </c>
      <c r="B371">
        <v>0.75372883918465894</v>
      </c>
      <c r="C371">
        <v>0.19398016928065753</v>
      </c>
    </row>
    <row r="372" spans="1:3">
      <c r="A372">
        <v>0.36900000000000027</v>
      </c>
      <c r="B372">
        <v>0.75568544885505839</v>
      </c>
      <c r="C372">
        <v>0.1952690455956633</v>
      </c>
    </row>
    <row r="373" spans="1:3">
      <c r="A373">
        <v>0.37000000000000027</v>
      </c>
      <c r="B373">
        <v>0.75762653193856211</v>
      </c>
      <c r="C373">
        <v>0.19656126771320545</v>
      </c>
    </row>
    <row r="374" spans="1:3">
      <c r="A374">
        <v>0.37100000000000027</v>
      </c>
      <c r="B374">
        <v>0.75955210620817637</v>
      </c>
      <c r="C374">
        <v>0.19785680908282038</v>
      </c>
    </row>
    <row r="375" spans="1:3">
      <c r="A375">
        <v>0.37200000000000027</v>
      </c>
      <c r="B375">
        <v>0.76146219181355335</v>
      </c>
      <c r="C375">
        <v>0.19915564318443638</v>
      </c>
    </row>
    <row r="376" spans="1:3">
      <c r="A376">
        <v>0.37300000000000028</v>
      </c>
      <c r="B376">
        <v>0.76335681123774102</v>
      </c>
      <c r="C376">
        <v>0.20045774353243756</v>
      </c>
    </row>
    <row r="377" spans="1:3">
      <c r="A377">
        <v>0.37400000000000028</v>
      </c>
      <c r="B377">
        <v>0.76523598925373626</v>
      </c>
      <c r="C377">
        <v>0.20176308367965409</v>
      </c>
    </row>
    <row r="378" spans="1:3">
      <c r="A378">
        <v>0.37500000000000028</v>
      </c>
      <c r="B378">
        <v>0.76709975288087107</v>
      </c>
      <c r="C378">
        <v>0.203071637221278</v>
      </c>
    </row>
    <row r="379" spans="1:3">
      <c r="A379">
        <v>0.37600000000000028</v>
      </c>
      <c r="B379">
        <v>0.76894813134106199</v>
      </c>
      <c r="C379">
        <v>0.20438337779870427</v>
      </c>
    </row>
    <row r="380" spans="1:3">
      <c r="A380">
        <v>0.37700000000000028</v>
      </c>
      <c r="B380">
        <v>0.77078115601495212</v>
      </c>
      <c r="C380">
        <v>0.20569827910329749</v>
      </c>
    </row>
    <row r="381" spans="1:3">
      <c r="A381">
        <v>0.37800000000000028</v>
      </c>
      <c r="B381">
        <v>0.7725988603979741</v>
      </c>
      <c r="C381">
        <v>0.20701631488008307</v>
      </c>
    </row>
    <row r="382" spans="1:3">
      <c r="A382">
        <v>0.37900000000000028</v>
      </c>
      <c r="B382">
        <v>0.774401280056362</v>
      </c>
      <c r="C382">
        <v>0.2083374589313636</v>
      </c>
    </row>
    <row r="383" spans="1:3">
      <c r="A383">
        <v>0.38000000000000028</v>
      </c>
      <c r="B383">
        <v>0.77618845258313929</v>
      </c>
      <c r="C383">
        <v>0.20966168512025998</v>
      </c>
    </row>
    <row r="384" spans="1:3">
      <c r="A384">
        <v>0.38100000000000028</v>
      </c>
      <c r="B384">
        <v>0.77796041755410961</v>
      </c>
      <c r="C384">
        <v>0.21098896737417716</v>
      </c>
    </row>
    <row r="385" spans="1:3">
      <c r="A385">
        <v>0.38200000000000028</v>
      </c>
      <c r="B385">
        <v>0.77971721648387626</v>
      </c>
      <c r="C385">
        <v>0.2123192796881947</v>
      </c>
    </row>
    <row r="386" spans="1:3">
      <c r="A386">
        <v>0.38300000000000028</v>
      </c>
      <c r="B386">
        <v>0.78145889278191516</v>
      </c>
      <c r="C386">
        <v>0.21365259612838211</v>
      </c>
    </row>
    <row r="387" spans="1:3">
      <c r="A387">
        <v>0.38400000000000029</v>
      </c>
      <c r="B387">
        <v>0.78318549170872631</v>
      </c>
      <c r="C387">
        <v>0.21498889083503919</v>
      </c>
    </row>
    <row r="388" spans="1:3">
      <c r="A388">
        <v>0.38500000000000029</v>
      </c>
      <c r="B388">
        <v>0.78489706033208739</v>
      </c>
      <c r="C388">
        <v>0.21632813802586112</v>
      </c>
    </row>
    <row r="389" spans="1:3">
      <c r="A389">
        <v>0.38600000000000029</v>
      </c>
      <c r="B389">
        <v>0.78659364748343219</v>
      </c>
      <c r="C389">
        <v>0.217670311999029</v>
      </c>
    </row>
    <row r="390" spans="1:3">
      <c r="A390">
        <v>0.38700000000000029</v>
      </c>
      <c r="B390">
        <v>0.78827530371437693</v>
      </c>
      <c r="C390">
        <v>0.21901538713622568</v>
      </c>
    </row>
    <row r="391" spans="1:3">
      <c r="A391">
        <v>0.38800000000000029</v>
      </c>
      <c r="B391">
        <v>0.78994208125341558</v>
      </c>
      <c r="C391">
        <v>0.22036333790557727</v>
      </c>
    </row>
    <row r="392" spans="1:3">
      <c r="A392">
        <v>0.38900000000000029</v>
      </c>
      <c r="B392">
        <v>0.79159403396280537</v>
      </c>
      <c r="C392">
        <v>0.2217141388645206</v>
      </c>
    </row>
    <row r="393" spans="1:3">
      <c r="A393">
        <v>0.39000000000000029</v>
      </c>
      <c r="B393">
        <v>0.79323121729566259</v>
      </c>
      <c r="C393">
        <v>0.22306776466259701</v>
      </c>
    </row>
    <row r="394" spans="1:3">
      <c r="A394">
        <v>0.39100000000000029</v>
      </c>
      <c r="B394">
        <v>0.79485368825328906</v>
      </c>
      <c r="C394">
        <v>0.22442419004417258</v>
      </c>
    </row>
    <row r="395" spans="1:3">
      <c r="A395">
        <v>0.39200000000000029</v>
      </c>
      <c r="B395">
        <v>0.7964615053427464</v>
      </c>
      <c r="C395">
        <v>0.2257833898510857</v>
      </c>
    </row>
    <row r="396" spans="1:3">
      <c r="A396">
        <v>0.39300000000000029</v>
      </c>
      <c r="B396">
        <v>0.79805472853469794</v>
      </c>
      <c r="C396">
        <v>0.2271453390252218</v>
      </c>
    </row>
    <row r="397" spans="1:3">
      <c r="A397">
        <v>0.39400000000000029</v>
      </c>
      <c r="B397">
        <v>0.79963341922153508</v>
      </c>
      <c r="C397">
        <v>0.22851001261101614</v>
      </c>
    </row>
    <row r="398" spans="1:3">
      <c r="A398">
        <v>0.3950000000000003</v>
      </c>
      <c r="B398">
        <v>0.80119764017580464</v>
      </c>
      <c r="C398">
        <v>0.22987738575788497</v>
      </c>
    </row>
    <row r="399" spans="1:3">
      <c r="A399">
        <v>0.3960000000000003</v>
      </c>
      <c r="B399">
        <v>0.80274745550895343</v>
      </c>
      <c r="C399">
        <v>0.2312474337225856</v>
      </c>
    </row>
    <row r="400" spans="1:3">
      <c r="A400">
        <v>0.3970000000000003</v>
      </c>
      <c r="B400">
        <v>0.8042829306304059</v>
      </c>
      <c r="C400">
        <v>0.2326201318715059</v>
      </c>
    </row>
    <row r="401" spans="1:3">
      <c r="A401">
        <v>0.3980000000000003</v>
      </c>
      <c r="B401">
        <v>0.80580413220698865</v>
      </c>
      <c r="C401">
        <v>0.23399545568288391</v>
      </c>
    </row>
    <row r="402" spans="1:3">
      <c r="A402">
        <v>0.3990000000000003</v>
      </c>
      <c r="B402">
        <v>0.80731112812271688</v>
      </c>
      <c r="C402">
        <v>0.23537338074895786</v>
      </c>
    </row>
    <row r="403" spans="1:3">
      <c r="A403">
        <v>0.4000000000000003</v>
      </c>
      <c r="B403">
        <v>0.80880398743895521</v>
      </c>
      <c r="C403">
        <v>0.23675388277804771</v>
      </c>
    </row>
    <row r="404" spans="1:3">
      <c r="A404">
        <v>0.4010000000000003</v>
      </c>
      <c r="B404">
        <v>0.81028278035496648</v>
      </c>
      <c r="C404">
        <v>0.23813693759656832</v>
      </c>
    </row>
    <row r="405" spans="1:3">
      <c r="A405">
        <v>0.4020000000000003</v>
      </c>
      <c r="B405">
        <v>0.81174757816886012</v>
      </c>
      <c r="C405">
        <v>0.2395225211509753</v>
      </c>
    </row>
    <row r="406" spans="1:3">
      <c r="A406">
        <v>0.4030000000000003</v>
      </c>
      <c r="B406">
        <v>0.81319845323895157</v>
      </c>
      <c r="C406">
        <v>0.24091060950964405</v>
      </c>
    </row>
    <row r="407" spans="1:3">
      <c r="A407">
        <v>0.4040000000000003</v>
      </c>
      <c r="B407">
        <v>0.81463547894554367</v>
      </c>
      <c r="C407">
        <v>0.24230117886468266</v>
      </c>
    </row>
    <row r="408" spans="1:3">
      <c r="A408">
        <v>0.4050000000000003</v>
      </c>
      <c r="B408">
        <v>0.8160587296531403</v>
      </c>
      <c r="C408">
        <v>0.24369420553367954</v>
      </c>
    </row>
    <row r="409" spans="1:3">
      <c r="A409">
        <v>0.40600000000000031</v>
      </c>
      <c r="B409">
        <v>0.81746828067310218</v>
      </c>
      <c r="C409">
        <v>0.2450896659613864</v>
      </c>
    </row>
    <row r="410" spans="1:3">
      <c r="A410">
        <v>0.40700000000000031</v>
      </c>
      <c r="B410">
        <v>0.81886420822675288</v>
      </c>
      <c r="C410">
        <v>0.24648753672133741</v>
      </c>
    </row>
    <row r="411" spans="1:3">
      <c r="A411">
        <v>0.40800000000000031</v>
      </c>
      <c r="B411">
        <v>0.82024658940894435</v>
      </c>
      <c r="C411">
        <v>0.24788779451740517</v>
      </c>
    </row>
    <row r="412" spans="1:3">
      <c r="A412">
        <v>0.40900000000000031</v>
      </c>
      <c r="B412">
        <v>0.82161550215209012</v>
      </c>
      <c r="C412">
        <v>0.24929041618529446</v>
      </c>
    </row>
    <row r="413" spans="1:3">
      <c r="A413">
        <v>0.41000000000000031</v>
      </c>
      <c r="B413">
        <v>0.822971025190672</v>
      </c>
      <c r="C413">
        <v>0.25069537869397451</v>
      </c>
    </row>
    <row r="414" spans="1:3">
      <c r="A414">
        <v>0.41100000000000031</v>
      </c>
      <c r="B414">
        <v>0.82431323802622902</v>
      </c>
      <c r="C414">
        <v>0.25210265914705055</v>
      </c>
    </row>
    <row r="415" spans="1:3">
      <c r="A415">
        <v>0.41200000000000031</v>
      </c>
      <c r="B415">
        <v>0.82564222089283301</v>
      </c>
      <c r="C415">
        <v>0.25351223478407542</v>
      </c>
    </row>
    <row r="416" spans="1:3">
      <c r="A416">
        <v>0.41300000000000031</v>
      </c>
      <c r="B416">
        <v>0.82695805472305772</v>
      </c>
      <c r="C416">
        <v>0.25492408298180214</v>
      </c>
    </row>
    <row r="417" spans="1:3">
      <c r="A417">
        <v>0.41400000000000031</v>
      </c>
      <c r="B417">
        <v>0.82826082111444621</v>
      </c>
      <c r="C417">
        <v>0.25633818125537855</v>
      </c>
    </row>
    <row r="418" spans="1:3">
      <c r="A418">
        <v>0.41500000000000031</v>
      </c>
      <c r="B418">
        <v>0.82955060229648092</v>
      </c>
      <c r="C418">
        <v>0.25775450725948423</v>
      </c>
    </row>
    <row r="419" spans="1:3">
      <c r="A419">
        <v>0.41600000000000031</v>
      </c>
      <c r="B419">
        <v>0.8308274810980617</v>
      </c>
      <c r="C419">
        <v>0.25917303878941123</v>
      </c>
    </row>
    <row r="420" spans="1:3">
      <c r="A420">
        <v>0.41700000000000031</v>
      </c>
      <c r="B420">
        <v>0.83209154091549364</v>
      </c>
      <c r="C420">
        <v>0.26059375378208893</v>
      </c>
    </row>
    <row r="421" spans="1:3">
      <c r="A421">
        <v>0.41800000000000032</v>
      </c>
      <c r="B421">
        <v>0.83334286568098992</v>
      </c>
      <c r="C421">
        <v>0.26201663031705441</v>
      </c>
    </row>
    <row r="422" spans="1:3">
      <c r="A422">
        <v>0.41900000000000032</v>
      </c>
      <c r="B422">
        <v>0.83458153983169137</v>
      </c>
      <c r="C422">
        <v>0.26344164661736891</v>
      </c>
    </row>
    <row r="423" spans="1:3">
      <c r="A423">
        <v>0.42000000000000032</v>
      </c>
      <c r="B423">
        <v>0.83580764827920495</v>
      </c>
      <c r="C423">
        <v>0.26486878105048112</v>
      </c>
    </row>
    <row r="424" spans="1:3">
      <c r="A424">
        <v>0.42100000000000032</v>
      </c>
      <c r="B424">
        <v>0.83702127637966428</v>
      </c>
      <c r="C424">
        <v>0.26629801212903853</v>
      </c>
    </row>
    <row r="425" spans="1:3">
      <c r="A425">
        <v>0.42200000000000032</v>
      </c>
      <c r="B425">
        <v>0.83822250990431191</v>
      </c>
      <c r="C425">
        <v>0.26772931851164777</v>
      </c>
    </row>
    <row r="426" spans="1:3">
      <c r="A426">
        <v>0.42300000000000032</v>
      </c>
      <c r="B426">
        <v>0.83941143501060655</v>
      </c>
      <c r="C426">
        <v>0.26916267900358415</v>
      </c>
    </row>
    <row r="427" spans="1:3">
      <c r="A427">
        <v>0.42400000000000032</v>
      </c>
      <c r="B427">
        <v>0.84058813821385403</v>
      </c>
      <c r="C427">
        <v>0.27059807255745227</v>
      </c>
    </row>
    <row r="428" spans="1:3">
      <c r="A428">
        <v>0.42500000000000032</v>
      </c>
      <c r="B428">
        <v>0.84175270635936361</v>
      </c>
      <c r="C428">
        <v>0.27203547827379798</v>
      </c>
    </row>
    <row r="429" spans="1:3">
      <c r="A429">
        <v>0.42600000000000032</v>
      </c>
      <c r="B429">
        <v>0.84290522659512934</v>
      </c>
      <c r="C429">
        <v>0.27347487540167248</v>
      </c>
    </row>
    <row r="430" spans="1:3">
      <c r="A430">
        <v>0.42700000000000032</v>
      </c>
      <c r="B430">
        <v>0.84404578634503602</v>
      </c>
      <c r="C430">
        <v>0.27491624333915016</v>
      </c>
    </row>
    <row r="431" spans="1:3">
      <c r="A431">
        <v>0.42800000000000032</v>
      </c>
      <c r="B431">
        <v>0.84517447328258877</v>
      </c>
      <c r="C431">
        <v>0.27635956163380015</v>
      </c>
    </row>
    <row r="432" spans="1:3">
      <c r="A432">
        <v>0.42900000000000033</v>
      </c>
      <c r="B432">
        <v>0.84629137530516585</v>
      </c>
      <c r="C432">
        <v>0.27780480998311335</v>
      </c>
    </row>
    <row r="433" spans="1:3">
      <c r="A433">
        <v>0.43000000000000033</v>
      </c>
      <c r="B433">
        <v>0.84739658050879285</v>
      </c>
      <c r="C433">
        <v>0.27925196823488518</v>
      </c>
    </row>
    <row r="434" spans="1:3">
      <c r="A434">
        <v>0.43100000000000033</v>
      </c>
      <c r="B434">
        <v>0.848490177163437</v>
      </c>
      <c r="C434">
        <v>0.28070101638755524</v>
      </c>
    </row>
    <row r="435" spans="1:3">
      <c r="A435">
        <v>0.43200000000000033</v>
      </c>
      <c r="B435">
        <v>0.84957225368881928</v>
      </c>
      <c r="C435">
        <v>0.28215193459050469</v>
      </c>
    </row>
    <row r="436" spans="1:3">
      <c r="A436">
        <v>0.43300000000000033</v>
      </c>
      <c r="B436">
        <v>0.85064289863074227</v>
      </c>
      <c r="C436">
        <v>0.28360470314431258</v>
      </c>
    </row>
    <row r="437" spans="1:3">
      <c r="A437">
        <v>0.43400000000000033</v>
      </c>
      <c r="B437">
        <v>0.85170220063793167</v>
      </c>
      <c r="C437">
        <v>0.28505930250097117</v>
      </c>
    </row>
    <row r="438" spans="1:3">
      <c r="A438">
        <v>0.43500000000000033</v>
      </c>
      <c r="B438">
        <v>0.85275024843938796</v>
      </c>
      <c r="C438">
        <v>0.28651571326406206</v>
      </c>
    </row>
    <row r="439" spans="1:3">
      <c r="A439">
        <v>0.43600000000000033</v>
      </c>
      <c r="B439">
        <v>0.853787130822246</v>
      </c>
      <c r="C439">
        <v>0.2879739161888934</v>
      </c>
    </row>
    <row r="440" spans="1:3">
      <c r="A440">
        <v>0.43700000000000033</v>
      </c>
      <c r="B440">
        <v>0.85481293661013902</v>
      </c>
      <c r="C440">
        <v>0.28943389218259946</v>
      </c>
    </row>
    <row r="441" spans="1:3">
      <c r="A441">
        <v>0.43800000000000033</v>
      </c>
      <c r="B441">
        <v>0.85582775464206351</v>
      </c>
      <c r="C441">
        <v>0.29089562230420279</v>
      </c>
    </row>
    <row r="442" spans="1:3">
      <c r="A442">
        <v>0.43900000000000033</v>
      </c>
      <c r="B442">
        <v>0.85683167375174119</v>
      </c>
      <c r="C442">
        <v>0.2923590877646407</v>
      </c>
    </row>
    <row r="443" spans="1:3">
      <c r="A443">
        <v>0.44000000000000034</v>
      </c>
      <c r="B443">
        <v>0.85782478274747498</v>
      </c>
      <c r="C443">
        <v>0.2938242699267562</v>
      </c>
    </row>
    <row r="444" spans="1:3">
      <c r="A444">
        <v>0.44100000000000034</v>
      </c>
      <c r="B444">
        <v>0.85880717039249421</v>
      </c>
      <c r="C444">
        <v>0.29529115030525438</v>
      </c>
    </row>
    <row r="445" spans="1:3">
      <c r="A445">
        <v>0.44200000000000034</v>
      </c>
      <c r="B445">
        <v>0.85977892538578471</v>
      </c>
      <c r="C445">
        <v>0.29675971056662553</v>
      </c>
    </row>
    <row r="446" spans="1:3">
      <c r="A446">
        <v>0.44300000000000034</v>
      </c>
      <c r="B446">
        <v>0.86074013634340052</v>
      </c>
      <c r="C446">
        <v>0.29822993252903524</v>
      </c>
    </row>
    <row r="447" spans="1:3">
      <c r="A447">
        <v>0.44400000000000034</v>
      </c>
      <c r="B447">
        <v>0.86169089178025104</v>
      </c>
      <c r="C447">
        <v>0.29970179816218245</v>
      </c>
    </row>
    <row r="448" spans="1:3">
      <c r="A448">
        <v>0.44500000000000034</v>
      </c>
      <c r="B448">
        <v>0.86263128009236034</v>
      </c>
      <c r="C448">
        <v>0.30117528958712669</v>
      </c>
    </row>
    <row r="449" spans="1:3">
      <c r="A449">
        <v>0.44600000000000034</v>
      </c>
      <c r="B449">
        <v>0.86356138953959305</v>
      </c>
      <c r="C449">
        <v>0.3026503890760846</v>
      </c>
    </row>
    <row r="450" spans="1:3">
      <c r="A450">
        <v>0.44700000000000034</v>
      </c>
      <c r="B450">
        <v>0.86448130822884195</v>
      </c>
      <c r="C450">
        <v>0.30412707905219732</v>
      </c>
    </row>
    <row r="451" spans="1:3">
      <c r="A451">
        <v>0.44800000000000034</v>
      </c>
      <c r="B451">
        <v>0.86539112409767238</v>
      </c>
      <c r="C451">
        <v>0.30560534208926865</v>
      </c>
    </row>
    <row r="452" spans="1:3">
      <c r="A452">
        <v>0.44900000000000034</v>
      </c>
      <c r="B452">
        <v>0.86629092489841775</v>
      </c>
      <c r="C452">
        <v>0.3070851609114757</v>
      </c>
    </row>
    <row r="453" spans="1:3">
      <c r="A453">
        <v>0.45000000000000034</v>
      </c>
      <c r="B453">
        <v>0.86718079818272131</v>
      </c>
      <c r="C453">
        <v>0.30856651839305199</v>
      </c>
    </row>
    <row r="454" spans="1:3">
      <c r="A454">
        <v>0.45100000000000035</v>
      </c>
      <c r="B454">
        <v>0.86806083128651879</v>
      </c>
      <c r="C454">
        <v>0.31004939755794447</v>
      </c>
    </row>
    <row r="455" spans="1:3">
      <c r="A455">
        <v>0.45200000000000035</v>
      </c>
      <c r="B455">
        <v>0.86893111131545586</v>
      </c>
      <c r="C455">
        <v>0.31153378157944445</v>
      </c>
    </row>
    <row r="456" spans="1:3">
      <c r="A456">
        <v>0.45300000000000035</v>
      </c>
      <c r="B456">
        <v>0.8697917251307351</v>
      </c>
      <c r="C456">
        <v>0.31301965377979385</v>
      </c>
    </row>
    <row r="457" spans="1:3">
      <c r="A457">
        <v>0.45400000000000035</v>
      </c>
      <c r="B457">
        <v>0.87064275933538682</v>
      </c>
      <c r="C457">
        <v>0.31450699762976742</v>
      </c>
    </row>
    <row r="458" spans="1:3">
      <c r="A458">
        <v>0.45500000000000035</v>
      </c>
      <c r="B458">
        <v>0.87148430026095791</v>
      </c>
      <c r="C458">
        <v>0.31599579674823092</v>
      </c>
    </row>
    <row r="459" spans="1:3">
      <c r="A459">
        <v>0.45600000000000035</v>
      </c>
      <c r="B459">
        <v>0.87231643395461322</v>
      </c>
      <c r="C459">
        <v>0.31748603490167715</v>
      </c>
    </row>
    <row r="460" spans="1:3">
      <c r="A460">
        <v>0.45700000000000035</v>
      </c>
      <c r="B460">
        <v>0.87313924616664251</v>
      </c>
      <c r="C460">
        <v>0.31897769600373954</v>
      </c>
    </row>
    <row r="461" spans="1:3">
      <c r="A461">
        <v>0.45800000000000035</v>
      </c>
      <c r="B461">
        <v>0.87395282233836857</v>
      </c>
      <c r="C461">
        <v>0.3204707641146845</v>
      </c>
    </row>
    <row r="462" spans="1:3">
      <c r="A462">
        <v>0.45900000000000035</v>
      </c>
      <c r="B462">
        <v>0.87475724759044915</v>
      </c>
      <c r="C462">
        <v>0.32196522344088313</v>
      </c>
    </row>
    <row r="463" spans="1:3">
      <c r="A463">
        <v>0.46000000000000035</v>
      </c>
      <c r="B463">
        <v>0.87555260671156765</v>
      </c>
      <c r="C463">
        <v>0.32346105833426281</v>
      </c>
    </row>
    <row r="464" spans="1:3">
      <c r="A464">
        <v>0.46100000000000035</v>
      </c>
      <c r="B464">
        <v>0.87633898414750577</v>
      </c>
      <c r="C464">
        <v>0.32495825329173961</v>
      </c>
    </row>
    <row r="465" spans="1:3">
      <c r="A465">
        <v>0.46200000000000035</v>
      </c>
      <c r="B465">
        <v>0.87711646399059284</v>
      </c>
      <c r="C465">
        <v>0.32645679295463187</v>
      </c>
    </row>
    <row r="466" spans="1:3">
      <c r="A466">
        <v>0.46300000000000036</v>
      </c>
      <c r="B466">
        <v>0.87788512996952495</v>
      </c>
      <c r="C466">
        <v>0.3279566621080558</v>
      </c>
    </row>
    <row r="467" spans="1:3">
      <c r="A467">
        <v>0.46400000000000036</v>
      </c>
      <c r="B467">
        <v>0.87864506543954801</v>
      </c>
      <c r="C467">
        <v>0.32945784568030367</v>
      </c>
    </row>
    <row r="468" spans="1:3">
      <c r="A468">
        <v>0.46500000000000036</v>
      </c>
      <c r="B468">
        <v>0.87939635337299904</v>
      </c>
      <c r="C468">
        <v>0.33096032874220532</v>
      </c>
    </row>
    <row r="469" spans="1:3">
      <c r="A469">
        <v>0.46600000000000036</v>
      </c>
      <c r="B469">
        <v>0.88013907635019906</v>
      </c>
      <c r="C469">
        <v>0.33246409650647313</v>
      </c>
    </row>
    <row r="470" spans="1:3">
      <c r="A470">
        <v>0.46700000000000036</v>
      </c>
      <c r="B470">
        <v>0.88087331655069157</v>
      </c>
      <c r="C470">
        <v>0.33396913432703196</v>
      </c>
    </row>
    <row r="471" spans="1:3">
      <c r="A471">
        <v>0.46800000000000036</v>
      </c>
      <c r="B471">
        <v>0.88159915574482017</v>
      </c>
      <c r="C471">
        <v>0.33547542769833366</v>
      </c>
    </row>
    <row r="472" spans="1:3">
      <c r="A472">
        <v>0.46900000000000036</v>
      </c>
      <c r="B472">
        <v>0.88231667528564039</v>
      </c>
      <c r="C472">
        <v>0.33698296225465729</v>
      </c>
    </row>
    <row r="473" spans="1:3">
      <c r="A473">
        <v>0.47000000000000036</v>
      </c>
      <c r="B473">
        <v>0.88302595610115775</v>
      </c>
      <c r="C473">
        <v>0.33849172376939574</v>
      </c>
    </row>
    <row r="474" spans="1:3">
      <c r="A474">
        <v>0.47100000000000036</v>
      </c>
      <c r="B474">
        <v>0.8837270786868876</v>
      </c>
      <c r="C474">
        <v>0.34000169815432874</v>
      </c>
    </row>
    <row r="475" spans="1:3">
      <c r="A475">
        <v>0.47200000000000036</v>
      </c>
      <c r="B475">
        <v>0.88442012309873008</v>
      </c>
      <c r="C475">
        <v>0.34151287145888332</v>
      </c>
    </row>
    <row r="476" spans="1:3">
      <c r="A476">
        <v>0.47300000000000036</v>
      </c>
      <c r="B476">
        <v>0.88510516894615343</v>
      </c>
      <c r="C476">
        <v>0.34302522986938216</v>
      </c>
    </row>
    <row r="477" spans="1:3">
      <c r="A477">
        <v>0.47400000000000037</v>
      </c>
      <c r="B477">
        <v>0.88578229538568087</v>
      </c>
      <c r="C477">
        <v>0.34453875970828007</v>
      </c>
    </row>
    <row r="478" spans="1:3">
      <c r="A478">
        <v>0.47500000000000037</v>
      </c>
      <c r="B478">
        <v>0.88645158111467448</v>
      </c>
      <c r="C478">
        <v>0.34605344743338956</v>
      </c>
    </row>
    <row r="479" spans="1:3">
      <c r="A479">
        <v>0.47600000000000037</v>
      </c>
      <c r="B479">
        <v>0.88711310436540947</v>
      </c>
      <c r="C479">
        <v>0.34756927963709566</v>
      </c>
    </row>
    <row r="480" spans="1:3">
      <c r="A480">
        <v>0.47700000000000037</v>
      </c>
      <c r="B480">
        <v>0.88776694289943403</v>
      </c>
      <c r="C480">
        <v>0.34908624304556052</v>
      </c>
    </row>
    <row r="481" spans="1:3">
      <c r="A481">
        <v>0.47800000000000037</v>
      </c>
      <c r="B481">
        <v>0.88841317400220854</v>
      </c>
      <c r="C481">
        <v>0.35060432451791856</v>
      </c>
    </row>
    <row r="482" spans="1:3">
      <c r="A482">
        <v>0.47900000000000037</v>
      </c>
      <c r="B482">
        <v>0.88905187447801737</v>
      </c>
      <c r="C482">
        <v>0.35212351104546236</v>
      </c>
    </row>
    <row r="483" spans="1:3">
      <c r="A483">
        <v>0.48000000000000037</v>
      </c>
      <c r="B483">
        <v>0.88968312064514887</v>
      </c>
      <c r="C483">
        <v>0.35364378975081978</v>
      </c>
    </row>
    <row r="484" spans="1:3">
      <c r="A484">
        <v>0.48100000000000037</v>
      </c>
      <c r="B484">
        <v>0.89030698833133681</v>
      </c>
      <c r="C484">
        <v>0.355165147887123</v>
      </c>
    </row>
    <row r="485" spans="1:3">
      <c r="A485">
        <v>0.48200000000000037</v>
      </c>
      <c r="B485">
        <v>0.89092355286945801</v>
      </c>
      <c r="C485">
        <v>0.35668757283716956</v>
      </c>
    </row>
    <row r="486" spans="1:3">
      <c r="A486">
        <v>0.48300000000000037</v>
      </c>
      <c r="B486">
        <v>0.89153288909348005</v>
      </c>
      <c r="C486">
        <v>0.35821105211257631</v>
      </c>
    </row>
    <row r="487" spans="1:3">
      <c r="A487">
        <v>0.48400000000000037</v>
      </c>
      <c r="B487">
        <v>0.89213507133465431</v>
      </c>
      <c r="C487">
        <v>0.35973557335292616</v>
      </c>
    </row>
    <row r="488" spans="1:3">
      <c r="A488">
        <v>0.48500000000000038</v>
      </c>
      <c r="B488">
        <v>0.89273017341794758</v>
      </c>
      <c r="C488">
        <v>0.36126112432490842</v>
      </c>
    </row>
    <row r="489" spans="1:3">
      <c r="A489">
        <v>0.48600000000000038</v>
      </c>
      <c r="B489">
        <v>0.89331826865870778</v>
      </c>
      <c r="C489">
        <v>0.36278769292145313</v>
      </c>
    </row>
    <row r="490" spans="1:3">
      <c r="A490">
        <v>0.48700000000000038</v>
      </c>
      <c r="B490">
        <v>0.89389942985955806</v>
      </c>
      <c r="C490">
        <v>0.36431526716085955</v>
      </c>
    </row>
    <row r="491" spans="1:3">
      <c r="A491">
        <v>0.48800000000000038</v>
      </c>
      <c r="B491">
        <v>0.89447372930751345</v>
      </c>
      <c r="C491">
        <v>0.3658438351859194</v>
      </c>
    </row>
    <row r="492" spans="1:3">
      <c r="A492">
        <v>0.48900000000000038</v>
      </c>
      <c r="B492">
        <v>0.89504123877131536</v>
      </c>
      <c r="C492">
        <v>0.36737338526303526</v>
      </c>
    </row>
    <row r="493" spans="1:3">
      <c r="A493">
        <v>0.49000000000000038</v>
      </c>
      <c r="B493">
        <v>0.89560202949897816</v>
      </c>
      <c r="C493">
        <v>0.3689039057813342</v>
      </c>
    </row>
    <row r="494" spans="1:3">
      <c r="A494">
        <v>0.49100000000000038</v>
      </c>
      <c r="B494">
        <v>0.89615617221554322</v>
      </c>
      <c r="C494">
        <v>0.37043538525177744</v>
      </c>
    </row>
    <row r="495" spans="1:3">
      <c r="A495">
        <v>0.49200000000000038</v>
      </c>
      <c r="B495">
        <v>0.89670373712103468</v>
      </c>
      <c r="C495">
        <v>0.37196781230626602</v>
      </c>
    </row>
    <row r="496" spans="1:3">
      <c r="A496">
        <v>0.49300000000000038</v>
      </c>
      <c r="B496">
        <v>0.89724479388861234</v>
      </c>
      <c r="C496">
        <v>0.37350117569674302</v>
      </c>
    </row>
    <row r="497" spans="1:3">
      <c r="A497">
        <v>0.49400000000000038</v>
      </c>
      <c r="B497">
        <v>0.89777941166291608</v>
      </c>
      <c r="C497">
        <v>0.37503546429429252</v>
      </c>
    </row>
    <row r="498" spans="1:3">
      <c r="A498">
        <v>0.49500000000000038</v>
      </c>
      <c r="B498">
        <v>0.898307659058598</v>
      </c>
      <c r="C498">
        <v>0.37657066708823611</v>
      </c>
    </row>
    <row r="499" spans="1:3">
      <c r="A499">
        <v>0.49600000000000039</v>
      </c>
      <c r="B499">
        <v>0.89882960415903612</v>
      </c>
      <c r="C499">
        <v>0.37810677318522629</v>
      </c>
    </row>
    <row r="500" spans="1:3">
      <c r="A500">
        <v>0.49700000000000039</v>
      </c>
      <c r="B500">
        <v>0.89934531451522559</v>
      </c>
      <c r="C500">
        <v>0.37964377180833825</v>
      </c>
    </row>
    <row r="501" spans="1:3">
      <c r="A501">
        <v>0.49800000000000039</v>
      </c>
      <c r="B501">
        <v>0.8998548571448427</v>
      </c>
      <c r="C501">
        <v>0.3811816522961593</v>
      </c>
    </row>
    <row r="502" spans="1:3">
      <c r="A502">
        <v>0.49900000000000039</v>
      </c>
      <c r="B502">
        <v>0.90035829853147642</v>
      </c>
      <c r="C502">
        <v>0.38272040410187697</v>
      </c>
    </row>
    <row r="503" spans="1:3">
      <c r="A503">
        <v>0.50000000000000033</v>
      </c>
      <c r="B503">
        <v>0.90085570462402398</v>
      </c>
      <c r="C503">
        <v>0.38426001679236577</v>
      </c>
    </row>
    <row r="504" spans="1:3">
      <c r="A504">
        <v>0.50100000000000033</v>
      </c>
      <c r="B504">
        <v>0.90134714083624468</v>
      </c>
      <c r="C504">
        <v>0.38580048004727285</v>
      </c>
    </row>
    <row r="505" spans="1:3">
      <c r="A505">
        <v>0.50200000000000033</v>
      </c>
      <c r="B505">
        <v>0.90183267204646855</v>
      </c>
      <c r="C505">
        <v>0.38734178365810285</v>
      </c>
    </row>
    <row r="506" spans="1:3">
      <c r="A506">
        <v>0.50300000000000034</v>
      </c>
      <c r="B506">
        <v>0.90231236259745473</v>
      </c>
      <c r="C506">
        <v>0.38888391752730228</v>
      </c>
    </row>
    <row r="507" spans="1:3">
      <c r="A507">
        <v>0.50400000000000034</v>
      </c>
      <c r="B507">
        <v>0.90278627629639607</v>
      </c>
      <c r="C507">
        <v>0.39042687166734391</v>
      </c>
    </row>
    <row r="508" spans="1:3">
      <c r="A508">
        <v>0.50500000000000034</v>
      </c>
      <c r="B508">
        <v>0.90325447641506462</v>
      </c>
      <c r="C508">
        <v>0.39197063619981076</v>
      </c>
    </row>
    <row r="509" spans="1:3">
      <c r="A509">
        <v>0.50600000000000034</v>
      </c>
      <c r="B509">
        <v>0.90371702569009504</v>
      </c>
      <c r="C509">
        <v>0.39351520135448054</v>
      </c>
    </row>
    <row r="510" spans="1:3">
      <c r="A510">
        <v>0.50700000000000034</v>
      </c>
      <c r="B510">
        <v>0.90417398632340107</v>
      </c>
      <c r="C510">
        <v>0.39506055746841062</v>
      </c>
    </row>
    <row r="511" spans="1:3">
      <c r="A511">
        <v>0.50800000000000034</v>
      </c>
      <c r="B511">
        <v>0.90462541998272084</v>
      </c>
      <c r="C511">
        <v>0.39660669498502366</v>
      </c>
    </row>
    <row r="512" spans="1:3">
      <c r="A512">
        <v>0.50900000000000034</v>
      </c>
      <c r="B512">
        <v>0.90507138780228835</v>
      </c>
      <c r="C512">
        <v>0.39815360445319409</v>
      </c>
    </row>
    <row r="513" spans="1:3">
      <c r="A513">
        <v>0.51000000000000034</v>
      </c>
      <c r="B513">
        <v>0.90551195038362542</v>
      </c>
      <c r="C513">
        <v>0.39970127652633602</v>
      </c>
    </row>
    <row r="514" spans="1:3">
      <c r="A514">
        <v>0.51100000000000034</v>
      </c>
      <c r="B514">
        <v>0.90594716779645201</v>
      </c>
      <c r="C514">
        <v>0.40124970196149201</v>
      </c>
    </row>
    <row r="515" spans="1:3">
      <c r="A515">
        <v>0.51200000000000034</v>
      </c>
      <c r="B515">
        <v>0.9063770995797098</v>
      </c>
      <c r="C515">
        <v>0.40279887161842393</v>
      </c>
    </row>
    <row r="516" spans="1:3">
      <c r="A516">
        <v>0.51300000000000034</v>
      </c>
      <c r="B516">
        <v>0.90680180474269645</v>
      </c>
      <c r="C516">
        <v>0.40434877645870521</v>
      </c>
    </row>
    <row r="517" spans="1:3">
      <c r="A517">
        <v>0.51400000000000035</v>
      </c>
      <c r="B517">
        <v>0.9072213417663062</v>
      </c>
      <c r="C517">
        <v>0.40589940754481524</v>
      </c>
    </row>
    <row r="518" spans="1:3">
      <c r="A518">
        <v>0.51500000000000035</v>
      </c>
      <c r="B518">
        <v>0.90763576860437356</v>
      </c>
      <c r="C518">
        <v>0.40745075603923564</v>
      </c>
    </row>
    <row r="519" spans="1:3">
      <c r="A519">
        <v>0.51600000000000035</v>
      </c>
      <c r="B519">
        <v>0.90804514268511671</v>
      </c>
      <c r="C519">
        <v>0.40900281320354914</v>
      </c>
    </row>
    <row r="520" spans="1:3">
      <c r="A520">
        <v>0.51700000000000035</v>
      </c>
      <c r="B520">
        <v>0.90844952091267706</v>
      </c>
      <c r="C520">
        <v>0.4105555703975407</v>
      </c>
    </row>
    <row r="521" spans="1:3">
      <c r="A521">
        <v>0.51800000000000035</v>
      </c>
      <c r="B521">
        <v>0.90884895966875145</v>
      </c>
      <c r="C521">
        <v>0.41210901907830139</v>
      </c>
    </row>
    <row r="522" spans="1:3">
      <c r="A522">
        <v>0.51900000000000035</v>
      </c>
      <c r="B522">
        <v>0.90924351481431454</v>
      </c>
      <c r="C522">
        <v>0.41366315079933497</v>
      </c>
    </row>
    <row r="523" spans="1:3">
      <c r="A523">
        <v>0.52000000000000035</v>
      </c>
      <c r="B523">
        <v>0.90963324169142701</v>
      </c>
      <c r="C523">
        <v>0.41521795720966742</v>
      </c>
    </row>
    <row r="524" spans="1:3">
      <c r="A524">
        <v>0.52100000000000035</v>
      </c>
      <c r="B524">
        <v>0.9100181951251276</v>
      </c>
      <c r="C524">
        <v>0.41677343005295975</v>
      </c>
    </row>
    <row r="525" spans="1:3">
      <c r="A525">
        <v>0.52200000000000035</v>
      </c>
      <c r="B525">
        <v>0.91039842942540483</v>
      </c>
      <c r="C525">
        <v>0.41832956116662373</v>
      </c>
    </row>
    <row r="526" spans="1:3">
      <c r="A526">
        <v>0.52300000000000035</v>
      </c>
      <c r="B526">
        <v>0.91077399838924655</v>
      </c>
      <c r="C526">
        <v>0.4198863424809412</v>
      </c>
    </row>
    <row r="527" spans="1:3">
      <c r="A527">
        <v>0.52400000000000035</v>
      </c>
      <c r="B527">
        <v>0.9111449553027634</v>
      </c>
      <c r="C527">
        <v>0.42144376601818684</v>
      </c>
    </row>
    <row r="528" spans="1:3">
      <c r="A528">
        <v>0.52500000000000036</v>
      </c>
      <c r="B528">
        <v>0.9115113529433837</v>
      </c>
      <c r="C528">
        <v>0.42300182389175456</v>
      </c>
    </row>
    <row r="529" spans="1:3">
      <c r="A529">
        <v>0.52600000000000036</v>
      </c>
      <c r="B529">
        <v>0.9118732435821173</v>
      </c>
      <c r="C529">
        <v>0.42456050830528774</v>
      </c>
    </row>
    <row r="530" spans="1:3">
      <c r="A530">
        <v>0.52700000000000036</v>
      </c>
      <c r="B530">
        <v>0.91223067898588484</v>
      </c>
      <c r="C530">
        <v>0.42611981155181317</v>
      </c>
    </row>
    <row r="531" spans="1:3">
      <c r="A531">
        <v>0.52800000000000036</v>
      </c>
      <c r="B531">
        <v>0.9125837104199106</v>
      </c>
      <c r="C531">
        <v>0.42767972601287901</v>
      </c>
    </row>
    <row r="532" spans="1:3">
      <c r="A532">
        <v>0.52900000000000036</v>
      </c>
      <c r="B532">
        <v>0.9129323886501759</v>
      </c>
      <c r="C532">
        <v>0.42924024415769707</v>
      </c>
    </row>
    <row r="533" spans="1:3">
      <c r="A533">
        <v>0.53000000000000036</v>
      </c>
      <c r="B533">
        <v>0.91327676394593005</v>
      </c>
      <c r="C533">
        <v>0.43080135854228885</v>
      </c>
    </row>
    <row r="534" spans="1:3">
      <c r="A534">
        <v>0.53100000000000036</v>
      </c>
      <c r="B534">
        <v>0.91361688608225733</v>
      </c>
      <c r="C534">
        <v>0.43236306180863637</v>
      </c>
    </row>
    <row r="535" spans="1:3">
      <c r="A535">
        <v>0.53200000000000036</v>
      </c>
      <c r="B535">
        <v>0.91395280434269688</v>
      </c>
      <c r="C535">
        <v>0.43392534668383703</v>
      </c>
    </row>
    <row r="536" spans="1:3">
      <c r="A536">
        <v>0.53300000000000036</v>
      </c>
      <c r="B536">
        <v>0.91428456752191278</v>
      </c>
      <c r="C536">
        <v>0.43548820597926302</v>
      </c>
    </row>
    <row r="537" spans="1:3">
      <c r="A537">
        <v>0.53400000000000036</v>
      </c>
      <c r="B537">
        <v>0.91461222392841324</v>
      </c>
      <c r="C537">
        <v>0.43705163258972551</v>
      </c>
    </row>
    <row r="538" spans="1:3">
      <c r="A538">
        <v>0.53500000000000036</v>
      </c>
      <c r="B538">
        <v>0.91493582138731533</v>
      </c>
      <c r="C538">
        <v>0.43861561949264311</v>
      </c>
    </row>
    <row r="539" spans="1:3">
      <c r="A539">
        <v>0.53600000000000037</v>
      </c>
      <c r="B539">
        <v>0.91525540724315335</v>
      </c>
      <c r="C539">
        <v>0.44018015974721542</v>
      </c>
    </row>
    <row r="540" spans="1:3">
      <c r="A540">
        <v>0.53700000000000037</v>
      </c>
      <c r="B540">
        <v>0.91557102836272952</v>
      </c>
      <c r="C540">
        <v>0.4417452464936012</v>
      </c>
    </row>
    <row r="541" spans="1:3">
      <c r="A541">
        <v>0.53800000000000037</v>
      </c>
      <c r="B541">
        <v>0.91588273113800345</v>
      </c>
      <c r="C541">
        <v>0.44331087295210148</v>
      </c>
    </row>
    <row r="542" spans="1:3">
      <c r="A542">
        <v>0.53900000000000037</v>
      </c>
      <c r="B542">
        <v>0.91619056148901956</v>
      </c>
      <c r="C542">
        <v>0.44487703242234744</v>
      </c>
    </row>
    <row r="543" spans="1:3">
      <c r="A543">
        <v>0.54000000000000037</v>
      </c>
      <c r="B543">
        <v>0.91649456486686987</v>
      </c>
      <c r="C543">
        <v>0.44644371828249368</v>
      </c>
    </row>
    <row r="544" spans="1:3">
      <c r="A544">
        <v>0.54100000000000037</v>
      </c>
      <c r="B544">
        <v>0.91679478625668998</v>
      </c>
      <c r="C544">
        <v>0.44801092398841602</v>
      </c>
    </row>
    <row r="545" spans="1:3">
      <c r="A545">
        <v>0.54200000000000037</v>
      </c>
      <c r="B545">
        <v>0.91709127018068703</v>
      </c>
      <c r="C545">
        <v>0.44957864307291495</v>
      </c>
    </row>
    <row r="546" spans="1:3">
      <c r="A546">
        <v>0.54300000000000037</v>
      </c>
      <c r="B546">
        <v>0.91738406070119738</v>
      </c>
      <c r="C546">
        <v>0.45114686914492391</v>
      </c>
    </row>
    <row r="547" spans="1:3">
      <c r="A547">
        <v>0.54400000000000037</v>
      </c>
      <c r="B547">
        <v>0.91767320142377151</v>
      </c>
      <c r="C547">
        <v>0.45271559588872295</v>
      </c>
    </row>
    <row r="548" spans="1:3">
      <c r="A548">
        <v>0.54500000000000037</v>
      </c>
      <c r="B548">
        <v>0.91795873550028595</v>
      </c>
      <c r="C548">
        <v>0.4542848170631576</v>
      </c>
    </row>
    <row r="549" spans="1:3">
      <c r="A549">
        <v>0.54600000000000037</v>
      </c>
      <c r="B549">
        <v>0.91824070563207927</v>
      </c>
      <c r="C549">
        <v>0.45585452650086311</v>
      </c>
    </row>
    <row r="550" spans="1:3">
      <c r="A550">
        <v>0.54700000000000037</v>
      </c>
      <c r="B550">
        <v>0.91851915407311047</v>
      </c>
      <c r="C550">
        <v>0.45742471810749397</v>
      </c>
    </row>
    <row r="551" spans="1:3">
      <c r="A551">
        <v>0.54800000000000038</v>
      </c>
      <c r="B551">
        <v>0.9187941226331392</v>
      </c>
      <c r="C551">
        <v>0.458995385860959</v>
      </c>
    </row>
    <row r="552" spans="1:3">
      <c r="A552">
        <v>0.54900000000000038</v>
      </c>
      <c r="B552">
        <v>0.91906565268092466</v>
      </c>
      <c r="C552">
        <v>0.46056652381066165</v>
      </c>
    </row>
    <row r="553" spans="1:3">
      <c r="A553">
        <v>0.55000000000000038</v>
      </c>
      <c r="B553">
        <v>0.91933378514744335</v>
      </c>
      <c r="C553">
        <v>0.46213812607674604</v>
      </c>
    </row>
    <row r="554" spans="1:3">
      <c r="A554">
        <v>0.55100000000000038</v>
      </c>
      <c r="B554">
        <v>0.91959856052912248</v>
      </c>
      <c r="C554">
        <v>0.46371018684934817</v>
      </c>
    </row>
    <row r="555" spans="1:3">
      <c r="A555">
        <v>0.55200000000000038</v>
      </c>
      <c r="B555">
        <v>0.91986001889108937</v>
      </c>
      <c r="C555">
        <v>0.46528270038785297</v>
      </c>
    </row>
    <row r="556" spans="1:3">
      <c r="A556">
        <v>0.55300000000000038</v>
      </c>
      <c r="B556">
        <v>0.92011819987043331</v>
      </c>
      <c r="C556">
        <v>0.46685566102015674</v>
      </c>
    </row>
    <row r="557" spans="1:3">
      <c r="A557">
        <v>0.55400000000000038</v>
      </c>
      <c r="B557">
        <v>0.92037314267948089</v>
      </c>
      <c r="C557">
        <v>0.46842906314193516</v>
      </c>
    </row>
    <row r="558" spans="1:3">
      <c r="A558">
        <v>0.55500000000000038</v>
      </c>
      <c r="B558">
        <v>0.92062488610908133</v>
      </c>
      <c r="C558">
        <v>0.47000290121591709</v>
      </c>
    </row>
    <row r="559" spans="1:3">
      <c r="A559">
        <v>0.55600000000000038</v>
      </c>
      <c r="B559">
        <v>0.92087346853190177</v>
      </c>
      <c r="C559">
        <v>0.4715771697711636</v>
      </c>
    </row>
    <row r="560" spans="1:3">
      <c r="A560">
        <v>0.55700000000000038</v>
      </c>
      <c r="B560">
        <v>0.92111892790573113</v>
      </c>
      <c r="C560">
        <v>0.47315186340235316</v>
      </c>
    </row>
    <row r="561" spans="1:3">
      <c r="A561">
        <v>0.55800000000000038</v>
      </c>
      <c r="B561">
        <v>0.92136130177679065</v>
      </c>
      <c r="C561">
        <v>0.47472697676907194</v>
      </c>
    </row>
    <row r="562" spans="1:3">
      <c r="A562">
        <v>0.55900000000000039</v>
      </c>
      <c r="B562">
        <v>0.92160062728305081</v>
      </c>
      <c r="C562">
        <v>0.47630250459511025</v>
      </c>
    </row>
    <row r="563" spans="1:3">
      <c r="A563">
        <v>0.56000000000000039</v>
      </c>
      <c r="B563">
        <v>0.92183694115755288</v>
      </c>
      <c r="C563">
        <v>0.47787844166776428</v>
      </c>
    </row>
    <row r="564" spans="1:3">
      <c r="A564">
        <v>0.56100000000000039</v>
      </c>
      <c r="B564">
        <v>0.92207027973173428</v>
      </c>
      <c r="C564">
        <v>0.47945478283714371</v>
      </c>
    </row>
    <row r="565" spans="1:3">
      <c r="A565">
        <v>0.56200000000000039</v>
      </c>
      <c r="B565">
        <v>0.92230067893875645</v>
      </c>
      <c r="C565">
        <v>0.48103152301548496</v>
      </c>
    </row>
    <row r="566" spans="1:3">
      <c r="A566">
        <v>0.56300000000000039</v>
      </c>
      <c r="B566">
        <v>0.92252817431683432</v>
      </c>
      <c r="C566">
        <v>0.48260865717647022</v>
      </c>
    </row>
    <row r="567" spans="1:3">
      <c r="A567">
        <v>0.56400000000000039</v>
      </c>
      <c r="B567">
        <v>0.92275280101256629</v>
      </c>
      <c r="C567">
        <v>0.48418618035455202</v>
      </c>
    </row>
    <row r="568" spans="1:3">
      <c r="A568">
        <v>0.56500000000000039</v>
      </c>
      <c r="B568">
        <v>0.92297459378426427</v>
      </c>
      <c r="C568">
        <v>0.48576408764428353</v>
      </c>
    </row>
    <row r="569" spans="1:3">
      <c r="A569">
        <v>0.56600000000000039</v>
      </c>
      <c r="B569">
        <v>0.92319358700528165</v>
      </c>
      <c r="C569">
        <v>0.48734237419965459</v>
      </c>
    </row>
    <row r="570" spans="1:3">
      <c r="A570">
        <v>0.56700000000000039</v>
      </c>
      <c r="B570">
        <v>0.92340981466733962</v>
      </c>
      <c r="C570">
        <v>0.48892103523343361</v>
      </c>
    </row>
    <row r="571" spans="1:3">
      <c r="A571">
        <v>0.56800000000000039</v>
      </c>
      <c r="B571">
        <v>0.92362331038384982</v>
      </c>
      <c r="C571">
        <v>0.49050006601651475</v>
      </c>
    </row>
    <row r="572" spans="1:3">
      <c r="A572">
        <v>0.56900000000000039</v>
      </c>
      <c r="B572">
        <v>0.92383410739323368</v>
      </c>
      <c r="C572">
        <v>0.49207946187727114</v>
      </c>
    </row>
    <row r="573" spans="1:3">
      <c r="A573">
        <v>0.5700000000000004</v>
      </c>
      <c r="B573">
        <v>0.92404223856223611</v>
      </c>
      <c r="C573">
        <v>0.49365921820091357</v>
      </c>
    </row>
    <row r="574" spans="1:3">
      <c r="A574">
        <v>0.5710000000000004</v>
      </c>
      <c r="B574">
        <v>0.9242477363892343</v>
      </c>
      <c r="C574">
        <v>0.49523933042885498</v>
      </c>
    </row>
    <row r="575" spans="1:3">
      <c r="A575">
        <v>0.5720000000000004</v>
      </c>
      <c r="B575">
        <v>0.92445063300753949</v>
      </c>
      <c r="C575">
        <v>0.49681979405808058</v>
      </c>
    </row>
    <row r="576" spans="1:3">
      <c r="A576">
        <v>0.5730000000000004</v>
      </c>
      <c r="B576">
        <v>0.92465096018869219</v>
      </c>
      <c r="C576">
        <v>0.49840060464052349</v>
      </c>
    </row>
    <row r="577" spans="1:3">
      <c r="A577">
        <v>0.5740000000000004</v>
      </c>
      <c r="B577">
        <v>0.92484874934574901</v>
      </c>
      <c r="C577">
        <v>0.49998175778244613</v>
      </c>
    </row>
    <row r="578" spans="1:3">
      <c r="A578">
        <v>0.5750000000000004</v>
      </c>
      <c r="B578">
        <v>0.92504403153656156</v>
      </c>
      <c r="C578">
        <v>0.50156324914382733</v>
      </c>
    </row>
    <row r="579" spans="1:3">
      <c r="A579">
        <v>0.5760000000000004</v>
      </c>
      <c r="B579">
        <v>0.92523683746704521</v>
      </c>
      <c r="C579">
        <v>0.5031450744377548</v>
      </c>
    </row>
    <row r="580" spans="1:3">
      <c r="A580">
        <v>0.5770000000000004</v>
      </c>
      <c r="B580">
        <v>0.92542719749443925</v>
      </c>
      <c r="C580">
        <v>0.5047272294298234</v>
      </c>
    </row>
    <row r="581" spans="1:3">
      <c r="A581">
        <v>0.5780000000000004</v>
      </c>
      <c r="B581">
        <v>0.92561514163055514</v>
      </c>
      <c r="C581">
        <v>0.50630970993753888</v>
      </c>
    </row>
    <row r="582" spans="1:3">
      <c r="A582">
        <v>0.5790000000000004</v>
      </c>
      <c r="B582">
        <v>0.92580069954501498</v>
      </c>
      <c r="C582">
        <v>0.50789251182972717</v>
      </c>
    </row>
    <row r="583" spans="1:3">
      <c r="A583">
        <v>0.5800000000000004</v>
      </c>
      <c r="B583">
        <v>0.92598390056847779</v>
      </c>
      <c r="C583">
        <v>0.50947563102594917</v>
      </c>
    </row>
    <row r="584" spans="1:3">
      <c r="A584">
        <v>0.58100000000000041</v>
      </c>
      <c r="B584">
        <v>0.92616477369585315</v>
      </c>
      <c r="C584">
        <v>0.51105906349592123</v>
      </c>
    </row>
    <row r="585" spans="1:3">
      <c r="A585">
        <v>0.58200000000000041</v>
      </c>
      <c r="B585">
        <v>0.92634334758950321</v>
      </c>
      <c r="C585">
        <v>0.51264280525894113</v>
      </c>
    </row>
    <row r="586" spans="1:3">
      <c r="A586">
        <v>0.58300000000000041</v>
      </c>
      <c r="B586">
        <v>0.92651965058243035</v>
      </c>
      <c r="C586">
        <v>0.51422685238331922</v>
      </c>
    </row>
    <row r="587" spans="1:3">
      <c r="A587">
        <v>0.58400000000000041</v>
      </c>
      <c r="B587">
        <v>0.92669371068145212</v>
      </c>
      <c r="C587">
        <v>0.51581120098581523</v>
      </c>
    </row>
    <row r="588" spans="1:3">
      <c r="A588">
        <v>0.58500000000000041</v>
      </c>
      <c r="B588">
        <v>0.9268655555703611</v>
      </c>
      <c r="C588">
        <v>0.51739584723108056</v>
      </c>
    </row>
    <row r="589" spans="1:3">
      <c r="A589">
        <v>0.58600000000000041</v>
      </c>
      <c r="B589">
        <v>0.92703521261307109</v>
      </c>
      <c r="C589">
        <v>0.51898078733110586</v>
      </c>
    </row>
    <row r="590" spans="1:3">
      <c r="A590">
        <v>0.58700000000000041</v>
      </c>
      <c r="B590">
        <v>0.92720270885674727</v>
      </c>
      <c r="C590">
        <v>0.52056601754467424</v>
      </c>
    </row>
    <row r="591" spans="1:3">
      <c r="A591">
        <v>0.58800000000000041</v>
      </c>
      <c r="B591">
        <v>0.9273680710349218</v>
      </c>
      <c r="C591">
        <v>0.52215153417681925</v>
      </c>
    </row>
    <row r="592" spans="1:3">
      <c r="A592">
        <v>0.58900000000000041</v>
      </c>
      <c r="B592">
        <v>0.92753132557059315</v>
      </c>
      <c r="C592">
        <v>0.523737333578289</v>
      </c>
    </row>
    <row r="593" spans="1:3">
      <c r="A593">
        <v>0.59000000000000041</v>
      </c>
      <c r="B593">
        <v>0.92769249857930924</v>
      </c>
      <c r="C593">
        <v>0.52532341214501477</v>
      </c>
    </row>
    <row r="594" spans="1:3">
      <c r="A594">
        <v>0.59100000000000041</v>
      </c>
      <c r="B594">
        <v>0.92785161587223408</v>
      </c>
      <c r="C594">
        <v>0.52690976631758535</v>
      </c>
    </row>
    <row r="595" spans="1:3">
      <c r="A595">
        <v>0.59200000000000041</v>
      </c>
      <c r="B595">
        <v>0.92800870295919757</v>
      </c>
      <c r="C595">
        <v>0.52849639258072689</v>
      </c>
    </row>
    <row r="596" spans="1:3">
      <c r="A596">
        <v>0.59300000000000042</v>
      </c>
      <c r="B596">
        <v>0.92816378505172803</v>
      </c>
      <c r="C596">
        <v>0.5300832874627871</v>
      </c>
    </row>
    <row r="597" spans="1:3">
      <c r="A597">
        <v>0.59400000000000042</v>
      </c>
      <c r="B597">
        <v>0.92831688706606708</v>
      </c>
      <c r="C597">
        <v>0.53167044753522552</v>
      </c>
    </row>
    <row r="598" spans="1:3">
      <c r="A598">
        <v>0.59500000000000042</v>
      </c>
      <c r="B598">
        <v>0.92846803362616703</v>
      </c>
      <c r="C598">
        <v>0.53325786941210851</v>
      </c>
    </row>
    <row r="599" spans="1:3">
      <c r="A599">
        <v>0.59600000000000042</v>
      </c>
      <c r="B599">
        <v>0.92861724906666998</v>
      </c>
      <c r="C599">
        <v>0.53484554974960929</v>
      </c>
    </row>
    <row r="600" spans="1:3">
      <c r="A600">
        <v>0.59700000000000042</v>
      </c>
      <c r="B600">
        <v>0.9287645574358685</v>
      </c>
      <c r="C600">
        <v>0.53643348524551326</v>
      </c>
    </row>
    <row r="601" spans="1:3">
      <c r="A601">
        <v>0.59800000000000042</v>
      </c>
      <c r="B601">
        <v>0.92890998249864809</v>
      </c>
      <c r="C601">
        <v>0.53802167263872858</v>
      </c>
    </row>
    <row r="602" spans="1:3">
      <c r="A602">
        <v>0.59900000000000042</v>
      </c>
      <c r="B602">
        <v>0.92905354773941029</v>
      </c>
      <c r="C602">
        <v>0.53961010870880122</v>
      </c>
    </row>
    <row r="603" spans="1:3">
      <c r="A603">
        <v>0.60000000000000042</v>
      </c>
      <c r="B603">
        <v>0.92919527636497734</v>
      </c>
      <c r="C603">
        <v>0.5411987902754356</v>
      </c>
    </row>
    <row r="604" spans="1:3">
      <c r="A604">
        <v>0.60100000000000042</v>
      </c>
      <c r="B604">
        <v>0.92933519130747688</v>
      </c>
      <c r="C604">
        <v>0.54278771419801974</v>
      </c>
    </row>
    <row r="605" spans="1:3">
      <c r="A605">
        <v>0.60200000000000042</v>
      </c>
      <c r="B605">
        <v>0.92947331522720822</v>
      </c>
      <c r="C605">
        <v>0.5443768773751555</v>
      </c>
    </row>
    <row r="606" spans="1:3">
      <c r="A606">
        <v>0.60300000000000042</v>
      </c>
      <c r="B606">
        <v>0.92960967051548793</v>
      </c>
      <c r="C606">
        <v>0.54596627674419407</v>
      </c>
    </row>
    <row r="607" spans="1:3">
      <c r="A607">
        <v>0.60400000000000043</v>
      </c>
      <c r="B607">
        <v>0.92974427929747649</v>
      </c>
      <c r="C607">
        <v>0.54755590928077558</v>
      </c>
    </row>
    <row r="608" spans="1:3">
      <c r="A608">
        <v>0.60500000000000043</v>
      </c>
      <c r="B608">
        <v>0.9298771634349845</v>
      </c>
      <c r="C608">
        <v>0.54914577199837422</v>
      </c>
    </row>
    <row r="609" spans="1:3">
      <c r="A609">
        <v>0.60600000000000043</v>
      </c>
      <c r="B609">
        <v>0.93000834452925896</v>
      </c>
      <c r="C609">
        <v>0.55073586194784807</v>
      </c>
    </row>
    <row r="610" spans="1:3">
      <c r="A610">
        <v>0.60700000000000043</v>
      </c>
      <c r="B610">
        <v>0.93013784392374954</v>
      </c>
      <c r="C610">
        <v>0.55232617621699309</v>
      </c>
    </row>
    <row r="611" spans="1:3">
      <c r="A611">
        <v>0.60800000000000043</v>
      </c>
      <c r="B611">
        <v>0.93026568270685439</v>
      </c>
      <c r="C611">
        <v>0.55391671193010272</v>
      </c>
    </row>
    <row r="612" spans="1:3">
      <c r="A612">
        <v>0.60900000000000043</v>
      </c>
      <c r="B612">
        <v>0.93039188171464515</v>
      </c>
      <c r="C612">
        <v>0.55550746624753145</v>
      </c>
    </row>
    <row r="613" spans="1:3">
      <c r="A613">
        <v>0.61000000000000043</v>
      </c>
      <c r="B613">
        <v>0.93051646153357215</v>
      </c>
      <c r="C613">
        <v>0.55709843636526346</v>
      </c>
    </row>
    <row r="614" spans="1:3">
      <c r="A614">
        <v>0.61100000000000043</v>
      </c>
      <c r="B614">
        <v>0.93063944250314812</v>
      </c>
      <c r="C614">
        <v>0.55868961951448592</v>
      </c>
    </row>
    <row r="615" spans="1:3">
      <c r="A615">
        <v>0.61200000000000043</v>
      </c>
      <c r="B615">
        <v>0.93076084471861209</v>
      </c>
      <c r="C615">
        <v>0.56028101296116628</v>
      </c>
    </row>
    <row r="616" spans="1:3">
      <c r="A616">
        <v>0.61300000000000043</v>
      </c>
      <c r="B616">
        <v>0.9308806880335716</v>
      </c>
      <c r="C616">
        <v>0.56187261400563515</v>
      </c>
    </row>
    <row r="617" spans="1:3">
      <c r="A617">
        <v>0.61400000000000043</v>
      </c>
      <c r="B617">
        <v>0.93099899206262471</v>
      </c>
      <c r="C617">
        <v>0.56346441998217256</v>
      </c>
    </row>
    <row r="618" spans="1:3">
      <c r="A618">
        <v>0.61500000000000044</v>
      </c>
      <c r="B618">
        <v>0.9311157761839608</v>
      </c>
      <c r="C618">
        <v>0.5650564282585997</v>
      </c>
    </row>
    <row r="619" spans="1:3">
      <c r="A619">
        <v>0.61600000000000044</v>
      </c>
      <c r="B619">
        <v>0.93123105954194041</v>
      </c>
      <c r="C619">
        <v>0.56664863623587425</v>
      </c>
    </row>
    <row r="620" spans="1:3">
      <c r="A620">
        <v>0.61700000000000044</v>
      </c>
      <c r="B620">
        <v>0.9313448610496543</v>
      </c>
      <c r="C620">
        <v>0.56824104134769093</v>
      </c>
    </row>
    <row r="621" spans="1:3">
      <c r="A621">
        <v>0.61800000000000044</v>
      </c>
      <c r="B621">
        <v>0.93145719939146099</v>
      </c>
      <c r="C621">
        <v>0.56983364106008583</v>
      </c>
    </row>
    <row r="622" spans="1:3">
      <c r="A622">
        <v>0.61900000000000044</v>
      </c>
      <c r="B622">
        <v>0.93156809302550381</v>
      </c>
      <c r="C622">
        <v>0.57142643287104522</v>
      </c>
    </row>
    <row r="623" spans="1:3">
      <c r="A623">
        <v>0.62000000000000044</v>
      </c>
      <c r="B623">
        <v>0.9316775601862064</v>
      </c>
      <c r="C623">
        <v>0.57301941431011882</v>
      </c>
    </row>
    <row r="624" spans="1:3">
      <c r="A624">
        <v>0.62100000000000044</v>
      </c>
      <c r="B624">
        <v>0.9317856188867476</v>
      </c>
      <c r="C624">
        <v>0.57461258293803719</v>
      </c>
    </row>
    <row r="625" spans="1:3">
      <c r="A625">
        <v>0.62200000000000044</v>
      </c>
      <c r="B625">
        <v>0.93189228692151449</v>
      </c>
      <c r="C625">
        <v>0.57620593634633355</v>
      </c>
    </row>
    <row r="626" spans="1:3">
      <c r="A626">
        <v>0.62300000000000044</v>
      </c>
      <c r="B626">
        <v>0.93199758186853532</v>
      </c>
      <c r="C626">
        <v>0.57779947215696936</v>
      </c>
    </row>
    <row r="627" spans="1:3">
      <c r="A627">
        <v>0.62400000000000044</v>
      </c>
      <c r="B627">
        <v>0.93210152109189048</v>
      </c>
      <c r="C627">
        <v>0.5793931880219646</v>
      </c>
    </row>
    <row r="628" spans="1:3">
      <c r="A628">
        <v>0.62500000000000044</v>
      </c>
      <c r="B628">
        <v>0.93220412174410294</v>
      </c>
      <c r="C628">
        <v>0.5809870816230317</v>
      </c>
    </row>
    <row r="629" spans="1:3">
      <c r="A629">
        <v>0.62600000000000044</v>
      </c>
      <c r="B629">
        <v>0.93230540076850743</v>
      </c>
      <c r="C629">
        <v>0.58258115067121408</v>
      </c>
    </row>
    <row r="630" spans="1:3">
      <c r="A630">
        <v>0.62700000000000045</v>
      </c>
      <c r="B630">
        <v>0.93240537490159847</v>
      </c>
      <c r="C630">
        <v>0.5841753929065282</v>
      </c>
    </row>
    <row r="631" spans="1:3">
      <c r="A631">
        <v>0.62800000000000045</v>
      </c>
      <c r="B631">
        <v>0.93250406067535774</v>
      </c>
      <c r="C631">
        <v>0.58576980609760998</v>
      </c>
    </row>
    <row r="632" spans="1:3">
      <c r="A632">
        <v>0.62900000000000045</v>
      </c>
      <c r="B632">
        <v>0.93260147441956021</v>
      </c>
      <c r="C632">
        <v>0.58736438804136482</v>
      </c>
    </row>
    <row r="633" spans="1:3">
      <c r="A633">
        <v>0.63000000000000045</v>
      </c>
      <c r="B633">
        <v>0.93269763226405966</v>
      </c>
      <c r="C633">
        <v>0.58895913656262222</v>
      </c>
    </row>
    <row r="634" spans="1:3">
      <c r="A634">
        <v>0.63100000000000045</v>
      </c>
      <c r="B634">
        <v>0.932792550141053</v>
      </c>
      <c r="C634">
        <v>0.59055404951379376</v>
      </c>
    </row>
    <row r="635" spans="1:3">
      <c r="A635">
        <v>0.63200000000000045</v>
      </c>
      <c r="B635">
        <v>0.93288624378732388</v>
      </c>
      <c r="C635">
        <v>0.59214912477453496</v>
      </c>
    </row>
    <row r="636" spans="1:3">
      <c r="A636">
        <v>0.63300000000000045</v>
      </c>
      <c r="B636">
        <v>0.93297872874646559</v>
      </c>
      <c r="C636">
        <v>0.59374436025141131</v>
      </c>
    </row>
    <row r="637" spans="1:3">
      <c r="A637">
        <v>0.63400000000000045</v>
      </c>
      <c r="B637">
        <v>0.93307002037108344</v>
      </c>
      <c r="C637">
        <v>0.59533975387756777</v>
      </c>
    </row>
    <row r="638" spans="1:3">
      <c r="A638">
        <v>0.63500000000000045</v>
      </c>
      <c r="B638">
        <v>0.9331601338249762</v>
      </c>
      <c r="C638">
        <v>0.59693530361240232</v>
      </c>
    </row>
    <row r="639" spans="1:3">
      <c r="A639">
        <v>0.63600000000000045</v>
      </c>
      <c r="B639">
        <v>0.93324908408529694</v>
      </c>
      <c r="C639">
        <v>0.59853100744124299</v>
      </c>
    </row>
    <row r="640" spans="1:3">
      <c r="A640">
        <v>0.63700000000000045</v>
      </c>
      <c r="B640">
        <v>0.93333688594469388</v>
      </c>
      <c r="C640">
        <v>0.60012686337502885</v>
      </c>
    </row>
    <row r="641" spans="1:3">
      <c r="A641">
        <v>0.63800000000000046</v>
      </c>
      <c r="B641">
        <v>0.93342355401343036</v>
      </c>
      <c r="C641">
        <v>0.60172286944999431</v>
      </c>
    </row>
    <row r="642" spans="1:3">
      <c r="A642">
        <v>0.63900000000000046</v>
      </c>
      <c r="B642">
        <v>0.93350910272148446</v>
      </c>
      <c r="C642">
        <v>0.60331902372735724</v>
      </c>
    </row>
    <row r="643" spans="1:3">
      <c r="A643">
        <v>0.64000000000000046</v>
      </c>
      <c r="B643">
        <v>0.93359354632062874</v>
      </c>
      <c r="C643">
        <v>0.60491532429301098</v>
      </c>
    </row>
    <row r="644" spans="1:3">
      <c r="A644">
        <v>0.64100000000000046</v>
      </c>
      <c r="B644">
        <v>0.93367689888648964</v>
      </c>
      <c r="C644">
        <v>0.60651176925721928</v>
      </c>
    </row>
    <row r="645" spans="1:3">
      <c r="A645">
        <v>0.64200000000000046</v>
      </c>
      <c r="B645">
        <v>0.93375917432058642</v>
      </c>
      <c r="C645">
        <v>0.60810835675431518</v>
      </c>
    </row>
    <row r="646" spans="1:3">
      <c r="A646">
        <v>0.64300000000000046</v>
      </c>
      <c r="B646">
        <v>0.933840386352351</v>
      </c>
      <c r="C646">
        <v>0.60970508494240339</v>
      </c>
    </row>
    <row r="647" spans="1:3">
      <c r="A647">
        <v>0.64400000000000046</v>
      </c>
      <c r="B647">
        <v>0.93392054854112694</v>
      </c>
      <c r="C647">
        <v>0.61130195200306592</v>
      </c>
    </row>
    <row r="648" spans="1:3">
      <c r="A648">
        <v>0.64500000000000046</v>
      </c>
      <c r="B648">
        <v>0.93399967427814934</v>
      </c>
      <c r="C648">
        <v>0.61289895614107126</v>
      </c>
    </row>
    <row r="649" spans="1:3">
      <c r="A649">
        <v>0.64600000000000046</v>
      </c>
      <c r="B649">
        <v>0.93407777678850468</v>
      </c>
      <c r="C649">
        <v>0.61449609558408691</v>
      </c>
    </row>
    <row r="650" spans="1:3">
      <c r="A650">
        <v>0.64700000000000046</v>
      </c>
      <c r="B650">
        <v>0.93415486913307133</v>
      </c>
      <c r="C650">
        <v>0.61609336858239527</v>
      </c>
    </row>
    <row r="651" spans="1:3">
      <c r="A651">
        <v>0.64800000000000046</v>
      </c>
      <c r="B651">
        <v>0.93423096421044027</v>
      </c>
      <c r="C651">
        <v>0.61769077340861278</v>
      </c>
    </row>
    <row r="652" spans="1:3">
      <c r="A652">
        <v>0.64900000000000047</v>
      </c>
      <c r="B652">
        <v>0.93430607475881688</v>
      </c>
      <c r="C652">
        <v>0.61928830835741266</v>
      </c>
    </row>
    <row r="653" spans="1:3">
      <c r="A653">
        <v>0.65000000000000047</v>
      </c>
      <c r="B653">
        <v>0.934380213357903</v>
      </c>
      <c r="C653">
        <v>0.62088597174525029</v>
      </c>
    </row>
    <row r="654" spans="1:3">
      <c r="A654">
        <v>0.65100000000000047</v>
      </c>
      <c r="B654">
        <v>0.93445339243076031</v>
      </c>
      <c r="C654">
        <v>0.62248376191009225</v>
      </c>
    </row>
    <row r="655" spans="1:3">
      <c r="A655">
        <v>0.65200000000000047</v>
      </c>
      <c r="B655">
        <v>0.93452562424565411</v>
      </c>
      <c r="C655">
        <v>0.62408167721114882</v>
      </c>
    </row>
    <row r="656" spans="1:3">
      <c r="A656">
        <v>0.65300000000000047</v>
      </c>
      <c r="B656">
        <v>0.93459692091787894</v>
      </c>
      <c r="C656">
        <v>0.62567971602860895</v>
      </c>
    </row>
    <row r="657" spans="1:3">
      <c r="A657">
        <v>0.65400000000000047</v>
      </c>
      <c r="B657">
        <v>0.9346672944115646</v>
      </c>
      <c r="C657">
        <v>0.62727787676337854</v>
      </c>
    </row>
    <row r="658" spans="1:3">
      <c r="A658">
        <v>0.65500000000000047</v>
      </c>
      <c r="B658">
        <v>0.93473675654146404</v>
      </c>
      <c r="C658">
        <v>0.62887615783682227</v>
      </c>
    </row>
    <row r="659" spans="1:3">
      <c r="A659">
        <v>0.65600000000000047</v>
      </c>
      <c r="B659">
        <v>0.93480531897472263</v>
      </c>
      <c r="C659">
        <v>0.6304745576905082</v>
      </c>
    </row>
    <row r="660" spans="1:3">
      <c r="A660">
        <v>0.65700000000000047</v>
      </c>
      <c r="B660">
        <v>0.93487299323262874</v>
      </c>
      <c r="C660">
        <v>0.63207307478595498</v>
      </c>
    </row>
    <row r="661" spans="1:3">
      <c r="A661">
        <v>0.65800000000000047</v>
      </c>
      <c r="B661">
        <v>0.93493979069234623</v>
      </c>
      <c r="C661">
        <v>0.63367170760438274</v>
      </c>
    </row>
    <row r="662" spans="1:3">
      <c r="A662">
        <v>0.65900000000000047</v>
      </c>
      <c r="B662">
        <v>0.93500572258862868</v>
      </c>
      <c r="C662">
        <v>0.6352704546464667</v>
      </c>
    </row>
    <row r="663" spans="1:3">
      <c r="A663">
        <v>0.66000000000000048</v>
      </c>
      <c r="B663">
        <v>0.93507080001551568</v>
      </c>
      <c r="C663">
        <v>0.63686931443209327</v>
      </c>
    </row>
    <row r="664" spans="1:3">
      <c r="A664">
        <v>0.66100000000000048</v>
      </c>
      <c r="B664">
        <v>0.93513503392801078</v>
      </c>
      <c r="C664">
        <v>0.6384682855001198</v>
      </c>
    </row>
    <row r="665" spans="1:3">
      <c r="A665">
        <v>0.66200000000000048</v>
      </c>
      <c r="B665">
        <v>0.93519843514374223</v>
      </c>
      <c r="C665">
        <v>0.64006736640813666</v>
      </c>
    </row>
    <row r="666" spans="1:3">
      <c r="A666">
        <v>0.66300000000000048</v>
      </c>
      <c r="B666">
        <v>0.93526101434460562</v>
      </c>
      <c r="C666">
        <v>0.64166655573223241</v>
      </c>
    </row>
    <row r="667" spans="1:3">
      <c r="A667">
        <v>0.66400000000000048</v>
      </c>
      <c r="B667">
        <v>0.93532278207838915</v>
      </c>
      <c r="C667">
        <v>0.64326585206676168</v>
      </c>
    </row>
    <row r="668" spans="1:3">
      <c r="A668">
        <v>0.66500000000000048</v>
      </c>
      <c r="B668">
        <v>0.93538374876038133</v>
      </c>
      <c r="C668">
        <v>0.64486525402411576</v>
      </c>
    </row>
    <row r="669" spans="1:3">
      <c r="A669">
        <v>0.66600000000000048</v>
      </c>
      <c r="B669">
        <v>0.93544392467496162</v>
      </c>
      <c r="C669">
        <v>0.64646476023449606</v>
      </c>
    </row>
    <row r="670" spans="1:3">
      <c r="A670">
        <v>0.66700000000000048</v>
      </c>
      <c r="B670">
        <v>0.93550331997717384</v>
      </c>
      <c r="C670">
        <v>0.64806436934569023</v>
      </c>
    </row>
    <row r="671" spans="1:3">
      <c r="A671">
        <v>0.66800000000000048</v>
      </c>
      <c r="B671">
        <v>0.93556194469428233</v>
      </c>
      <c r="C671">
        <v>0.64966408002285114</v>
      </c>
    </row>
    <row r="672" spans="1:3">
      <c r="A672">
        <v>0.66900000000000048</v>
      </c>
      <c r="B672">
        <v>0.93561980872731154</v>
      </c>
      <c r="C672">
        <v>0.65126389094827841</v>
      </c>
    </row>
    <row r="673" spans="1:3">
      <c r="A673">
        <v>0.67000000000000048</v>
      </c>
      <c r="B673">
        <v>0.93567692185256868</v>
      </c>
      <c r="C673">
        <v>0.6528638008212021</v>
      </c>
    </row>
    <row r="674" spans="1:3">
      <c r="A674">
        <v>0.67100000000000048</v>
      </c>
      <c r="B674">
        <v>0.93573329372314984</v>
      </c>
      <c r="C674">
        <v>0.65446380835757001</v>
      </c>
    </row>
    <row r="675" spans="1:3">
      <c r="A675">
        <v>0.67200000000000049</v>
      </c>
      <c r="B675">
        <v>0.93578893387042961</v>
      </c>
      <c r="C675">
        <v>0.65606391228983663</v>
      </c>
    </row>
    <row r="676" spans="1:3">
      <c r="A676">
        <v>0.67300000000000049</v>
      </c>
      <c r="B676">
        <v>0.9358438517055343</v>
      </c>
      <c r="C676">
        <v>0.65766411136675507</v>
      </c>
    </row>
    <row r="677" spans="1:3">
      <c r="A677">
        <v>0.67400000000000049</v>
      </c>
      <c r="B677">
        <v>0.93589805652079894</v>
      </c>
      <c r="C677">
        <v>0.65926440435317157</v>
      </c>
    </row>
    <row r="678" spans="1:3">
      <c r="A678">
        <v>0.67500000000000049</v>
      </c>
      <c r="B678">
        <v>0.9359515574912084</v>
      </c>
      <c r="C678">
        <v>0.66086479002982212</v>
      </c>
    </row>
    <row r="679" spans="1:3">
      <c r="A679">
        <v>0.67600000000000049</v>
      </c>
      <c r="B679">
        <v>0.93600436367582207</v>
      </c>
      <c r="C679">
        <v>0.66246526719313215</v>
      </c>
    </row>
    <row r="680" spans="1:3">
      <c r="A680">
        <v>0.67700000000000049</v>
      </c>
      <c r="B680">
        <v>0.93605648401918351</v>
      </c>
      <c r="C680">
        <v>0.66406583465501778</v>
      </c>
    </row>
    <row r="681" spans="1:3">
      <c r="A681">
        <v>0.67800000000000049</v>
      </c>
      <c r="B681">
        <v>0.93610792735271342</v>
      </c>
      <c r="C681">
        <v>0.66566649124269062</v>
      </c>
    </row>
    <row r="682" spans="1:3">
      <c r="A682">
        <v>0.67900000000000049</v>
      </c>
      <c r="B682">
        <v>0.93615870239608823</v>
      </c>
      <c r="C682">
        <v>0.66726723579846381</v>
      </c>
    </row>
    <row r="683" spans="1:3">
      <c r="A683">
        <v>0.68000000000000049</v>
      </c>
      <c r="B683">
        <v>0.93620881775860221</v>
      </c>
      <c r="C683">
        <v>0.66886806717956115</v>
      </c>
    </row>
    <row r="684" spans="1:3">
      <c r="A684">
        <v>0.68100000000000049</v>
      </c>
      <c r="B684">
        <v>0.93625828194051508</v>
      </c>
      <c r="C684">
        <v>0.67046898425792834</v>
      </c>
    </row>
    <row r="685" spans="1:3">
      <c r="A685">
        <v>0.68200000000000049</v>
      </c>
      <c r="B685">
        <v>0.93630710333438383</v>
      </c>
      <c r="C685">
        <v>0.67206998592004663</v>
      </c>
    </row>
    <row r="686" spans="1:3">
      <c r="A686">
        <v>0.6830000000000005</v>
      </c>
      <c r="B686">
        <v>0.9363552902263802</v>
      </c>
      <c r="C686">
        <v>0.67367107106674839</v>
      </c>
    </row>
    <row r="687" spans="1:3">
      <c r="A687">
        <v>0.6840000000000005</v>
      </c>
      <c r="B687">
        <v>0.936402850797593</v>
      </c>
      <c r="C687">
        <v>0.67527223861303554</v>
      </c>
    </row>
    <row r="688" spans="1:3">
      <c r="A688">
        <v>0.6850000000000005</v>
      </c>
      <c r="B688">
        <v>0.93644979312531551</v>
      </c>
      <c r="C688">
        <v>0.67687348748789944</v>
      </c>
    </row>
    <row r="689" spans="1:3">
      <c r="A689">
        <v>0.6860000000000005</v>
      </c>
      <c r="B689">
        <v>0.93649612518431857</v>
      </c>
      <c r="C689">
        <v>0.67847481663414377</v>
      </c>
    </row>
    <row r="690" spans="1:3">
      <c r="A690">
        <v>0.6870000000000005</v>
      </c>
      <c r="B690">
        <v>0.93654185484810903</v>
      </c>
      <c r="C690">
        <v>0.68007622500820897</v>
      </c>
    </row>
    <row r="691" spans="1:3">
      <c r="A691">
        <v>0.6880000000000005</v>
      </c>
      <c r="B691">
        <v>0.93658698989017397</v>
      </c>
      <c r="C691">
        <v>0.68167771157999923</v>
      </c>
    </row>
    <row r="692" spans="1:3">
      <c r="A692">
        <v>0.6890000000000005</v>
      </c>
      <c r="B692">
        <v>0.93663153798521059</v>
      </c>
      <c r="C692">
        <v>0.68327927533271138</v>
      </c>
    </row>
    <row r="693" spans="1:3">
      <c r="A693">
        <v>0.6900000000000005</v>
      </c>
      <c r="B693">
        <v>0.9366755067103425</v>
      </c>
      <c r="C693">
        <v>0.68488091526266603</v>
      </c>
    </row>
    <row r="694" spans="1:3">
      <c r="A694">
        <v>0.6910000000000005</v>
      </c>
      <c r="B694">
        <v>0.93671890354632126</v>
      </c>
      <c r="C694">
        <v>0.6864826303791407</v>
      </c>
    </row>
    <row r="695" spans="1:3">
      <c r="A695">
        <v>0.6920000000000005</v>
      </c>
      <c r="B695">
        <v>0.93676173587871492</v>
      </c>
      <c r="C695">
        <v>0.68808441970420486</v>
      </c>
    </row>
    <row r="696" spans="1:3">
      <c r="A696">
        <v>0.6930000000000005</v>
      </c>
      <c r="B696">
        <v>0.93680401099908228</v>
      </c>
      <c r="C696">
        <v>0.68968628227255746</v>
      </c>
    </row>
    <row r="697" spans="1:3">
      <c r="A697">
        <v>0.69400000000000051</v>
      </c>
      <c r="B697">
        <v>0.93684573610613409</v>
      </c>
      <c r="C697">
        <v>0.6912882171313659</v>
      </c>
    </row>
    <row r="698" spans="1:3">
      <c r="A698">
        <v>0.69500000000000051</v>
      </c>
      <c r="B698">
        <v>0.93688691830688064</v>
      </c>
      <c r="C698">
        <v>0.69289022334010741</v>
      </c>
    </row>
    <row r="699" spans="1:3">
      <c r="A699">
        <v>0.69600000000000051</v>
      </c>
      <c r="B699">
        <v>0.93692756461776594</v>
      </c>
      <c r="C699">
        <v>0.69449229997041217</v>
      </c>
    </row>
    <row r="700" spans="1:3">
      <c r="A700">
        <v>0.69700000000000051</v>
      </c>
      <c r="B700">
        <v>0.93696768196578895</v>
      </c>
      <c r="C700">
        <v>0.69609444610590854</v>
      </c>
    </row>
    <row r="701" spans="1:3">
      <c r="A701">
        <v>0.69800000000000051</v>
      </c>
      <c r="B701">
        <v>0.93700727718961174</v>
      </c>
      <c r="C701">
        <v>0.69769666084207005</v>
      </c>
    </row>
    <row r="702" spans="1:3">
      <c r="A702">
        <v>0.69900000000000051</v>
      </c>
      <c r="B702">
        <v>0.93704635704065475</v>
      </c>
      <c r="C702">
        <v>0.69929894328606423</v>
      </c>
    </row>
    <row r="703" spans="1:3">
      <c r="A703">
        <v>0.70000000000000051</v>
      </c>
      <c r="B703">
        <v>0.93708492818417943</v>
      </c>
      <c r="C703">
        <v>0.70090129255660372</v>
      </c>
    </row>
    <row r="704" spans="1:3">
      <c r="A704">
        <v>0.70100000000000051</v>
      </c>
      <c r="B704">
        <v>0.93712299720035774</v>
      </c>
      <c r="C704">
        <v>0.70250370778379867</v>
      </c>
    </row>
    <row r="705" spans="1:3">
      <c r="A705">
        <v>0.70200000000000051</v>
      </c>
      <c r="B705">
        <v>0.93716057058532998</v>
      </c>
      <c r="C705">
        <v>0.70410618810901127</v>
      </c>
    </row>
    <row r="706" spans="1:3">
      <c r="A706">
        <v>0.70300000000000051</v>
      </c>
      <c r="B706">
        <v>0.93719765475224925</v>
      </c>
      <c r="C706">
        <v>0.70570873268471213</v>
      </c>
    </row>
    <row r="707" spans="1:3">
      <c r="A707">
        <v>0.70400000000000051</v>
      </c>
      <c r="B707">
        <v>0.93723425603231458</v>
      </c>
      <c r="C707">
        <v>0.70731134067433843</v>
      </c>
    </row>
    <row r="708" spans="1:3">
      <c r="A708">
        <v>0.70500000000000052</v>
      </c>
      <c r="B708">
        <v>0.93727038067579127</v>
      </c>
      <c r="C708">
        <v>0.7089140112521537</v>
      </c>
    </row>
    <row r="709" spans="1:3">
      <c r="A709">
        <v>0.70600000000000052</v>
      </c>
      <c r="B709">
        <v>0.93730603485301955</v>
      </c>
      <c r="C709">
        <v>0.71051674360310935</v>
      </c>
    </row>
    <row r="710" spans="1:3">
      <c r="A710">
        <v>0.70700000000000052</v>
      </c>
      <c r="B710">
        <v>0.93734122465541136</v>
      </c>
      <c r="C710">
        <v>0.71211953692270802</v>
      </c>
    </row>
    <row r="711" spans="1:3">
      <c r="A711">
        <v>0.70800000000000052</v>
      </c>
      <c r="B711">
        <v>0.93737595609643509</v>
      </c>
      <c r="C711">
        <v>0.7137223904168688</v>
      </c>
    </row>
    <row r="712" spans="1:3">
      <c r="A712">
        <v>0.70900000000000052</v>
      </c>
      <c r="B712">
        <v>0.93741023511258892</v>
      </c>
      <c r="C712">
        <v>0.71532530330179367</v>
      </c>
    </row>
    <row r="713" spans="1:3">
      <c r="A713">
        <v>0.71000000000000052</v>
      </c>
      <c r="B713">
        <v>0.93744406756436249</v>
      </c>
      <c r="C713">
        <v>0.71692827480383614</v>
      </c>
    </row>
    <row r="714" spans="1:3">
      <c r="A714">
        <v>0.71100000000000052</v>
      </c>
      <c r="B714">
        <v>0.93747745923718739</v>
      </c>
      <c r="C714">
        <v>0.71853130415937116</v>
      </c>
    </row>
    <row r="715" spans="1:3">
      <c r="A715">
        <v>0.71200000000000052</v>
      </c>
      <c r="B715">
        <v>0.93751041584237604</v>
      </c>
      <c r="C715">
        <v>0.72013439061466678</v>
      </c>
    </row>
    <row r="716" spans="1:3">
      <c r="A716">
        <v>0.71300000000000052</v>
      </c>
      <c r="B716">
        <v>0.93754294301804997</v>
      </c>
      <c r="C716">
        <v>0.72173753342575719</v>
      </c>
    </row>
    <row r="717" spans="1:3">
      <c r="A717">
        <v>0.71400000000000052</v>
      </c>
      <c r="B717">
        <v>0.93757504633005595</v>
      </c>
      <c r="C717">
        <v>0.72334073185831804</v>
      </c>
    </row>
    <row r="718" spans="1:3">
      <c r="A718">
        <v>0.71500000000000052</v>
      </c>
      <c r="B718">
        <v>0.93760673127287275</v>
      </c>
      <c r="C718">
        <v>0.72494398518754244</v>
      </c>
    </row>
    <row r="719" spans="1:3">
      <c r="A719">
        <v>0.71600000000000052</v>
      </c>
      <c r="B719">
        <v>0.93763800327050539</v>
      </c>
      <c r="C719">
        <v>0.7265472926980191</v>
      </c>
    </row>
    <row r="720" spans="1:3">
      <c r="A720">
        <v>0.71700000000000053</v>
      </c>
      <c r="B720">
        <v>0.93766886767737023</v>
      </c>
      <c r="C720">
        <v>0.72815065368361165</v>
      </c>
    </row>
    <row r="721" spans="1:3">
      <c r="A721">
        <v>0.71800000000000053</v>
      </c>
      <c r="B721">
        <v>0.93769932977916848</v>
      </c>
      <c r="C721">
        <v>0.72975406744733995</v>
      </c>
    </row>
    <row r="722" spans="1:3">
      <c r="A722">
        <v>0.71900000000000053</v>
      </c>
      <c r="B722">
        <v>0.93772939479374928</v>
      </c>
      <c r="C722">
        <v>0.7313575333012623</v>
      </c>
    </row>
    <row r="723" spans="1:3">
      <c r="A723">
        <v>0.72000000000000053</v>
      </c>
      <c r="B723">
        <v>0.93775906787196306</v>
      </c>
      <c r="C723">
        <v>0.73296105056635963</v>
      </c>
    </row>
    <row r="724" spans="1:3">
      <c r="A724">
        <v>0.72100000000000053</v>
      </c>
      <c r="B724">
        <v>0.93778835409850403</v>
      </c>
      <c r="C724">
        <v>0.73456461857242072</v>
      </c>
    </row>
    <row r="725" spans="1:3">
      <c r="A725">
        <v>0.72200000000000053</v>
      </c>
      <c r="B725">
        <v>0.93781725849274289</v>
      </c>
      <c r="C725">
        <v>0.73616823665792919</v>
      </c>
    </row>
    <row r="726" spans="1:3">
      <c r="A726">
        <v>0.72300000000000053</v>
      </c>
      <c r="B726">
        <v>0.93784578600954926</v>
      </c>
      <c r="C726">
        <v>0.73777190416995175</v>
      </c>
    </row>
    <row r="727" spans="1:3">
      <c r="A727">
        <v>0.72400000000000053</v>
      </c>
      <c r="B727">
        <v>0.93787394154010428</v>
      </c>
      <c r="C727">
        <v>0.73937562046402805</v>
      </c>
    </row>
    <row r="728" spans="1:3">
      <c r="A728">
        <v>0.72500000000000053</v>
      </c>
      <c r="B728">
        <v>0.93790172991270349</v>
      </c>
      <c r="C728">
        <v>0.74097938490406168</v>
      </c>
    </row>
    <row r="729" spans="1:3">
      <c r="A729">
        <v>0.72600000000000053</v>
      </c>
      <c r="B729">
        <v>0.93792915589354986</v>
      </c>
      <c r="C729">
        <v>0.74258319686221241</v>
      </c>
    </row>
    <row r="730" spans="1:3">
      <c r="A730">
        <v>0.72700000000000053</v>
      </c>
      <c r="B730">
        <v>0.93795622418753732</v>
      </c>
      <c r="C730">
        <v>0.7441870557187904</v>
      </c>
    </row>
    <row r="731" spans="1:3">
      <c r="A731">
        <v>0.72800000000000054</v>
      </c>
      <c r="B731">
        <v>0.93798293943902489</v>
      </c>
      <c r="C731">
        <v>0.74579096086215113</v>
      </c>
    </row>
    <row r="732" spans="1:3">
      <c r="A732">
        <v>0.72900000000000054</v>
      </c>
      <c r="B732">
        <v>0.93800930623260104</v>
      </c>
      <c r="C732">
        <v>0.74739491168859185</v>
      </c>
    </row>
    <row r="733" spans="1:3">
      <c r="A733">
        <v>0.73000000000000054</v>
      </c>
      <c r="B733">
        <v>0.93803532909383913</v>
      </c>
      <c r="C733">
        <v>0.74899890760224963</v>
      </c>
    </row>
    <row r="734" spans="1:3">
      <c r="A734">
        <v>0.73100000000000054</v>
      </c>
      <c r="B734">
        <v>0.9380610124900437</v>
      </c>
      <c r="C734">
        <v>0.75060294801500005</v>
      </c>
    </row>
    <row r="735" spans="1:3">
      <c r="A735">
        <v>0.73200000000000054</v>
      </c>
      <c r="B735">
        <v>0.93808636083098729</v>
      </c>
      <c r="C735">
        <v>0.752207032346358</v>
      </c>
    </row>
    <row r="736" spans="1:3">
      <c r="A736">
        <v>0.73300000000000054</v>
      </c>
      <c r="B736">
        <v>0.93811137846963877</v>
      </c>
      <c r="C736">
        <v>0.753811160023379</v>
      </c>
    </row>
    <row r="737" spans="1:3">
      <c r="A737">
        <v>0.73400000000000054</v>
      </c>
      <c r="B737">
        <v>0.93813606970288244</v>
      </c>
      <c r="C737">
        <v>0.75541533048056209</v>
      </c>
    </row>
    <row r="738" spans="1:3">
      <c r="A738">
        <v>0.73500000000000054</v>
      </c>
      <c r="B738">
        <v>0.93816043877222832</v>
      </c>
      <c r="C738">
        <v>0.75701954315975406</v>
      </c>
    </row>
    <row r="739" spans="1:3">
      <c r="A739">
        <v>0.73600000000000054</v>
      </c>
      <c r="B739">
        <v>0.93818448986451408</v>
      </c>
      <c r="C739">
        <v>0.7586237975100546</v>
      </c>
    </row>
    <row r="740" spans="1:3">
      <c r="A740">
        <v>0.73700000000000054</v>
      </c>
      <c r="B740">
        <v>0.9382082271125981</v>
      </c>
      <c r="C740">
        <v>0.76022809298772287</v>
      </c>
    </row>
    <row r="741" spans="1:3">
      <c r="A741">
        <v>0.73800000000000054</v>
      </c>
      <c r="B741">
        <v>0.9382316545960443</v>
      </c>
      <c r="C741">
        <v>0.76183242905608539</v>
      </c>
    </row>
    <row r="742" spans="1:3">
      <c r="A742">
        <v>0.73900000000000055</v>
      </c>
      <c r="B742">
        <v>0.93825477634179821</v>
      </c>
      <c r="C742">
        <v>0.76343680518544466</v>
      </c>
    </row>
    <row r="743" spans="1:3">
      <c r="A743">
        <v>0.74000000000000055</v>
      </c>
      <c r="B743">
        <v>0.93827759632485519</v>
      </c>
      <c r="C743">
        <v>0.76504122085298909</v>
      </c>
    </row>
    <row r="744" spans="1:3">
      <c r="A744">
        <v>0.74100000000000055</v>
      </c>
      <c r="B744">
        <v>0.93830011846891992</v>
      </c>
      <c r="C744">
        <v>0.76664567554270457</v>
      </c>
    </row>
    <row r="745" spans="1:3">
      <c r="A745">
        <v>0.74200000000000055</v>
      </c>
      <c r="B745">
        <v>0.93832234664705838</v>
      </c>
      <c r="C745">
        <v>0.7682501687452864</v>
      </c>
    </row>
    <row r="746" spans="1:3">
      <c r="A746">
        <v>0.74300000000000055</v>
      </c>
      <c r="B746">
        <v>0.93834428468234132</v>
      </c>
      <c r="C746">
        <v>0.76985469995805289</v>
      </c>
    </row>
    <row r="747" spans="1:3">
      <c r="A747">
        <v>0.74400000000000055</v>
      </c>
      <c r="B747">
        <v>0.9383659363484802</v>
      </c>
      <c r="C747">
        <v>0.7714592686848597</v>
      </c>
    </row>
    <row r="748" spans="1:3">
      <c r="A748">
        <v>0.74500000000000055</v>
      </c>
      <c r="B748">
        <v>0.93838730537045489</v>
      </c>
      <c r="C748">
        <v>0.77306387443601565</v>
      </c>
    </row>
    <row r="749" spans="1:3">
      <c r="A749">
        <v>0.74600000000000055</v>
      </c>
      <c r="B749">
        <v>0.93840839542513388</v>
      </c>
      <c r="C749">
        <v>0.77466851672819914</v>
      </c>
    </row>
    <row r="750" spans="1:3">
      <c r="A750">
        <v>0.74700000000000055</v>
      </c>
      <c r="B750">
        <v>0.93842921014188685</v>
      </c>
      <c r="C750">
        <v>0.77627319508437609</v>
      </c>
    </row>
    <row r="751" spans="1:3">
      <c r="A751">
        <v>0.74800000000000055</v>
      </c>
      <c r="B751">
        <v>0.93844975310318968</v>
      </c>
      <c r="C751">
        <v>0.77787790903371867</v>
      </c>
    </row>
    <row r="752" spans="1:3">
      <c r="A752">
        <v>0.74900000000000055</v>
      </c>
      <c r="B752">
        <v>0.9384700278452216</v>
      </c>
      <c r="C752">
        <v>0.77948265811152517</v>
      </c>
    </row>
    <row r="753" spans="1:3">
      <c r="A753">
        <v>0.75000000000000056</v>
      </c>
      <c r="B753">
        <v>0.93849003785845575</v>
      </c>
      <c r="C753">
        <v>0.78108744185914047</v>
      </c>
    </row>
    <row r="754" spans="1:3">
      <c r="A754">
        <v>0.75100000000000056</v>
      </c>
      <c r="B754">
        <v>0.93850978658824158</v>
      </c>
      <c r="C754">
        <v>0.78269225982387847</v>
      </c>
    </row>
    <row r="755" spans="1:3">
      <c r="A755">
        <v>0.75200000000000056</v>
      </c>
      <c r="B755">
        <v>0.9385292774353805</v>
      </c>
      <c r="C755">
        <v>0.78429711155894433</v>
      </c>
    </row>
    <row r="756" spans="1:3">
      <c r="A756">
        <v>0.75300000000000056</v>
      </c>
      <c r="B756">
        <v>0.93854851375669435</v>
      </c>
      <c r="C756">
        <v>0.7859019966233588</v>
      </c>
    </row>
    <row r="757" spans="1:3">
      <c r="A757">
        <v>0.75400000000000056</v>
      </c>
      <c r="B757">
        <v>0.93856749886558666</v>
      </c>
      <c r="C757">
        <v>0.78750691458188271</v>
      </c>
    </row>
    <row r="758" spans="1:3">
      <c r="A758">
        <v>0.75500000000000056</v>
      </c>
      <c r="B758">
        <v>0.93858623603259694</v>
      </c>
      <c r="C758">
        <v>0.7891118650049429</v>
      </c>
    </row>
    <row r="759" spans="1:3">
      <c r="A759">
        <v>0.75600000000000056</v>
      </c>
      <c r="B759">
        <v>0.93860472848594856</v>
      </c>
      <c r="C759">
        <v>0.79071684746855864</v>
      </c>
    </row>
    <row r="760" spans="1:3">
      <c r="A760">
        <v>0.75700000000000056</v>
      </c>
      <c r="B760">
        <v>0.93862297941208894</v>
      </c>
      <c r="C760">
        <v>0.79232186155426965</v>
      </c>
    </row>
    <row r="761" spans="1:3">
      <c r="A761">
        <v>0.75800000000000056</v>
      </c>
      <c r="B761">
        <v>0.93864099195622386</v>
      </c>
      <c r="C761">
        <v>0.79392690684906431</v>
      </c>
    </row>
    <row r="762" spans="1:3">
      <c r="A762">
        <v>0.75900000000000056</v>
      </c>
      <c r="B762">
        <v>0.93865876922284464</v>
      </c>
      <c r="C762">
        <v>0.79553198294530947</v>
      </c>
    </row>
    <row r="763" spans="1:3">
      <c r="A763">
        <v>0.76000000000000056</v>
      </c>
      <c r="B763">
        <v>0.93867631427624876</v>
      </c>
      <c r="C763">
        <v>0.79713708944068051</v>
      </c>
    </row>
    <row r="764" spans="1:3">
      <c r="A764">
        <v>0.76100000000000056</v>
      </c>
      <c r="B764">
        <v>0.93869363014105434</v>
      </c>
      <c r="C764">
        <v>0.79874222593809285</v>
      </c>
    </row>
    <row r="765" spans="1:3">
      <c r="A765">
        <v>0.76200000000000057</v>
      </c>
      <c r="B765">
        <v>0.9387107198027077</v>
      </c>
      <c r="C765">
        <v>0.8003473920456341</v>
      </c>
    </row>
    <row r="766" spans="1:3">
      <c r="A766">
        <v>0.76300000000000057</v>
      </c>
      <c r="B766">
        <v>0.93872758620798491</v>
      </c>
      <c r="C766">
        <v>0.80195258737649677</v>
      </c>
    </row>
    <row r="767" spans="1:3">
      <c r="A767">
        <v>0.76400000000000057</v>
      </c>
      <c r="B767">
        <v>0.93874423226548709</v>
      </c>
      <c r="C767">
        <v>0.80355781154891248</v>
      </c>
    </row>
    <row r="768" spans="1:3">
      <c r="A768">
        <v>0.76500000000000057</v>
      </c>
      <c r="B768">
        <v>0.9387606608461293</v>
      </c>
      <c r="C768">
        <v>0.80516306418608652</v>
      </c>
    </row>
    <row r="769" spans="1:3">
      <c r="A769">
        <v>0.76600000000000057</v>
      </c>
      <c r="B769">
        <v>0.93877687478362359</v>
      </c>
      <c r="C769">
        <v>0.80676834491613336</v>
      </c>
    </row>
    <row r="770" spans="1:3">
      <c r="A770">
        <v>0.76700000000000057</v>
      </c>
      <c r="B770">
        <v>0.93879287687495561</v>
      </c>
      <c r="C770">
        <v>0.80837365337201339</v>
      </c>
    </row>
    <row r="771" spans="1:3">
      <c r="A771">
        <v>0.76800000000000057</v>
      </c>
      <c r="B771">
        <v>0.93880866988085565</v>
      </c>
      <c r="C771">
        <v>0.8099789891914696</v>
      </c>
    </row>
    <row r="772" spans="1:3">
      <c r="A772">
        <v>0.76900000000000057</v>
      </c>
      <c r="B772">
        <v>0.93882425652626367</v>
      </c>
      <c r="C772">
        <v>0.81158435201696588</v>
      </c>
    </row>
    <row r="773" spans="1:3">
      <c r="A773">
        <v>0.77000000000000057</v>
      </c>
      <c r="B773">
        <v>0.93883963950078819</v>
      </c>
      <c r="C773">
        <v>0.81318974149562584</v>
      </c>
    </row>
    <row r="774" spans="1:3">
      <c r="A774">
        <v>0.77100000000000057</v>
      </c>
      <c r="B774">
        <v>0.93885482145915977</v>
      </c>
      <c r="C774">
        <v>0.81479515727917218</v>
      </c>
    </row>
    <row r="775" spans="1:3">
      <c r="A775">
        <v>0.77200000000000057</v>
      </c>
      <c r="B775">
        <v>0.93886980502167883</v>
      </c>
      <c r="C775">
        <v>0.8164005990238673</v>
      </c>
    </row>
    <row r="776" spans="1:3">
      <c r="A776">
        <v>0.77300000000000058</v>
      </c>
      <c r="B776">
        <v>0.93888459277465752</v>
      </c>
      <c r="C776">
        <v>0.81800606639045437</v>
      </c>
    </row>
    <row r="777" spans="1:3">
      <c r="A777">
        <v>0.77400000000000058</v>
      </c>
      <c r="B777">
        <v>0.93889918727085642</v>
      </c>
      <c r="C777">
        <v>0.81961155904409899</v>
      </c>
    </row>
    <row r="778" spans="1:3">
      <c r="A778">
        <v>0.77500000000000058</v>
      </c>
      <c r="B778">
        <v>0.93891359102991512</v>
      </c>
      <c r="C778">
        <v>0.82121707665433219</v>
      </c>
    </row>
    <row r="779" spans="1:3">
      <c r="A779">
        <v>0.77600000000000058</v>
      </c>
      <c r="B779">
        <v>0.93892780653877828</v>
      </c>
      <c r="C779">
        <v>0.82282261889499331</v>
      </c>
    </row>
    <row r="780" spans="1:3">
      <c r="A780">
        <v>0.77700000000000058</v>
      </c>
      <c r="B780">
        <v>0.93894183625211547</v>
      </c>
      <c r="C780">
        <v>0.82442818544417462</v>
      </c>
    </row>
    <row r="781" spans="1:3">
      <c r="A781">
        <v>0.77800000000000058</v>
      </c>
      <c r="B781">
        <v>0.93895568259273643</v>
      </c>
      <c r="C781">
        <v>0.82603377598416572</v>
      </c>
    </row>
    <row r="782" spans="1:3">
      <c r="A782">
        <v>0.77900000000000058</v>
      </c>
      <c r="B782">
        <v>0.93896934795200038</v>
      </c>
      <c r="C782">
        <v>0.82763939020139932</v>
      </c>
    </row>
    <row r="783" spans="1:3">
      <c r="A783">
        <v>0.78000000000000058</v>
      </c>
      <c r="B783">
        <v>0.93898283469022092</v>
      </c>
      <c r="C783">
        <v>0.82924502778639719</v>
      </c>
    </row>
    <row r="784" spans="1:3">
      <c r="A784">
        <v>0.78100000000000058</v>
      </c>
      <c r="B784">
        <v>0.9389961451370652</v>
      </c>
      <c r="C784">
        <v>0.83085068843371745</v>
      </c>
    </row>
    <row r="785" spans="1:3">
      <c r="A785">
        <v>0.78200000000000058</v>
      </c>
      <c r="B785">
        <v>0.9390092815919483</v>
      </c>
      <c r="C785">
        <v>0.8324563718419018</v>
      </c>
    </row>
    <row r="786" spans="1:3">
      <c r="A786">
        <v>0.78300000000000058</v>
      </c>
      <c r="B786">
        <v>0.93902224632442266</v>
      </c>
      <c r="C786">
        <v>0.834062077713424</v>
      </c>
    </row>
    <row r="787" spans="1:3">
      <c r="A787">
        <v>0.78400000000000059</v>
      </c>
      <c r="B787">
        <v>0.93903504157456263</v>
      </c>
      <c r="C787">
        <v>0.83566780575463873</v>
      </c>
    </row>
    <row r="788" spans="1:3">
      <c r="A788">
        <v>0.78500000000000059</v>
      </c>
      <c r="B788">
        <v>0.93904766955334396</v>
      </c>
      <c r="C788">
        <v>0.83727355567573125</v>
      </c>
    </row>
    <row r="789" spans="1:3">
      <c r="A789">
        <v>0.78600000000000059</v>
      </c>
      <c r="B789">
        <v>0.93906013244301856</v>
      </c>
      <c r="C789">
        <v>0.83887932719066749</v>
      </c>
    </row>
    <row r="790" spans="1:3">
      <c r="A790">
        <v>0.78700000000000059</v>
      </c>
      <c r="B790">
        <v>0.93907243239748472</v>
      </c>
      <c r="C790">
        <v>0.84048512001714504</v>
      </c>
    </row>
    <row r="791" spans="1:3">
      <c r="A791">
        <v>0.78800000000000059</v>
      </c>
      <c r="B791">
        <v>0.93908457154265246</v>
      </c>
      <c r="C791">
        <v>0.84209093387654477</v>
      </c>
    </row>
    <row r="792" spans="1:3">
      <c r="A792">
        <v>0.78900000000000059</v>
      </c>
      <c r="B792">
        <v>0.93909655197680397</v>
      </c>
      <c r="C792">
        <v>0.84369676849388275</v>
      </c>
    </row>
    <row r="793" spans="1:3">
      <c r="A793">
        <v>0.79000000000000059</v>
      </c>
      <c r="B793">
        <v>0.9391083757709503</v>
      </c>
      <c r="C793">
        <v>0.84530262359776309</v>
      </c>
    </row>
    <row r="794" spans="1:3">
      <c r="A794">
        <v>0.79100000000000059</v>
      </c>
      <c r="B794">
        <v>0.93912004496918244</v>
      </c>
      <c r="C794">
        <v>0.84690849892033138</v>
      </c>
    </row>
    <row r="795" spans="1:3">
      <c r="A795">
        <v>0.79200000000000059</v>
      </c>
      <c r="B795">
        <v>0.93913156158901889</v>
      </c>
      <c r="C795">
        <v>0.84851439419722863</v>
      </c>
    </row>
    <row r="796" spans="1:3">
      <c r="A796">
        <v>0.79300000000000059</v>
      </c>
      <c r="B796">
        <v>0.93914292762174845</v>
      </c>
      <c r="C796">
        <v>0.85012030916754588</v>
      </c>
    </row>
    <row r="797" spans="1:3">
      <c r="A797">
        <v>0.79400000000000059</v>
      </c>
      <c r="B797">
        <v>0.93915414503276828</v>
      </c>
      <c r="C797">
        <v>0.85172624357377913</v>
      </c>
    </row>
    <row r="798" spans="1:3">
      <c r="A798">
        <v>0.7950000000000006</v>
      </c>
      <c r="B798">
        <v>0.93916521576191858</v>
      </c>
      <c r="C798">
        <v>0.85333219716178521</v>
      </c>
    </row>
    <row r="799" spans="1:3">
      <c r="A799">
        <v>0.7960000000000006</v>
      </c>
      <c r="B799">
        <v>0.93917614172381203</v>
      </c>
      <c r="C799">
        <v>0.8549381696807381</v>
      </c>
    </row>
    <row r="800" spans="1:3">
      <c r="A800">
        <v>0.7970000000000006</v>
      </c>
      <c r="B800">
        <v>0.93918692480815968</v>
      </c>
      <c r="C800">
        <v>0.85654416088308583</v>
      </c>
    </row>
    <row r="801" spans="1:3">
      <c r="A801">
        <v>0.7980000000000006</v>
      </c>
      <c r="B801">
        <v>0.93919756688009237</v>
      </c>
      <c r="C801">
        <v>0.85815017052450782</v>
      </c>
    </row>
    <row r="802" spans="1:3">
      <c r="A802">
        <v>0.7990000000000006</v>
      </c>
      <c r="B802">
        <v>0.93920806978047833</v>
      </c>
      <c r="C802">
        <v>0.85975619836387274</v>
      </c>
    </row>
    <row r="803" spans="1:3">
      <c r="A803">
        <v>0.8000000000000006</v>
      </c>
      <c r="B803">
        <v>0.9392184353262365</v>
      </c>
      <c r="C803">
        <v>0.8613622441631974</v>
      </c>
    </row>
    <row r="804" spans="1:3">
      <c r="A804">
        <v>0.8010000000000006</v>
      </c>
      <c r="B804">
        <v>0.93922866531064608</v>
      </c>
      <c r="C804">
        <v>0.86296830768760524</v>
      </c>
    </row>
    <row r="805" spans="1:3">
      <c r="A805">
        <v>0.8020000000000006</v>
      </c>
      <c r="B805">
        <v>0.93923876150365182</v>
      </c>
      <c r="C805">
        <v>0.86457438870528647</v>
      </c>
    </row>
    <row r="806" spans="1:3">
      <c r="A806">
        <v>0.8030000000000006</v>
      </c>
      <c r="B806">
        <v>0.93924872565216566</v>
      </c>
      <c r="C806">
        <v>0.86618048698745775</v>
      </c>
    </row>
    <row r="807" spans="1:3">
      <c r="A807">
        <v>0.8040000000000006</v>
      </c>
      <c r="B807">
        <v>0.93925855948036463</v>
      </c>
      <c r="C807">
        <v>0.86778660230832294</v>
      </c>
    </row>
    <row r="808" spans="1:3">
      <c r="A808">
        <v>0.8050000000000006</v>
      </c>
      <c r="B808">
        <v>0.93926826468998459</v>
      </c>
      <c r="C808">
        <v>0.8693927344450344</v>
      </c>
    </row>
    <row r="809" spans="1:3">
      <c r="A809">
        <v>0.8060000000000006</v>
      </c>
      <c r="B809">
        <v>0.93927784296061068</v>
      </c>
      <c r="C809">
        <v>0.87099888317765428</v>
      </c>
    </row>
    <row r="810" spans="1:3">
      <c r="A810">
        <v>0.80700000000000061</v>
      </c>
      <c r="B810">
        <v>0.93928729594996352</v>
      </c>
      <c r="C810">
        <v>0.87260504828911689</v>
      </c>
    </row>
    <row r="811" spans="1:3">
      <c r="A811">
        <v>0.80800000000000061</v>
      </c>
      <c r="B811">
        <v>0.93929662529418223</v>
      </c>
      <c r="C811">
        <v>0.87421122956519137</v>
      </c>
    </row>
    <row r="812" spans="1:3">
      <c r="A812">
        <v>0.80900000000000061</v>
      </c>
      <c r="B812">
        <v>0.93930583260810363</v>
      </c>
      <c r="C812">
        <v>0.87581742679444441</v>
      </c>
    </row>
    <row r="813" spans="1:3">
      <c r="A813">
        <v>0.81000000000000061</v>
      </c>
      <c r="B813">
        <v>0.93931491948553791</v>
      </c>
      <c r="C813">
        <v>0.87742363976820426</v>
      </c>
    </row>
    <row r="814" spans="1:3">
      <c r="A814">
        <v>0.81100000000000061</v>
      </c>
      <c r="B814">
        <v>0.93932388749954054</v>
      </c>
      <c r="C814">
        <v>0.87902986828052454</v>
      </c>
    </row>
    <row r="815" spans="1:3">
      <c r="A815">
        <v>0.81200000000000061</v>
      </c>
      <c r="B815">
        <v>0.93933273820268137</v>
      </c>
      <c r="C815">
        <v>0.88063611212814874</v>
      </c>
    </row>
    <row r="816" spans="1:3">
      <c r="A816">
        <v>0.81300000000000061</v>
      </c>
      <c r="B816">
        <v>0.93934147312730942</v>
      </c>
      <c r="C816">
        <v>0.88224237111047532</v>
      </c>
    </row>
    <row r="817" spans="1:3">
      <c r="A817">
        <v>0.81400000000000061</v>
      </c>
      <c r="B817">
        <v>0.93935009378581491</v>
      </c>
      <c r="C817">
        <v>0.88384864502952298</v>
      </c>
    </row>
    <row r="818" spans="1:3">
      <c r="A818">
        <v>0.81500000000000061</v>
      </c>
      <c r="B818">
        <v>0.93935860167088781</v>
      </c>
      <c r="C818">
        <v>0.88545493368989669</v>
      </c>
    </row>
    <row r="819" spans="1:3">
      <c r="A819">
        <v>0.81600000000000061</v>
      </c>
      <c r="B819">
        <v>0.93936699825577274</v>
      </c>
      <c r="C819">
        <v>0.88706123689875394</v>
      </c>
    </row>
    <row r="820" spans="1:3">
      <c r="A820">
        <v>0.81700000000000061</v>
      </c>
      <c r="B820">
        <v>0.93937528499452128</v>
      </c>
      <c r="C820">
        <v>0.88866755446577128</v>
      </c>
    </row>
    <row r="821" spans="1:3">
      <c r="A821">
        <v>0.81800000000000062</v>
      </c>
      <c r="B821">
        <v>0.9393834633222401</v>
      </c>
      <c r="C821">
        <v>0.89027388620311187</v>
      </c>
    </row>
    <row r="822" spans="1:3">
      <c r="A822">
        <v>0.81900000000000062</v>
      </c>
      <c r="B822">
        <v>0.93939153465533687</v>
      </c>
      <c r="C822">
        <v>0.8918802319253929</v>
      </c>
    </row>
    <row r="823" spans="1:3">
      <c r="A823">
        <v>0.82000000000000062</v>
      </c>
      <c r="B823">
        <v>0.93939950039176257</v>
      </c>
      <c r="C823">
        <v>0.89348659144965348</v>
      </c>
    </row>
    <row r="824" spans="1:3">
      <c r="A824">
        <v>0.82100000000000062</v>
      </c>
      <c r="B824">
        <v>0.93940736191125052</v>
      </c>
      <c r="C824">
        <v>0.89509296459532339</v>
      </c>
    </row>
    <row r="825" spans="1:3">
      <c r="A825">
        <v>0.82200000000000062</v>
      </c>
      <c r="B825">
        <v>0.93941512057555276</v>
      </c>
      <c r="C825">
        <v>0.89669935118419164</v>
      </c>
    </row>
    <row r="826" spans="1:3">
      <c r="A826">
        <v>0.82300000000000062</v>
      </c>
      <c r="B826">
        <v>0.939422777728673</v>
      </c>
      <c r="C826">
        <v>0.8983057510403758</v>
      </c>
    </row>
    <row r="827" spans="1:3">
      <c r="A827">
        <v>0.82400000000000062</v>
      </c>
      <c r="B827">
        <v>0.9394303346970968</v>
      </c>
      <c r="C827">
        <v>0.89991216399029184</v>
      </c>
    </row>
    <row r="828" spans="1:3">
      <c r="A828">
        <v>0.82500000000000062</v>
      </c>
      <c r="B828">
        <v>0.93943779279001893</v>
      </c>
      <c r="C828">
        <v>0.9015185898626239</v>
      </c>
    </row>
    <row r="829" spans="1:3">
      <c r="A829">
        <v>0.82600000000000062</v>
      </c>
      <c r="B829">
        <v>0.93944515329956757</v>
      </c>
      <c r="C829">
        <v>0.90312502848829479</v>
      </c>
    </row>
    <row r="830" spans="1:3">
      <c r="A830">
        <v>0.82700000000000062</v>
      </c>
      <c r="B830">
        <v>0.93945241750102548</v>
      </c>
      <c r="C830">
        <v>0.9047314797004371</v>
      </c>
    </row>
    <row r="831" spans="1:3">
      <c r="A831">
        <v>0.82800000000000062</v>
      </c>
      <c r="B831">
        <v>0.93945958665304885</v>
      </c>
      <c r="C831">
        <v>0.9063379433343639</v>
      </c>
    </row>
    <row r="832" spans="1:3">
      <c r="A832">
        <v>0.82900000000000063</v>
      </c>
      <c r="B832">
        <v>0.93946666199788298</v>
      </c>
      <c r="C832">
        <v>0.90794441922754066</v>
      </c>
    </row>
    <row r="833" spans="1:3">
      <c r="A833">
        <v>0.83000000000000063</v>
      </c>
      <c r="B833">
        <v>0.93947364476157513</v>
      </c>
      <c r="C833">
        <v>0.909550907219557</v>
      </c>
    </row>
    <row r="834" spans="1:3">
      <c r="A834">
        <v>0.83100000000000063</v>
      </c>
      <c r="B834">
        <v>0.93948053615418481</v>
      </c>
      <c r="C834">
        <v>0.91115740715209925</v>
      </c>
    </row>
    <row r="835" spans="1:3">
      <c r="A835">
        <v>0.83200000000000063</v>
      </c>
      <c r="B835">
        <v>0.93948733736999135</v>
      </c>
      <c r="C835">
        <v>0.91276391886892294</v>
      </c>
    </row>
    <row r="836" spans="1:3">
      <c r="A836">
        <v>0.83300000000000063</v>
      </c>
      <c r="B836">
        <v>0.93949404958769878</v>
      </c>
      <c r="C836">
        <v>0.91437044221582564</v>
      </c>
    </row>
    <row r="837" spans="1:3">
      <c r="A837">
        <v>0.83400000000000063</v>
      </c>
      <c r="B837">
        <v>0.93950067397063797</v>
      </c>
      <c r="C837">
        <v>0.91597697704062064</v>
      </c>
    </row>
    <row r="838" spans="1:3">
      <c r="A838">
        <v>0.83500000000000063</v>
      </c>
      <c r="B838">
        <v>0.93950721166696627</v>
      </c>
      <c r="C838">
        <v>0.91758352319311043</v>
      </c>
    </row>
    <row r="839" spans="1:3">
      <c r="A839">
        <v>0.83600000000000063</v>
      </c>
      <c r="B839">
        <v>0.93951366380986467</v>
      </c>
      <c r="C839">
        <v>0.9191900805250609</v>
      </c>
    </row>
    <row r="840" spans="1:3">
      <c r="A840">
        <v>0.83700000000000063</v>
      </c>
      <c r="B840">
        <v>0.93952003151773222</v>
      </c>
      <c r="C840">
        <v>0.92079664889017576</v>
      </c>
    </row>
    <row r="841" spans="1:3">
      <c r="A841">
        <v>0.83800000000000063</v>
      </c>
      <c r="B841">
        <v>0.93952631589437796</v>
      </c>
      <c r="C841">
        <v>0.92240322814407105</v>
      </c>
    </row>
    <row r="842" spans="1:3">
      <c r="A842">
        <v>0.83900000000000063</v>
      </c>
      <c r="B842">
        <v>0.93953251802921067</v>
      </c>
      <c r="C842">
        <v>0.92400981814425043</v>
      </c>
    </row>
    <row r="843" spans="1:3">
      <c r="A843">
        <v>0.84000000000000064</v>
      </c>
      <c r="B843">
        <v>0.93953863899742585</v>
      </c>
      <c r="C843">
        <v>0.92561641875008038</v>
      </c>
    </row>
    <row r="844" spans="1:3">
      <c r="A844">
        <v>0.84100000000000064</v>
      </c>
      <c r="B844">
        <v>0.9395446798601903</v>
      </c>
      <c r="C844">
        <v>0.92722302982276594</v>
      </c>
    </row>
    <row r="845" spans="1:3">
      <c r="A845">
        <v>0.84200000000000064</v>
      </c>
      <c r="B845">
        <v>0.93955064166482471</v>
      </c>
      <c r="C845">
        <v>0.9288296512253269</v>
      </c>
    </row>
    <row r="846" spans="1:3">
      <c r="A846">
        <v>0.84300000000000064</v>
      </c>
      <c r="B846">
        <v>0.93955652544498347</v>
      </c>
      <c r="C846">
        <v>0.93043628282257373</v>
      </c>
    </row>
    <row r="847" spans="1:3">
      <c r="A847">
        <v>0.84400000000000064</v>
      </c>
      <c r="B847">
        <v>0.93956233222083207</v>
      </c>
      <c r="C847">
        <v>0.93204292448108461</v>
      </c>
    </row>
    <row r="848" spans="1:3">
      <c r="A848">
        <v>0.84500000000000064</v>
      </c>
      <c r="B848">
        <v>0.9395680629992228</v>
      </c>
      <c r="C848">
        <v>0.9336495760691822</v>
      </c>
    </row>
    <row r="849" spans="1:3">
      <c r="A849">
        <v>0.84600000000000064</v>
      </c>
      <c r="B849">
        <v>0.93957371877386764</v>
      </c>
      <c r="C849">
        <v>0.93525623745691089</v>
      </c>
    </row>
    <row r="850" spans="1:3">
      <c r="A850">
        <v>0.84700000000000064</v>
      </c>
      <c r="B850">
        <v>0.93957930052550931</v>
      </c>
      <c r="C850">
        <v>0.93686290851601417</v>
      </c>
    </row>
    <row r="851" spans="1:3">
      <c r="A851">
        <v>0.84800000000000064</v>
      </c>
      <c r="B851">
        <v>0.93958480922208953</v>
      </c>
      <c r="C851">
        <v>0.93846958911991274</v>
      </c>
    </row>
    <row r="852" spans="1:3">
      <c r="A852">
        <v>0.84900000000000064</v>
      </c>
      <c r="B852">
        <v>0.93959024581891604</v>
      </c>
      <c r="C852">
        <v>0.94007627914368252</v>
      </c>
    </row>
    <row r="853" spans="1:3">
      <c r="A853">
        <v>0.85000000000000064</v>
      </c>
      <c r="B853">
        <v>0.93959561125882629</v>
      </c>
      <c r="C853">
        <v>0.94168297846403282</v>
      </c>
    </row>
    <row r="854" spans="1:3">
      <c r="A854">
        <v>0.85100000000000064</v>
      </c>
      <c r="B854">
        <v>0.93960090647235017</v>
      </c>
      <c r="C854">
        <v>0.94328968695928539</v>
      </c>
    </row>
    <row r="855" spans="1:3">
      <c r="A855">
        <v>0.85200000000000065</v>
      </c>
      <c r="B855">
        <v>0.93960613237786994</v>
      </c>
      <c r="C855">
        <v>0.94489640450935308</v>
      </c>
    </row>
    <row r="856" spans="1:3">
      <c r="A856">
        <v>0.85300000000000065</v>
      </c>
      <c r="B856">
        <v>0.939611289881778</v>
      </c>
      <c r="C856">
        <v>0.94650313099571926</v>
      </c>
    </row>
    <row r="857" spans="1:3">
      <c r="A857">
        <v>0.85400000000000065</v>
      </c>
      <c r="B857">
        <v>0.93961637987863333</v>
      </c>
      <c r="C857">
        <v>0.94810986630141714</v>
      </c>
    </row>
    <row r="858" spans="1:3">
      <c r="A858">
        <v>0.85500000000000065</v>
      </c>
      <c r="B858">
        <v>0.93962140325131516</v>
      </c>
      <c r="C858">
        <v>0.94971661031100962</v>
      </c>
    </row>
    <row r="859" spans="1:3">
      <c r="A859">
        <v>0.85600000000000065</v>
      </c>
      <c r="B859">
        <v>0.93962636087117501</v>
      </c>
      <c r="C859">
        <v>0.9513233629105694</v>
      </c>
    </row>
    <row r="860" spans="1:3">
      <c r="A860">
        <v>0.85700000000000065</v>
      </c>
      <c r="B860">
        <v>0.93963125359818689</v>
      </c>
      <c r="C860">
        <v>0.95293012398765908</v>
      </c>
    </row>
    <row r="861" spans="1:3">
      <c r="A861">
        <v>0.85800000000000065</v>
      </c>
      <c r="B861">
        <v>0.93963608228109508</v>
      </c>
      <c r="C861">
        <v>0.95453689343131198</v>
      </c>
    </row>
    <row r="862" spans="1:3">
      <c r="A862">
        <v>0.85900000000000065</v>
      </c>
      <c r="B862">
        <v>0.93964084775756063</v>
      </c>
      <c r="C862">
        <v>0.95614367113201271</v>
      </c>
    </row>
    <row r="863" spans="1:3">
      <c r="A863">
        <v>0.86000000000000065</v>
      </c>
      <c r="B863">
        <v>0.93964555085430534</v>
      </c>
      <c r="C863">
        <v>0.95775045698167816</v>
      </c>
    </row>
    <row r="864" spans="1:3">
      <c r="A864">
        <v>0.86100000000000065</v>
      </c>
      <c r="B864">
        <v>0.93965019238725445</v>
      </c>
      <c r="C864">
        <v>0.95935725087363899</v>
      </c>
    </row>
    <row r="865" spans="1:3">
      <c r="A865">
        <v>0.86200000000000065</v>
      </c>
      <c r="B865">
        <v>0.93965477316167689</v>
      </c>
      <c r="C865">
        <v>0.9609640527026212</v>
      </c>
    </row>
    <row r="866" spans="1:3">
      <c r="A866">
        <v>0.86300000000000066</v>
      </c>
      <c r="B866">
        <v>0.93965929397232428</v>
      </c>
      <c r="C866">
        <v>0.96257086236472766</v>
      </c>
    </row>
    <row r="867" spans="1:3">
      <c r="A867">
        <v>0.86400000000000066</v>
      </c>
      <c r="B867">
        <v>0.93966375560356785</v>
      </c>
      <c r="C867">
        <v>0.9641776797574203</v>
      </c>
    </row>
    <row r="868" spans="1:3">
      <c r="A868">
        <v>0.86500000000000066</v>
      </c>
      <c r="B868">
        <v>0.93966815882953358</v>
      </c>
      <c r="C868">
        <v>0.9657845047795024</v>
      </c>
    </row>
    <row r="869" spans="1:3">
      <c r="A869">
        <v>0.86600000000000066</v>
      </c>
      <c r="B869">
        <v>0.93967250441423567</v>
      </c>
      <c r="C869">
        <v>0.96739133733110094</v>
      </c>
    </row>
    <row r="870" spans="1:3">
      <c r="A870">
        <v>0.86700000000000066</v>
      </c>
      <c r="B870">
        <v>0.93967679311170815</v>
      </c>
      <c r="C870">
        <v>0.96899817731364923</v>
      </c>
    </row>
    <row r="871" spans="1:3">
      <c r="A871">
        <v>0.86800000000000066</v>
      </c>
      <c r="B871">
        <v>0.93968102566613487</v>
      </c>
      <c r="C871">
        <v>0.97060502462987031</v>
      </c>
    </row>
    <row r="872" spans="1:3">
      <c r="A872">
        <v>0.86900000000000066</v>
      </c>
      <c r="B872">
        <v>0.93968520281197809</v>
      </c>
      <c r="C872">
        <v>0.9722118791837594</v>
      </c>
    </row>
    <row r="873" spans="1:3">
      <c r="A873">
        <v>0.87000000000000066</v>
      </c>
      <c r="B873">
        <v>0.93968932527410476</v>
      </c>
      <c r="C873">
        <v>0.97381874088056786</v>
      </c>
    </row>
    <row r="874" spans="1:3">
      <c r="A874">
        <v>0.87100000000000066</v>
      </c>
      <c r="B874">
        <v>0.93969339376791172</v>
      </c>
      <c r="C874">
        <v>0.97542560962678659</v>
      </c>
    </row>
    <row r="875" spans="1:3">
      <c r="A875">
        <v>0.87200000000000066</v>
      </c>
      <c r="B875">
        <v>0.9396974089994492</v>
      </c>
      <c r="C875">
        <v>0.97703248533012976</v>
      </c>
    </row>
    <row r="876" spans="1:3">
      <c r="A876">
        <v>0.87300000000000066</v>
      </c>
      <c r="B876">
        <v>0.93970137166554235</v>
      </c>
      <c r="C876">
        <v>0.97863936789951878</v>
      </c>
    </row>
    <row r="877" spans="1:3">
      <c r="A877">
        <v>0.87400000000000067</v>
      </c>
      <c r="B877">
        <v>0.93970528245391172</v>
      </c>
      <c r="C877">
        <v>0.98024625724506687</v>
      </c>
    </row>
    <row r="878" spans="1:3">
      <c r="A878">
        <v>0.87500000000000067</v>
      </c>
      <c r="B878">
        <v>0.93970914204329159</v>
      </c>
      <c r="C878">
        <v>0.98185315327806311</v>
      </c>
    </row>
    <row r="879" spans="1:3">
      <c r="A879">
        <v>0.87600000000000067</v>
      </c>
      <c r="B879">
        <v>0.93971295110354747</v>
      </c>
      <c r="C879">
        <v>0.98346005591095709</v>
      </c>
    </row>
    <row r="880" spans="1:3">
      <c r="A880">
        <v>0.87700000000000067</v>
      </c>
      <c r="B880">
        <v>0.9397167102957914</v>
      </c>
      <c r="C880">
        <v>0.98506696505734415</v>
      </c>
    </row>
    <row r="881" spans="1:3">
      <c r="A881">
        <v>0.87800000000000067</v>
      </c>
      <c r="B881">
        <v>0.93972042027249625</v>
      </c>
      <c r="C881">
        <v>0.98667388063194994</v>
      </c>
    </row>
    <row r="882" spans="1:3">
      <c r="A882">
        <v>0.87900000000000067</v>
      </c>
      <c r="B882">
        <v>0.93972408167760824</v>
      </c>
      <c r="C882">
        <v>0.9882808025506159</v>
      </c>
    </row>
    <row r="883" spans="1:3">
      <c r="A883">
        <v>0.88000000000000067</v>
      </c>
      <c r="B883">
        <v>0.9397276951466581</v>
      </c>
      <c r="C883">
        <v>0.98988773073028458</v>
      </c>
    </row>
    <row r="884" spans="1:3">
      <c r="A884">
        <v>0.88100000000000067</v>
      </c>
      <c r="B884">
        <v>0.93973126130687079</v>
      </c>
      <c r="C884">
        <v>0.99149466508898532</v>
      </c>
    </row>
    <row r="885" spans="1:3">
      <c r="A885">
        <v>0.88200000000000067</v>
      </c>
      <c r="B885">
        <v>0.93973478077727379</v>
      </c>
      <c r="C885">
        <v>0.99310160554582005</v>
      </c>
    </row>
    <row r="886" spans="1:3">
      <c r="A886">
        <v>0.88300000000000067</v>
      </c>
      <c r="B886">
        <v>0.93973825416880408</v>
      </c>
      <c r="C886">
        <v>0.99470855202094921</v>
      </c>
    </row>
    <row r="887" spans="1:3">
      <c r="A887">
        <v>0.88400000000000067</v>
      </c>
      <c r="B887">
        <v>0.93974168208441344</v>
      </c>
      <c r="C887">
        <v>0.99631550443557781</v>
      </c>
    </row>
    <row r="888" spans="1:3">
      <c r="A888">
        <v>0.88500000000000068</v>
      </c>
      <c r="B888">
        <v>0.93974506511917288</v>
      </c>
      <c r="C888">
        <v>0.99792246271194218</v>
      </c>
    </row>
    <row r="889" spans="1:3">
      <c r="A889">
        <v>0.88600000000000068</v>
      </c>
      <c r="B889">
        <v>0.93974840386037506</v>
      </c>
      <c r="C889">
        <v>0.99952942677329593</v>
      </c>
    </row>
    <row r="890" spans="1:3">
      <c r="A890">
        <v>0.88700000000000068</v>
      </c>
      <c r="B890">
        <v>0.93975169888763599</v>
      </c>
      <c r="C890">
        <v>1.0011363965438971</v>
      </c>
    </row>
    <row r="891" spans="1:3">
      <c r="A891">
        <v>0.88800000000000068</v>
      </c>
      <c r="B891">
        <v>0.93975495077299509</v>
      </c>
      <c r="C891">
        <v>1.0027433719489949</v>
      </c>
    </row>
    <row r="892" spans="1:3">
      <c r="A892">
        <v>0.88900000000000068</v>
      </c>
      <c r="B892">
        <v>0.93975816008101409</v>
      </c>
      <c r="C892">
        <v>1.0043503529148168</v>
      </c>
    </row>
    <row r="893" spans="1:3">
      <c r="A893">
        <v>0.89000000000000068</v>
      </c>
      <c r="B893">
        <v>0.9397613273688743</v>
      </c>
      <c r="C893">
        <v>1.0059573393685552</v>
      </c>
    </row>
    <row r="894" spans="1:3">
      <c r="A894">
        <v>0.89100000000000068</v>
      </c>
      <c r="B894">
        <v>0.93976445318647339</v>
      </c>
      <c r="C894">
        <v>1.007564331238356</v>
      </c>
    </row>
    <row r="895" spans="1:3">
      <c r="A895">
        <v>0.89200000000000068</v>
      </c>
      <c r="B895">
        <v>0.9397675380765198</v>
      </c>
      <c r="C895">
        <v>1.0091713284533048</v>
      </c>
    </row>
    <row r="896" spans="1:3">
      <c r="A896">
        <v>0.89300000000000068</v>
      </c>
      <c r="B896">
        <v>0.93977058257462698</v>
      </c>
      <c r="C896">
        <v>1.0107783309434157</v>
      </c>
    </row>
    <row r="897" spans="1:3">
      <c r="A897">
        <v>0.89400000000000068</v>
      </c>
      <c r="B897">
        <v>0.93977358720940596</v>
      </c>
      <c r="C897">
        <v>1.0123853386396184</v>
      </c>
    </row>
    <row r="898" spans="1:3">
      <c r="A898">
        <v>0.89500000000000068</v>
      </c>
      <c r="B898">
        <v>0.93977655250255632</v>
      </c>
      <c r="C898">
        <v>1.0139923514737466</v>
      </c>
    </row>
    <row r="899" spans="1:3">
      <c r="A899">
        <v>0.89600000000000068</v>
      </c>
      <c r="B899">
        <v>0.93977947896895675</v>
      </c>
      <c r="C899">
        <v>1.0155993693785259</v>
      </c>
    </row>
    <row r="900" spans="1:3">
      <c r="A900">
        <v>0.89700000000000069</v>
      </c>
      <c r="B900">
        <v>0.93978236711675411</v>
      </c>
      <c r="C900">
        <v>1.0172063922875629</v>
      </c>
    </row>
    <row r="901" spans="1:3">
      <c r="A901">
        <v>0.89800000000000069</v>
      </c>
      <c r="B901">
        <v>0.93978521744745092</v>
      </c>
      <c r="C901">
        <v>1.0188134201353325</v>
      </c>
    </row>
    <row r="902" spans="1:3">
      <c r="A902">
        <v>0.89900000000000069</v>
      </c>
      <c r="B902">
        <v>0.93978803045599224</v>
      </c>
      <c r="C902">
        <v>1.0204204528571676</v>
      </c>
    </row>
    <row r="903" spans="1:3">
      <c r="A903">
        <v>0.90000000000000069</v>
      </c>
      <c r="B903">
        <v>0.93979080663085146</v>
      </c>
      <c r="C903">
        <v>1.0220274903892475</v>
      </c>
    </row>
    <row r="904" spans="1:3">
      <c r="A904">
        <v>0.90100000000000069</v>
      </c>
      <c r="B904">
        <v>0.9397935464541145</v>
      </c>
      <c r="C904">
        <v>1.0236345326685863</v>
      </c>
    </row>
    <row r="905" spans="1:3">
      <c r="A905">
        <v>0.90200000000000069</v>
      </c>
      <c r="B905">
        <v>0.93979625040156334</v>
      </c>
      <c r="C905">
        <v>1.0252415796330228</v>
      </c>
    </row>
    <row r="906" spans="1:3">
      <c r="A906">
        <v>0.90300000000000069</v>
      </c>
      <c r="B906">
        <v>0.93979891894275813</v>
      </c>
      <c r="C906">
        <v>1.0268486312212095</v>
      </c>
    </row>
    <row r="907" spans="1:3">
      <c r="A907">
        <v>0.90400000000000069</v>
      </c>
      <c r="B907">
        <v>0.93980155254111863</v>
      </c>
      <c r="C907">
        <v>1.0284556873726016</v>
      </c>
    </row>
    <row r="908" spans="1:3">
      <c r="A908">
        <v>0.90500000000000069</v>
      </c>
      <c r="B908">
        <v>0.93980415165400422</v>
      </c>
      <c r="C908">
        <v>1.0300627480274469</v>
      </c>
    </row>
    <row r="909" spans="1:3">
      <c r="A909">
        <v>0.90600000000000069</v>
      </c>
      <c r="B909">
        <v>0.93980671673279303</v>
      </c>
      <c r="C909">
        <v>1.0316698131267752</v>
      </c>
    </row>
    <row r="910" spans="1:3">
      <c r="A910">
        <v>0.90700000000000069</v>
      </c>
      <c r="B910">
        <v>0.93980924822296008</v>
      </c>
      <c r="C910">
        <v>1.0332768826123884</v>
      </c>
    </row>
    <row r="911" spans="1:3">
      <c r="A911">
        <v>0.9080000000000007</v>
      </c>
      <c r="B911">
        <v>0.93981174656415445</v>
      </c>
      <c r="C911">
        <v>1.0348839564268497</v>
      </c>
    </row>
    <row r="912" spans="1:3">
      <c r="A912">
        <v>0.9090000000000007</v>
      </c>
      <c r="B912">
        <v>0.93981421219027517</v>
      </c>
      <c r="C912">
        <v>1.0364910345134744</v>
      </c>
    </row>
    <row r="913" spans="1:3">
      <c r="A913">
        <v>0.9100000000000007</v>
      </c>
      <c r="B913">
        <v>0.93981664552954625</v>
      </c>
      <c r="C913">
        <v>1.0380981168163197</v>
      </c>
    </row>
    <row r="914" spans="1:3">
      <c r="A914">
        <v>0.9110000000000007</v>
      </c>
      <c r="B914">
        <v>0.93981904700459096</v>
      </c>
      <c r="C914">
        <v>1.0397052032801752</v>
      </c>
    </row>
    <row r="915" spans="1:3">
      <c r="A915">
        <v>0.9120000000000007</v>
      </c>
      <c r="B915">
        <v>0.93982141703250499</v>
      </c>
      <c r="C915">
        <v>1.041312293850553</v>
      </c>
    </row>
    <row r="916" spans="1:3">
      <c r="A916">
        <v>0.9130000000000007</v>
      </c>
      <c r="B916">
        <v>0.93982375602492851</v>
      </c>
      <c r="C916">
        <v>1.0429193884736787</v>
      </c>
    </row>
    <row r="917" spans="1:3">
      <c r="A917">
        <v>0.9140000000000007</v>
      </c>
      <c r="B917">
        <v>0.93982606438811744</v>
      </c>
      <c r="C917">
        <v>1.0445264870964814</v>
      </c>
    </row>
    <row r="918" spans="1:3">
      <c r="A918">
        <v>0.9150000000000007</v>
      </c>
      <c r="B918">
        <v>0.93982834252301384</v>
      </c>
      <c r="C918">
        <v>1.0461335896665851</v>
      </c>
    </row>
    <row r="919" spans="1:3">
      <c r="A919">
        <v>0.9160000000000007</v>
      </c>
      <c r="B919">
        <v>0.93983059082531517</v>
      </c>
      <c r="C919">
        <v>1.0477406961322995</v>
      </c>
    </row>
    <row r="920" spans="1:3">
      <c r="A920">
        <v>0.9170000000000007</v>
      </c>
      <c r="B920">
        <v>0.93983280968554284</v>
      </c>
      <c r="C920">
        <v>1.0493478064426107</v>
      </c>
    </row>
    <row r="921" spans="1:3">
      <c r="A921">
        <v>0.9180000000000007</v>
      </c>
      <c r="B921">
        <v>0.93983499948910998</v>
      </c>
      <c r="C921">
        <v>1.0509549205471731</v>
      </c>
    </row>
    <row r="922" spans="1:3">
      <c r="A922">
        <v>0.91900000000000071</v>
      </c>
      <c r="B922">
        <v>0.939837160616388</v>
      </c>
      <c r="C922">
        <v>1.0525620383962995</v>
      </c>
    </row>
    <row r="923" spans="1:3">
      <c r="A923">
        <v>0.92000000000000071</v>
      </c>
      <c r="B923">
        <v>0.93983929344277262</v>
      </c>
      <c r="C923">
        <v>1.0541691599409535</v>
      </c>
    </row>
    <row r="924" spans="1:3">
      <c r="A924">
        <v>0.92100000000000071</v>
      </c>
      <c r="B924">
        <v>0.93984139833874847</v>
      </c>
      <c r="C924">
        <v>1.0557762851327406</v>
      </c>
    </row>
    <row r="925" spans="1:3">
      <c r="A925">
        <v>0.92200000000000071</v>
      </c>
      <c r="B925">
        <v>0.93984347566995363</v>
      </c>
      <c r="C925">
        <v>1.0573834139238998</v>
      </c>
    </row>
    <row r="926" spans="1:3">
      <c r="A926">
        <v>0.92300000000000071</v>
      </c>
      <c r="B926">
        <v>0.9398455257972429</v>
      </c>
      <c r="C926">
        <v>1.0589905462672955</v>
      </c>
    </row>
    <row r="927" spans="1:3">
      <c r="A927">
        <v>0.92400000000000071</v>
      </c>
      <c r="B927">
        <v>0.93984754907675028</v>
      </c>
      <c r="C927">
        <v>1.0605976821164087</v>
      </c>
    </row>
    <row r="928" spans="1:3">
      <c r="A928">
        <v>0.92500000000000071</v>
      </c>
      <c r="B928">
        <v>0.9398495458599504</v>
      </c>
      <c r="C928">
        <v>1.0622048214253299</v>
      </c>
    </row>
    <row r="929" spans="1:3">
      <c r="A929">
        <v>0.92600000000000071</v>
      </c>
      <c r="B929">
        <v>0.93985151649371967</v>
      </c>
      <c r="C929">
        <v>1.0638119641487505</v>
      </c>
    </row>
    <row r="930" spans="1:3">
      <c r="A930">
        <v>0.92700000000000071</v>
      </c>
      <c r="B930">
        <v>0.93985346132039627</v>
      </c>
      <c r="C930">
        <v>1.0654191102419548</v>
      </c>
    </row>
    <row r="931" spans="1:3">
      <c r="A931">
        <v>0.92800000000000071</v>
      </c>
      <c r="B931">
        <v>0.93985538067783958</v>
      </c>
      <c r="C931">
        <v>1.0670262596608127</v>
      </c>
    </row>
    <row r="932" spans="1:3">
      <c r="A932">
        <v>0.92900000000000071</v>
      </c>
      <c r="B932">
        <v>0.93985727489948834</v>
      </c>
      <c r="C932">
        <v>1.0686334123617718</v>
      </c>
    </row>
    <row r="933" spans="1:3">
      <c r="A933">
        <v>0.93000000000000071</v>
      </c>
      <c r="B933">
        <v>0.93985914431441897</v>
      </c>
      <c r="C933">
        <v>1.0702405683018499</v>
      </c>
    </row>
    <row r="934" spans="1:3">
      <c r="A934">
        <v>0.93100000000000072</v>
      </c>
      <c r="B934">
        <v>0.93986098924740191</v>
      </c>
      <c r="C934">
        <v>1.0718477274386276</v>
      </c>
    </row>
    <row r="935" spans="1:3">
      <c r="A935">
        <v>0.93200000000000072</v>
      </c>
      <c r="B935">
        <v>0.93986281001895855</v>
      </c>
      <c r="C935">
        <v>1.0734548897302405</v>
      </c>
    </row>
    <row r="936" spans="1:3">
      <c r="A936">
        <v>0.93300000000000072</v>
      </c>
      <c r="B936">
        <v>0.93986460694541629</v>
      </c>
      <c r="C936">
        <v>1.0750620551353729</v>
      </c>
    </row>
    <row r="937" spans="1:3">
      <c r="A937">
        <v>0.93400000000000072</v>
      </c>
      <c r="B937">
        <v>0.93986638033896353</v>
      </c>
      <c r="C937">
        <v>1.0766692236132496</v>
      </c>
    </row>
    <row r="938" spans="1:3">
      <c r="A938">
        <v>0.93500000000000072</v>
      </c>
      <c r="B938">
        <v>0.93986813050770379</v>
      </c>
      <c r="C938">
        <v>1.0782763951236292</v>
      </c>
    </row>
    <row r="939" spans="1:3">
      <c r="A939">
        <v>0.93600000000000072</v>
      </c>
      <c r="B939">
        <v>0.93986985775570897</v>
      </c>
      <c r="C939">
        <v>1.0798835696267974</v>
      </c>
    </row>
    <row r="940" spans="1:3">
      <c r="A940">
        <v>0.93700000000000072</v>
      </c>
      <c r="B940">
        <v>0.93987156238307223</v>
      </c>
      <c r="C940">
        <v>1.0814907470835597</v>
      </c>
    </row>
    <row r="941" spans="1:3">
      <c r="A941">
        <v>0.93800000000000072</v>
      </c>
      <c r="B941">
        <v>0.93987324468595979</v>
      </c>
      <c r="C941">
        <v>1.0830979274552348</v>
      </c>
    </row>
    <row r="942" spans="1:3">
      <c r="A942">
        <v>0.93900000000000072</v>
      </c>
      <c r="B942">
        <v>0.93987490495666248</v>
      </c>
      <c r="C942">
        <v>1.0847051107036478</v>
      </c>
    </row>
    <row r="943" spans="1:3">
      <c r="A943">
        <v>0.94000000000000072</v>
      </c>
      <c r="B943">
        <v>0.93987654348364624</v>
      </c>
      <c r="C943">
        <v>1.0863122967911236</v>
      </c>
    </row>
    <row r="944" spans="1:3">
      <c r="A944">
        <v>0.94100000000000072</v>
      </c>
      <c r="B944">
        <v>0.93987816055160223</v>
      </c>
      <c r="C944">
        <v>1.0879194856804806</v>
      </c>
    </row>
    <row r="945" spans="1:3">
      <c r="A945">
        <v>0.94200000000000073</v>
      </c>
      <c r="B945">
        <v>0.93987975644149591</v>
      </c>
      <c r="C945">
        <v>1.0895266773350238</v>
      </c>
    </row>
    <row r="946" spans="1:3">
      <c r="A946">
        <v>0.94300000000000073</v>
      </c>
      <c r="B946">
        <v>0.93988133143061603</v>
      </c>
      <c r="C946">
        <v>1.0911338717185388</v>
      </c>
    </row>
    <row r="947" spans="1:3">
      <c r="A947">
        <v>0.94400000000000073</v>
      </c>
      <c r="B947">
        <v>0.93988288579262258</v>
      </c>
      <c r="C947">
        <v>1.0927410687952852</v>
      </c>
    </row>
    <row r="948" spans="1:3">
      <c r="A948">
        <v>0.94500000000000073</v>
      </c>
      <c r="B948">
        <v>0.93988441979759441</v>
      </c>
      <c r="C948">
        <v>1.0943482685299906</v>
      </c>
    </row>
    <row r="949" spans="1:3">
      <c r="A949">
        <v>0.94600000000000073</v>
      </c>
      <c r="B949">
        <v>0.93988593371207563</v>
      </c>
      <c r="C949">
        <v>1.0959554708878445</v>
      </c>
    </row>
    <row r="950" spans="1:3">
      <c r="A950">
        <v>0.94700000000000073</v>
      </c>
      <c r="B950">
        <v>0.93988742779912227</v>
      </c>
      <c r="C950">
        <v>1.0975626758344921</v>
      </c>
    </row>
    <row r="951" spans="1:3">
      <c r="A951">
        <v>0.94800000000000073</v>
      </c>
      <c r="B951">
        <v>0.93988890231834765</v>
      </c>
      <c r="C951">
        <v>1.0991698833360286</v>
      </c>
    </row>
    <row r="952" spans="1:3">
      <c r="A952">
        <v>0.94900000000000073</v>
      </c>
      <c r="B952">
        <v>0.93989035752596739</v>
      </c>
      <c r="C952">
        <v>1.1007770933589929</v>
      </c>
    </row>
    <row r="953" spans="1:3">
      <c r="A953">
        <v>0.95000000000000073</v>
      </c>
      <c r="B953">
        <v>0.93989179367484388</v>
      </c>
      <c r="C953">
        <v>1.1023843058703622</v>
      </c>
    </row>
    <row r="954" spans="1:3">
      <c r="A954">
        <v>0.95100000000000073</v>
      </c>
      <c r="B954">
        <v>0.93989321101453027</v>
      </c>
      <c r="C954">
        <v>1.1039915208375461</v>
      </c>
    </row>
    <row r="955" spans="1:3">
      <c r="A955">
        <v>0.95200000000000073</v>
      </c>
      <c r="B955">
        <v>0.93989460979131345</v>
      </c>
      <c r="C955">
        <v>1.105598738228381</v>
      </c>
    </row>
    <row r="956" spans="1:3">
      <c r="A956">
        <v>0.95300000000000074</v>
      </c>
      <c r="B956">
        <v>0.93989599024825687</v>
      </c>
      <c r="C956">
        <v>1.1072059580111242</v>
      </c>
    </row>
    <row r="957" spans="1:3">
      <c r="A957">
        <v>0.95400000000000074</v>
      </c>
      <c r="B957">
        <v>0.93989735262524288</v>
      </c>
      <c r="C957">
        <v>1.1088131801544487</v>
      </c>
    </row>
    <row r="958" spans="1:3">
      <c r="A958">
        <v>0.95500000000000074</v>
      </c>
      <c r="B958">
        <v>0.93989869715901397</v>
      </c>
      <c r="C958">
        <v>1.110420404627438</v>
      </c>
    </row>
    <row r="959" spans="1:3">
      <c r="A959">
        <v>0.95600000000000074</v>
      </c>
      <c r="B959">
        <v>0.93990002408321416</v>
      </c>
      <c r="C959">
        <v>1.1120276313995798</v>
      </c>
    </row>
    <row r="960" spans="1:3">
      <c r="A960">
        <v>0.95700000000000074</v>
      </c>
      <c r="B960">
        <v>0.93990133362842943</v>
      </c>
      <c r="C960">
        <v>1.1136348604407622</v>
      </c>
    </row>
    <row r="961" spans="1:3">
      <c r="A961">
        <v>0.95800000000000074</v>
      </c>
      <c r="B961">
        <v>0.93990262602222763</v>
      </c>
      <c r="C961">
        <v>1.1152420917212669</v>
      </c>
    </row>
    <row r="962" spans="1:3">
      <c r="A962">
        <v>0.95900000000000074</v>
      </c>
      <c r="B962">
        <v>0.939903901489198</v>
      </c>
      <c r="C962">
        <v>1.1168493252117648</v>
      </c>
    </row>
    <row r="963" spans="1:3">
      <c r="A963">
        <v>0.96000000000000074</v>
      </c>
      <c r="B963">
        <v>0.93990516025099002</v>
      </c>
      <c r="C963">
        <v>1.1184565608833115</v>
      </c>
    </row>
    <row r="964" spans="1:3">
      <c r="A964">
        <v>0.96100000000000074</v>
      </c>
      <c r="B964">
        <v>0.93990640252635205</v>
      </c>
      <c r="C964">
        <v>1.1200637987073407</v>
      </c>
    </row>
    <row r="965" spans="1:3">
      <c r="A965">
        <v>0.96200000000000074</v>
      </c>
      <c r="B965">
        <v>0.93990762853116916</v>
      </c>
      <c r="C965">
        <v>1.1216710386556608</v>
      </c>
    </row>
    <row r="966" spans="1:3">
      <c r="A966">
        <v>0.96300000000000074</v>
      </c>
      <c r="B966">
        <v>0.9399088384785006</v>
      </c>
      <c r="C966">
        <v>1.1232782807004491</v>
      </c>
    </row>
    <row r="967" spans="1:3">
      <c r="A967">
        <v>0.96400000000000075</v>
      </c>
      <c r="B967">
        <v>0.93991003257861672</v>
      </c>
      <c r="C967">
        <v>1.1248855248142473</v>
      </c>
    </row>
    <row r="968" spans="1:3">
      <c r="A968">
        <v>0.96500000000000075</v>
      </c>
      <c r="B968">
        <v>0.93991121103903552</v>
      </c>
      <c r="C968">
        <v>1.1264927709699568</v>
      </c>
    </row>
    <row r="969" spans="1:3">
      <c r="A969">
        <v>0.96600000000000075</v>
      </c>
      <c r="B969">
        <v>0.93991237406455863</v>
      </c>
      <c r="C969">
        <v>1.1281000191408335</v>
      </c>
    </row>
    <row r="970" spans="1:3">
      <c r="A970">
        <v>0.96700000000000075</v>
      </c>
      <c r="B970">
        <v>0.9399135218573067</v>
      </c>
      <c r="C970">
        <v>1.1297072693004839</v>
      </c>
    </row>
    <row r="971" spans="1:3">
      <c r="A971">
        <v>0.96800000000000075</v>
      </c>
      <c r="B971">
        <v>0.93991465461675472</v>
      </c>
      <c r="C971">
        <v>1.1313145214228599</v>
      </c>
    </row>
    <row r="972" spans="1:3">
      <c r="A972">
        <v>0.96900000000000075</v>
      </c>
      <c r="B972">
        <v>0.93991577253976644</v>
      </c>
      <c r="C972">
        <v>1.1329217754822545</v>
      </c>
    </row>
    <row r="973" spans="1:3">
      <c r="A973">
        <v>0.97000000000000075</v>
      </c>
      <c r="B973">
        <v>0.93991687582062866</v>
      </c>
      <c r="C973">
        <v>1.1345290314532974</v>
      </c>
    </row>
    <row r="974" spans="1:3">
      <c r="A974">
        <v>0.97100000000000075</v>
      </c>
      <c r="B974">
        <v>0.93991796465108468</v>
      </c>
      <c r="C974">
        <v>1.1361362893109508</v>
      </c>
    </row>
    <row r="975" spans="1:3">
      <c r="A975">
        <v>0.97200000000000075</v>
      </c>
      <c r="B975">
        <v>0.9399190392203679</v>
      </c>
      <c r="C975">
        <v>1.1377435490305041</v>
      </c>
    </row>
    <row r="976" spans="1:3">
      <c r="A976">
        <v>0.97300000000000075</v>
      </c>
      <c r="B976">
        <v>0.93992009971523438</v>
      </c>
      <c r="C976">
        <v>1.1393508105875709</v>
      </c>
    </row>
    <row r="977" spans="1:3">
      <c r="A977">
        <v>0.97400000000000075</v>
      </c>
      <c r="B977">
        <v>0.93992114631999557</v>
      </c>
      <c r="C977">
        <v>1.140958073958084</v>
      </c>
    </row>
    <row r="978" spans="1:3">
      <c r="A978">
        <v>0.97500000000000075</v>
      </c>
      <c r="B978">
        <v>0.93992217921654986</v>
      </c>
      <c r="C978">
        <v>1.1425653391182913</v>
      </c>
    </row>
    <row r="979" spans="1:3">
      <c r="A979">
        <v>0.97600000000000076</v>
      </c>
      <c r="B979">
        <v>0.93992319858441453</v>
      </c>
      <c r="C979">
        <v>1.1441726060447517</v>
      </c>
    </row>
    <row r="980" spans="1:3">
      <c r="A980">
        <v>0.97700000000000076</v>
      </c>
      <c r="B980">
        <v>0.93992420460075676</v>
      </c>
      <c r="C980">
        <v>1.1457798747143311</v>
      </c>
    </row>
    <row r="981" spans="1:3">
      <c r="A981">
        <v>0.97800000000000076</v>
      </c>
      <c r="B981">
        <v>0.93992519744042435</v>
      </c>
      <c r="C981">
        <v>1.1473871451041984</v>
      </c>
    </row>
    <row r="982" spans="1:3">
      <c r="A982">
        <v>0.97900000000000076</v>
      </c>
      <c r="B982">
        <v>0.93992617727597605</v>
      </c>
      <c r="C982">
        <v>1.1489944171918216</v>
      </c>
    </row>
    <row r="983" spans="1:3">
      <c r="A983">
        <v>0.98000000000000076</v>
      </c>
      <c r="B983">
        <v>0.93992714427771151</v>
      </c>
      <c r="C983">
        <v>1.1506016909549635</v>
      </c>
    </row>
    <row r="984" spans="1:3">
      <c r="A984">
        <v>0.98100000000000076</v>
      </c>
      <c r="B984">
        <v>0.93992809861370086</v>
      </c>
      <c r="C984">
        <v>1.1522089663716784</v>
      </c>
    </row>
    <row r="985" spans="1:3">
      <c r="A985">
        <v>0.98200000000000076</v>
      </c>
      <c r="B985">
        <v>0.93992904044981407</v>
      </c>
      <c r="C985">
        <v>1.1538162434203079</v>
      </c>
    </row>
    <row r="986" spans="1:3">
      <c r="A986">
        <v>0.98300000000000076</v>
      </c>
      <c r="B986">
        <v>0.93992996994974931</v>
      </c>
      <c r="C986">
        <v>1.1554235220794771</v>
      </c>
    </row>
    <row r="987" spans="1:3">
      <c r="A987">
        <v>0.98400000000000076</v>
      </c>
      <c r="B987">
        <v>0.93993088727506169</v>
      </c>
      <c r="C987">
        <v>1.1570308023280911</v>
      </c>
    </row>
    <row r="988" spans="1:3">
      <c r="A988">
        <v>0.98500000000000076</v>
      </c>
      <c r="B988">
        <v>0.93993179258519133</v>
      </c>
      <c r="C988">
        <v>1.1586380841453314</v>
      </c>
    </row>
    <row r="989" spans="1:3">
      <c r="A989">
        <v>0.98600000000000076</v>
      </c>
      <c r="B989">
        <v>0.93993268603749081</v>
      </c>
      <c r="C989">
        <v>1.1602453675106521</v>
      </c>
    </row>
    <row r="990" spans="1:3">
      <c r="A990">
        <v>0.98700000000000077</v>
      </c>
      <c r="B990">
        <v>0.93993356778725257</v>
      </c>
      <c r="C990">
        <v>1.1618526524037762</v>
      </c>
    </row>
    <row r="991" spans="1:3">
      <c r="A991">
        <v>0.98800000000000077</v>
      </c>
      <c r="B991">
        <v>0.9399344379877359</v>
      </c>
      <c r="C991">
        <v>1.1634599388046925</v>
      </c>
    </row>
    <row r="992" spans="1:3">
      <c r="A992">
        <v>0.98900000000000077</v>
      </c>
      <c r="B992">
        <v>0.93993529679019361</v>
      </c>
      <c r="C992">
        <v>1.1650672266936515</v>
      </c>
    </row>
    <row r="993" spans="1:3">
      <c r="A993">
        <v>0.99000000000000077</v>
      </c>
      <c r="B993">
        <v>0.93993614434389827</v>
      </c>
      <c r="C993">
        <v>1.1666745160511627</v>
      </c>
    </row>
    <row r="994" spans="1:3">
      <c r="A994">
        <v>0.99100000000000077</v>
      </c>
      <c r="B994">
        <v>0.93993698079616783</v>
      </c>
      <c r="C994">
        <v>1.1682818068579908</v>
      </c>
    </row>
    <row r="995" spans="1:3">
      <c r="A995">
        <v>0.99200000000000077</v>
      </c>
      <c r="B995">
        <v>0.93993780629239165</v>
      </c>
      <c r="C995">
        <v>1.1698890990951523</v>
      </c>
    </row>
    <row r="996" spans="1:3">
      <c r="A996">
        <v>0.99300000000000077</v>
      </c>
      <c r="B996">
        <v>0.93993862097605541</v>
      </c>
      <c r="C996">
        <v>1.1714963927439122</v>
      </c>
    </row>
    <row r="997" spans="1:3">
      <c r="A997">
        <v>0.99400000000000077</v>
      </c>
      <c r="B997">
        <v>0.93993942498876615</v>
      </c>
      <c r="C997">
        <v>1.1731036877857812</v>
      </c>
    </row>
    <row r="998" spans="1:3">
      <c r="A998">
        <v>0.99500000000000077</v>
      </c>
      <c r="B998">
        <v>0.93994021847027687</v>
      </c>
      <c r="C998">
        <v>1.1747109842025121</v>
      </c>
    </row>
    <row r="999" spans="1:3">
      <c r="A999">
        <v>0.99600000000000077</v>
      </c>
      <c r="B999">
        <v>0.93994100155851068</v>
      </c>
      <c r="C999">
        <v>1.1763182819760962</v>
      </c>
    </row>
    <row r="1000" spans="1:3">
      <c r="A1000">
        <v>0.99700000000000077</v>
      </c>
      <c r="B1000">
        <v>0.93994177438958493</v>
      </c>
      <c r="C1000">
        <v>1.1779255810887612</v>
      </c>
    </row>
    <row r="1001" spans="1:3">
      <c r="A1001">
        <v>0.99800000000000078</v>
      </c>
      <c r="B1001">
        <v>0.93994253709783471</v>
      </c>
      <c r="C1001">
        <v>1.1795328815229673</v>
      </c>
    </row>
    <row r="1002" spans="1:3">
      <c r="A1002">
        <v>0.99900000000000078</v>
      </c>
      <c r="B1002">
        <v>0.93994328981583608</v>
      </c>
      <c r="C1002">
        <v>1.1811401832614046</v>
      </c>
    </row>
    <row r="1003" spans="1:3">
      <c r="A1003">
        <v>1.0000000000000007</v>
      </c>
      <c r="B1003">
        <v>0.93994403267442928</v>
      </c>
      <c r="C1003">
        <v>1.1827474862869896</v>
      </c>
    </row>
  </sheetData>
  <mergeCells count="5">
    <mergeCell ref="F12:I12"/>
    <mergeCell ref="K12:N12"/>
    <mergeCell ref="E14:F14"/>
    <mergeCell ref="J14:K14"/>
    <mergeCell ref="F17:K20"/>
  </mergeCells>
  <phoneticPr fontId="0" type="noConversion"/>
  <pageMargins left="0.75" right="0.75" top="1" bottom="1" header="0.5" footer="0.5"/>
  <pageSetup scale="95" orientation="portrait" horizontalDpi="1200" verticalDpi="12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N2004"/>
  <sheetViews>
    <sheetView workbookViewId="0">
      <selection activeCell="A203" sqref="A203:C203"/>
    </sheetView>
  </sheetViews>
  <sheetFormatPr baseColWidth="10" defaultColWidth="8.83203125" defaultRowHeight="13"/>
  <sheetData>
    <row r="1" spans="1:14">
      <c r="A1">
        <v>2</v>
      </c>
      <c r="B1" s="1" t="s">
        <v>0</v>
      </c>
      <c r="C1">
        <v>5.0000000000000001E-4</v>
      </c>
      <c r="D1" s="3" t="s">
        <v>6</v>
      </c>
      <c r="E1">
        <v>1</v>
      </c>
      <c r="F1" s="1" t="s">
        <v>1</v>
      </c>
    </row>
    <row r="2" spans="1:14">
      <c r="A2" t="s">
        <v>2</v>
      </c>
      <c r="B2" s="2" t="s">
        <v>7</v>
      </c>
      <c r="C2" s="2" t="s">
        <v>8</v>
      </c>
      <c r="D2" s="2"/>
    </row>
    <row r="3" spans="1:14">
      <c r="A3">
        <v>0</v>
      </c>
      <c r="B3">
        <v>0.03</v>
      </c>
      <c r="C3">
        <v>0</v>
      </c>
    </row>
    <row r="4" spans="1:14">
      <c r="A4">
        <v>5.0000000000000001E-4</v>
      </c>
      <c r="B4">
        <v>3.0190228723404253E-2</v>
      </c>
      <c r="C4">
        <v>2.565E-5</v>
      </c>
    </row>
    <row r="5" spans="1:14">
      <c r="A5">
        <v>1E-3</v>
      </c>
      <c r="B5">
        <v>3.0381623660996879E-2</v>
      </c>
      <c r="C5">
        <v>5.1462645558510636E-5</v>
      </c>
    </row>
    <row r="6" spans="1:14">
      <c r="A6">
        <v>1.5E-3</v>
      </c>
      <c r="B6">
        <v>3.0574191453403406E-2</v>
      </c>
      <c r="C6">
        <v>7.743893378866297E-5</v>
      </c>
    </row>
    <row r="7" spans="1:14">
      <c r="A7">
        <v>2E-3</v>
      </c>
      <c r="B7">
        <v>3.0767938772584005E-2</v>
      </c>
      <c r="C7">
        <v>1.0357986748132288E-4</v>
      </c>
    </row>
    <row r="8" spans="1:14">
      <c r="A8">
        <v>2.5000000000000001E-3</v>
      </c>
      <c r="B8">
        <v>3.0962872321896713E-2</v>
      </c>
      <c r="C8">
        <v>1.298864551318822E-4</v>
      </c>
    </row>
    <row r="9" spans="1:14">
      <c r="A9">
        <v>3.0000000000000001E-3</v>
      </c>
      <c r="B9">
        <v>3.1158998836159534E-2</v>
      </c>
      <c r="C9">
        <v>1.5635971096710389E-4</v>
      </c>
    </row>
    <row r="10" spans="1:14">
      <c r="A10">
        <v>3.5000000000000001E-3</v>
      </c>
      <c r="B10">
        <v>3.1356325081711392E-2</v>
      </c>
      <c r="C10">
        <v>1.8300065497202028E-4</v>
      </c>
    </row>
    <row r="11" spans="1:14">
      <c r="A11">
        <v>4.0000000000000001E-3</v>
      </c>
      <c r="B11">
        <v>3.1554857856471892E-2</v>
      </c>
      <c r="C11">
        <v>2.0981031291688351E-4</v>
      </c>
    </row>
    <row r="12" spans="1:14">
      <c r="A12">
        <v>4.5000000000000005E-3</v>
      </c>
      <c r="B12">
        <v>3.1754603989999929E-2</v>
      </c>
      <c r="C12">
        <v>2.3678971638416699E-4</v>
      </c>
      <c r="F12" s="4"/>
      <c r="G12" s="5"/>
      <c r="H12" s="5"/>
      <c r="I12" s="5"/>
      <c r="K12" s="4"/>
      <c r="L12" s="5"/>
      <c r="M12" s="5"/>
      <c r="N12" s="5"/>
    </row>
    <row r="13" spans="1:14">
      <c r="A13">
        <v>5.000000000000001E-3</v>
      </c>
      <c r="B13">
        <v>3.1955570343551044E-2</v>
      </c>
      <c r="C13">
        <v>2.6393990279561695E-4</v>
      </c>
    </row>
    <row r="14" spans="1:14">
      <c r="A14">
        <v>5.5000000000000014E-3</v>
      </c>
      <c r="B14">
        <v>3.2157763810133556E-2</v>
      </c>
      <c r="C14">
        <v>2.9126191543935308E-4</v>
      </c>
      <c r="E14" s="4"/>
      <c r="F14" s="5"/>
      <c r="J14" s="4"/>
      <c r="K14" s="5"/>
    </row>
    <row r="15" spans="1:14">
      <c r="A15">
        <v>6.0000000000000019E-3</v>
      </c>
      <c r="B15">
        <v>3.2361191314563435E-2</v>
      </c>
      <c r="C15">
        <v>3.1875680349701725E-4</v>
      </c>
    </row>
    <row r="16" spans="1:14">
      <c r="A16">
        <v>6.5000000000000023E-3</v>
      </c>
      <c r="B16">
        <v>3.2565859813517867E-2</v>
      </c>
      <c r="C16">
        <v>3.4642562207096899E-4</v>
      </c>
    </row>
    <row r="17" spans="1:11">
      <c r="A17">
        <v>7.0000000000000027E-3</v>
      </c>
      <c r="B17">
        <v>3.277177629558755E-2</v>
      </c>
      <c r="C17">
        <v>3.7426943221152676E-4</v>
      </c>
      <c r="F17" s="6"/>
      <c r="G17" s="6"/>
      <c r="H17" s="6"/>
      <c r="I17" s="6"/>
      <c r="J17" s="6"/>
      <c r="K17" s="6"/>
    </row>
    <row r="18" spans="1:11">
      <c r="A18">
        <v>7.5000000000000032E-3</v>
      </c>
      <c r="B18">
        <v>3.2978947781327615E-2</v>
      </c>
      <c r="C18">
        <v>4.0228930094425412E-4</v>
      </c>
      <c r="F18" s="6"/>
      <c r="G18" s="6"/>
      <c r="H18" s="6"/>
      <c r="I18" s="6"/>
      <c r="J18" s="6"/>
      <c r="K18" s="6"/>
    </row>
    <row r="19" spans="1:11">
      <c r="A19">
        <v>8.0000000000000036E-3</v>
      </c>
      <c r="B19">
        <v>3.3187381323307223E-2</v>
      </c>
      <c r="C19">
        <v>4.3048630129728925E-4</v>
      </c>
      <c r="F19" s="6"/>
      <c r="G19" s="6"/>
      <c r="H19" s="6"/>
      <c r="I19" s="6"/>
      <c r="J19" s="6"/>
      <c r="K19" s="6"/>
    </row>
    <row r="20" spans="1:11">
      <c r="A20">
        <v>8.5000000000000041E-3</v>
      </c>
      <c r="B20">
        <v>3.3397084006157762E-2</v>
      </c>
      <c r="C20">
        <v>4.5886151232871691E-4</v>
      </c>
      <c r="F20" s="6"/>
      <c r="G20" s="6"/>
      <c r="H20" s="6"/>
      <c r="I20" s="6"/>
      <c r="J20" s="6"/>
      <c r="K20" s="6"/>
    </row>
    <row r="21" spans="1:11">
      <c r="A21">
        <v>9.0000000000000045E-3</v>
      </c>
      <c r="B21">
        <v>3.3608062946619638E-2</v>
      </c>
      <c r="C21">
        <v>4.874160191539818E-4</v>
      </c>
    </row>
    <row r="22" spans="1:11">
      <c r="A22">
        <v>9.500000000000005E-3</v>
      </c>
      <c r="B22">
        <v>3.3820325293587646E-2</v>
      </c>
      <c r="C22">
        <v>5.1615091297334162E-4</v>
      </c>
    </row>
    <row r="23" spans="1:11">
      <c r="A23">
        <v>1.0000000000000005E-2</v>
      </c>
      <c r="B23">
        <v>3.4033878228154887E-2</v>
      </c>
      <c r="C23">
        <v>5.4506729109935902E-4</v>
      </c>
    </row>
    <row r="24" spans="1:11">
      <c r="A24">
        <v>1.0500000000000006E-2</v>
      </c>
      <c r="B24">
        <v>3.4248728963655176E-2</v>
      </c>
      <c r="C24">
        <v>5.7416625698443143E-4</v>
      </c>
    </row>
    <row r="25" spans="1:11">
      <c r="A25">
        <v>1.1000000000000006E-2</v>
      </c>
      <c r="B25">
        <v>3.4464884745703979E-2</v>
      </c>
      <c r="C25">
        <v>6.034489202483566E-4</v>
      </c>
    </row>
    <row r="26" spans="1:11">
      <c r="A26">
        <v>1.1500000000000007E-2</v>
      </c>
      <c r="B26">
        <v>3.4682352852237808E-2</v>
      </c>
      <c r="C26">
        <v>6.3291639670593348E-4</v>
      </c>
    </row>
    <row r="27" spans="1:11">
      <c r="A27">
        <v>1.2000000000000007E-2</v>
      </c>
      <c r="B27">
        <v>3.4901140593552038E-2</v>
      </c>
      <c r="C27">
        <v>6.6256980839459682E-4</v>
      </c>
    </row>
    <row r="28" spans="1:11">
      <c r="A28">
        <v>1.2500000000000008E-2</v>
      </c>
      <c r="B28">
        <v>3.512125531233716E-2</v>
      </c>
      <c r="C28">
        <v>6.9241028360208384E-4</v>
      </c>
    </row>
    <row r="29" spans="1:11">
      <c r="A29">
        <v>1.3000000000000008E-2</v>
      </c>
      <c r="B29">
        <v>3.5342704383713418E-2</v>
      </c>
      <c r="C29">
        <v>7.2243895689413213E-4</v>
      </c>
    </row>
    <row r="30" spans="1:11">
      <c r="A30">
        <v>1.3500000000000009E-2</v>
      </c>
      <c r="B30">
        <v>3.5565495215263802E-2</v>
      </c>
      <c r="C30">
        <v>7.5265696914220712E-4</v>
      </c>
    </row>
    <row r="31" spans="1:11">
      <c r="A31">
        <v>1.4000000000000009E-2</v>
      </c>
      <c r="B31">
        <v>3.5789635247065389E-2</v>
      </c>
      <c r="C31">
        <v>7.8306546755125769E-4</v>
      </c>
    </row>
    <row r="32" spans="1:11">
      <c r="A32">
        <v>1.4500000000000009E-2</v>
      </c>
      <c r="B32">
        <v>3.6015131951718959E-2</v>
      </c>
      <c r="C32">
        <v>8.1366560568749862E-4</v>
      </c>
    </row>
    <row r="33" spans="1:3">
      <c r="A33">
        <v>1.500000000000001E-2</v>
      </c>
      <c r="B33">
        <v>3.624199283437695E-2</v>
      </c>
      <c r="C33">
        <v>8.444585435062183E-4</v>
      </c>
    </row>
    <row r="34" spans="1:3">
      <c r="A34">
        <v>1.550000000000001E-2</v>
      </c>
      <c r="B34">
        <v>3.6470225432769593E-2</v>
      </c>
      <c r="C34">
        <v>8.7544544737961055E-4</v>
      </c>
    </row>
    <row r="35" spans="1:3">
      <c r="A35">
        <v>1.6000000000000011E-2</v>
      </c>
      <c r="B35">
        <v>3.6699837317229325E-2</v>
      </c>
      <c r="C35">
        <v>9.0662749012462851E-4</v>
      </c>
    </row>
    <row r="36" spans="1:3">
      <c r="A36">
        <v>1.6500000000000011E-2</v>
      </c>
      <c r="B36">
        <v>3.6930836090713369E-2</v>
      </c>
      <c r="C36">
        <v>9.3800585103085961E-4</v>
      </c>
    </row>
    <row r="37" spans="1:3">
      <c r="A37">
        <v>1.7000000000000012E-2</v>
      </c>
      <c r="B37">
        <v>3.7163229388824506E-2</v>
      </c>
      <c r="C37">
        <v>9.6958171588841958E-4</v>
      </c>
    </row>
    <row r="38" spans="1:3">
      <c r="A38">
        <v>1.7500000000000012E-2</v>
      </c>
      <c r="B38">
        <v>3.7397024879829953E-2</v>
      </c>
      <c r="C38">
        <v>1.0013562770158646E-3</v>
      </c>
    </row>
    <row r="39" spans="1:3">
      <c r="A39">
        <v>1.8000000000000013E-2</v>
      </c>
      <c r="B39">
        <v>3.7632230264678372E-2</v>
      </c>
      <c r="C39">
        <v>1.0333307332881191E-3</v>
      </c>
    </row>
    <row r="40" spans="1:3">
      <c r="A40">
        <v>1.8500000000000013E-2</v>
      </c>
      <c r="B40">
        <v>3.7868853277014947E-2</v>
      </c>
      <c r="C40">
        <v>1.0655062901644191E-3</v>
      </c>
    </row>
    <row r="41" spans="1:3">
      <c r="A41">
        <v>1.9000000000000013E-2</v>
      </c>
      <c r="B41">
        <v>3.810690168319452E-2</v>
      </c>
      <c r="C41">
        <v>1.0978841597162668E-3</v>
      </c>
    </row>
    <row r="42" spans="1:3">
      <c r="A42">
        <v>1.9500000000000014E-2</v>
      </c>
      <c r="B42">
        <v>3.8346383282292743E-2</v>
      </c>
      <c r="C42">
        <v>1.1304655606553982E-3</v>
      </c>
    </row>
    <row r="43" spans="1:3">
      <c r="A43">
        <v>2.0000000000000014E-2</v>
      </c>
      <c r="B43">
        <v>3.8587305906115213E-2</v>
      </c>
      <c r="C43">
        <v>1.1632517183617584E-3</v>
      </c>
    </row>
    <row r="44" spans="1:3">
      <c r="A44">
        <v>2.0500000000000015E-2</v>
      </c>
      <c r="B44">
        <v>3.8829677419204574E-2</v>
      </c>
      <c r="C44">
        <v>1.1962438649114869E-3</v>
      </c>
    </row>
    <row r="45" spans="1:3">
      <c r="A45">
        <v>2.1000000000000015E-2</v>
      </c>
      <c r="B45">
        <v>3.9073505718845533E-2</v>
      </c>
      <c r="C45">
        <v>1.2294432391049069E-3</v>
      </c>
    </row>
    <row r="46" spans="1:3">
      <c r="A46">
        <v>2.1500000000000016E-2</v>
      </c>
      <c r="B46">
        <v>3.93187987350678E-2</v>
      </c>
      <c r="C46">
        <v>1.2628510864945198E-3</v>
      </c>
    </row>
    <row r="47" spans="1:3">
      <c r="A47">
        <v>2.2000000000000016E-2</v>
      </c>
      <c r="B47">
        <v>3.9565564430646863E-2</v>
      </c>
      <c r="C47">
        <v>1.2964686594130028E-3</v>
      </c>
    </row>
    <row r="48" spans="1:3">
      <c r="A48">
        <v>2.2500000000000017E-2</v>
      </c>
      <c r="B48">
        <v>3.9813810801102613E-2</v>
      </c>
      <c r="C48">
        <v>1.3302972170012059E-3</v>
      </c>
    </row>
    <row r="49" spans="1:3">
      <c r="A49">
        <v>2.3000000000000017E-2</v>
      </c>
      <c r="B49">
        <v>4.006354587469578E-2</v>
      </c>
      <c r="C49">
        <v>1.3643380252361486E-3</v>
      </c>
    </row>
    <row r="50" spans="1:3">
      <c r="A50">
        <v>2.3500000000000017E-2</v>
      </c>
      <c r="B50">
        <v>4.031477771242211E-2</v>
      </c>
      <c r="C50">
        <v>1.3985923569590135E-3</v>
      </c>
    </row>
    <row r="51" spans="1:3">
      <c r="A51">
        <v>2.4000000000000018E-2</v>
      </c>
      <c r="B51">
        <v>4.056751440800431E-2</v>
      </c>
      <c r="C51">
        <v>1.4330614919031343E-3</v>
      </c>
    </row>
    <row r="52" spans="1:3">
      <c r="A52">
        <v>2.4500000000000018E-2</v>
      </c>
      <c r="B52">
        <v>4.0821764087881691E-2</v>
      </c>
      <c r="C52">
        <v>1.467746716721978E-3</v>
      </c>
    </row>
    <row r="53" spans="1:3">
      <c r="A53">
        <v>2.5000000000000019E-2</v>
      </c>
      <c r="B53">
        <v>4.1077534911197457E-2</v>
      </c>
      <c r="C53">
        <v>1.502649325017117E-3</v>
      </c>
    </row>
    <row r="54" spans="1:3">
      <c r="A54">
        <v>2.5500000000000019E-2</v>
      </c>
      <c r="B54">
        <v>4.1334835069783679E-2</v>
      </c>
      <c r="C54">
        <v>1.5377706173661909E-3</v>
      </c>
    </row>
    <row r="55" spans="1:3">
      <c r="A55">
        <v>2.600000000000002E-2</v>
      </c>
      <c r="B55">
        <v>4.1593672788143833E-2</v>
      </c>
      <c r="C55">
        <v>1.573111901350856E-3</v>
      </c>
    </row>
    <row r="56" spans="1:3">
      <c r="A56">
        <v>2.650000000000002E-2</v>
      </c>
      <c r="B56">
        <v>4.1854056323432934E-2</v>
      </c>
      <c r="C56">
        <v>1.6086744915847189E-3</v>
      </c>
    </row>
    <row r="57" spans="1:3">
      <c r="A57">
        <v>2.7000000000000021E-2</v>
      </c>
      <c r="B57">
        <v>4.2115993965435194E-2</v>
      </c>
      <c r="C57">
        <v>1.6444597097412541E-3</v>
      </c>
    </row>
    <row r="58" spans="1:3">
      <c r="A58">
        <v>2.7500000000000021E-2</v>
      </c>
      <c r="B58">
        <v>4.2379494036539206E-2</v>
      </c>
      <c r="C58">
        <v>1.6804688845817011E-3</v>
      </c>
    </row>
    <row r="59" spans="1:3">
      <c r="A59">
        <v>2.8000000000000021E-2</v>
      </c>
      <c r="B59">
        <v>4.2644564891710562E-2</v>
      </c>
      <c r="C59">
        <v>1.7167033519829421E-3</v>
      </c>
    </row>
    <row r="60" spans="1:3">
      <c r="A60">
        <v>2.8500000000000022E-2</v>
      </c>
      <c r="B60">
        <v>4.2911214918461948E-2</v>
      </c>
      <c r="C60">
        <v>1.7531644549653547E-3</v>
      </c>
    </row>
    <row r="61" spans="1:3">
      <c r="A61">
        <v>2.9000000000000022E-2</v>
      </c>
      <c r="B61">
        <v>4.3179452536820588E-2</v>
      </c>
      <c r="C61">
        <v>1.7898535437206396E-3</v>
      </c>
    </row>
    <row r="62" spans="1:3">
      <c r="A62">
        <v>2.9500000000000023E-2</v>
      </c>
      <c r="B62">
        <v>4.3449286199293106E-2</v>
      </c>
      <c r="C62">
        <v>1.8267719756396212E-3</v>
      </c>
    </row>
    <row r="63" spans="1:3">
      <c r="A63">
        <v>3.0000000000000023E-2</v>
      </c>
      <c r="B63">
        <v>4.3720724390827685E-2</v>
      </c>
      <c r="C63">
        <v>1.8639211153400168E-3</v>
      </c>
    </row>
    <row r="64" spans="1:3">
      <c r="A64">
        <v>3.0500000000000024E-2</v>
      </c>
      <c r="B64">
        <v>4.3993775628773518E-2</v>
      </c>
      <c r="C64">
        <v>1.9013023346941744E-3</v>
      </c>
    </row>
    <row r="65" spans="1:3">
      <c r="A65">
        <v>3.1000000000000024E-2</v>
      </c>
      <c r="B65">
        <v>4.4268448462837527E-2</v>
      </c>
      <c r="C65">
        <v>1.9389170128567758E-3</v>
      </c>
    </row>
    <row r="66" spans="1:3">
      <c r="A66">
        <v>3.1500000000000021E-2</v>
      </c>
      <c r="B66">
        <v>4.4544751475038301E-2</v>
      </c>
      <c r="C66">
        <v>1.9767665362925018E-3</v>
      </c>
    </row>
    <row r="67" spans="1:3">
      <c r="A67">
        <v>3.2000000000000021E-2</v>
      </c>
      <c r="B67">
        <v>4.4822693279657225E-2</v>
      </c>
      <c r="C67">
        <v>2.0148522988036595E-3</v>
      </c>
    </row>
    <row r="68" spans="1:3">
      <c r="A68">
        <v>3.2500000000000022E-2</v>
      </c>
      <c r="B68">
        <v>4.5102282523186731E-2</v>
      </c>
      <c r="C68">
        <v>2.0531757015577663E-3</v>
      </c>
    </row>
    <row r="69" spans="1:3">
      <c r="A69">
        <v>3.3000000000000022E-2</v>
      </c>
      <c r="B69">
        <v>4.538352788427568E-2</v>
      </c>
      <c r="C69">
        <v>2.091738153115091E-3</v>
      </c>
    </row>
    <row r="70" spans="1:3">
      <c r="A70">
        <v>3.3500000000000023E-2</v>
      </c>
      <c r="B70">
        <v>4.5666438073671822E-2</v>
      </c>
      <c r="C70">
        <v>2.1305410694561467E-3</v>
      </c>
    </row>
    <row r="71" spans="1:3">
      <c r="A71">
        <v>3.4000000000000023E-2</v>
      </c>
      <c r="B71">
        <v>4.5951021834161283E-2</v>
      </c>
      <c r="C71">
        <v>2.1695858740091362E-3</v>
      </c>
    </row>
    <row r="72" spans="1:3">
      <c r="A72">
        <v>3.4500000000000024E-2</v>
      </c>
      <c r="B72">
        <v>4.6237287940505037E-2</v>
      </c>
      <c r="C72">
        <v>2.208873997677344E-3</v>
      </c>
    </row>
    <row r="73" spans="1:3">
      <c r="A73">
        <v>3.5000000000000024E-2</v>
      </c>
      <c r="B73">
        <v>4.6525245199372352E-2</v>
      </c>
      <c r="C73">
        <v>2.2484068788664758E-3</v>
      </c>
    </row>
    <row r="74" spans="1:3">
      <c r="A74">
        <v>3.5500000000000025E-2</v>
      </c>
      <c r="B74">
        <v>4.6814902449271174E-2</v>
      </c>
      <c r="C74">
        <v>2.2881859635119389E-3</v>
      </c>
    </row>
    <row r="75" spans="1:3">
      <c r="A75">
        <v>3.6000000000000025E-2</v>
      </c>
      <c r="B75">
        <v>4.7106268560475346E-2</v>
      </c>
      <c r="C75">
        <v>2.3282127051060656E-3</v>
      </c>
    </row>
    <row r="76" spans="1:3">
      <c r="A76">
        <v>3.6500000000000025E-2</v>
      </c>
      <c r="B76">
        <v>4.7399352434948715E-2</v>
      </c>
      <c r="C76">
        <v>2.3684885647252719E-3</v>
      </c>
    </row>
    <row r="77" spans="1:3">
      <c r="A77">
        <v>3.7000000000000026E-2</v>
      </c>
      <c r="B77">
        <v>4.7694163006266027E-2</v>
      </c>
      <c r="C77">
        <v>2.4090150110571531E-3</v>
      </c>
    </row>
    <row r="78" spans="1:3">
      <c r="A78">
        <v>3.7500000000000026E-2</v>
      </c>
      <c r="B78">
        <v>4.7990709239530596E-2</v>
      </c>
      <c r="C78">
        <v>2.4497935204275106E-3</v>
      </c>
    </row>
    <row r="79" spans="1:3">
      <c r="A79">
        <v>3.8000000000000027E-2</v>
      </c>
      <c r="B79">
        <v>4.8289000131288666E-2</v>
      </c>
      <c r="C79">
        <v>2.4908255768273093E-3</v>
      </c>
    </row>
    <row r="80" spans="1:3">
      <c r="A80">
        <v>3.8500000000000027E-2</v>
      </c>
      <c r="B80">
        <v>4.8589044709440518E-2</v>
      </c>
      <c r="C80">
        <v>2.5321126719395613E-3</v>
      </c>
    </row>
    <row r="81" spans="1:3">
      <c r="A81">
        <v>3.9000000000000028E-2</v>
      </c>
      <c r="B81">
        <v>4.889085203314817E-2</v>
      </c>
      <c r="C81">
        <v>2.5736563051661329E-3</v>
      </c>
    </row>
    <row r="82" spans="1:3">
      <c r="A82">
        <v>3.9500000000000028E-2</v>
      </c>
      <c r="B82">
        <v>4.9194431192739703E-2</v>
      </c>
      <c r="C82">
        <v>2.6154579836544746E-3</v>
      </c>
    </row>
    <row r="83" spans="1:3">
      <c r="A83">
        <v>4.0000000000000029E-2</v>
      </c>
      <c r="B83">
        <v>4.9499791309610158E-2</v>
      </c>
      <c r="C83">
        <v>2.6575192223242672E-3</v>
      </c>
    </row>
    <row r="84" spans="1:3">
      <c r="A84">
        <v>4.0500000000000029E-2</v>
      </c>
      <c r="B84">
        <v>4.9806941536118955E-2</v>
      </c>
      <c r="C84">
        <v>2.6998415438939838E-3</v>
      </c>
    </row>
    <row r="85" spans="1:3">
      <c r="A85">
        <v>4.1000000000000029E-2</v>
      </c>
      <c r="B85">
        <v>5.0115891055483787E-2</v>
      </c>
      <c r="C85">
        <v>2.7424264789073657E-3</v>
      </c>
    </row>
    <row r="86" spans="1:3">
      <c r="A86">
        <v>4.150000000000003E-2</v>
      </c>
      <c r="B86">
        <v>5.0426649081670966E-2</v>
      </c>
      <c r="C86">
        <v>2.7852755657598043E-3</v>
      </c>
    </row>
    <row r="87" spans="1:3">
      <c r="A87">
        <v>4.200000000000003E-2</v>
      </c>
      <c r="B87">
        <v>5.0739224859282166E-2</v>
      </c>
      <c r="C87">
        <v>2.828390350724633E-3</v>
      </c>
    </row>
    <row r="88" spans="1:3">
      <c r="A88">
        <v>4.2500000000000031E-2</v>
      </c>
      <c r="B88">
        <v>5.1053627663437538E-2</v>
      </c>
      <c r="C88">
        <v>2.8717723879793191E-3</v>
      </c>
    </row>
    <row r="89" spans="1:3">
      <c r="A89">
        <v>4.3000000000000031E-2</v>
      </c>
      <c r="B89">
        <v>5.136986679965512E-2</v>
      </c>
      <c r="C89">
        <v>2.9154232396315584E-3</v>
      </c>
    </row>
    <row r="90" spans="1:3">
      <c r="A90">
        <v>4.3500000000000032E-2</v>
      </c>
      <c r="B90">
        <v>5.1687951603726537E-2</v>
      </c>
      <c r="C90">
        <v>2.9593444757452635E-3</v>
      </c>
    </row>
    <row r="91" spans="1:3">
      <c r="A91">
        <v>4.4000000000000032E-2</v>
      </c>
      <c r="B91">
        <v>5.2007891441588947E-2</v>
      </c>
      <c r="C91">
        <v>3.0035376743664495E-3</v>
      </c>
    </row>
    <row r="92" spans="1:3">
      <c r="A92">
        <v>4.4500000000000033E-2</v>
      </c>
      <c r="B92">
        <v>5.2329695709193151E-2</v>
      </c>
      <c r="C92">
        <v>3.0480044215490079E-3</v>
      </c>
    </row>
    <row r="93" spans="1:3">
      <c r="A93">
        <v>4.5000000000000033E-2</v>
      </c>
      <c r="B93">
        <v>5.2653373832367879E-2</v>
      </c>
      <c r="C93">
        <v>3.0927463113803681E-3</v>
      </c>
    </row>
    <row r="94" spans="1:3">
      <c r="A94">
        <v>4.5500000000000033E-2</v>
      </c>
      <c r="B94">
        <v>5.2978935266680155E-2</v>
      </c>
      <c r="C94">
        <v>3.1377649460070426E-3</v>
      </c>
    </row>
    <row r="95" spans="1:3">
      <c r="A95">
        <v>4.6000000000000034E-2</v>
      </c>
      <c r="B95">
        <v>5.3306389497291759E-2</v>
      </c>
      <c r="C95">
        <v>3.1830619356600543E-3</v>
      </c>
    </row>
    <row r="96" spans="1:3">
      <c r="A96">
        <v>4.6500000000000034E-2</v>
      </c>
      <c r="B96">
        <v>5.3635746038811674E-2</v>
      </c>
      <c r="C96">
        <v>3.2286388986802386E-3</v>
      </c>
    </row>
    <row r="97" spans="1:3">
      <c r="A97">
        <v>4.7000000000000035E-2</v>
      </c>
      <c r="B97">
        <v>5.3967014435144546E-2</v>
      </c>
      <c r="C97">
        <v>3.2744974615434227E-3</v>
      </c>
    </row>
    <row r="98" spans="1:3">
      <c r="A98">
        <v>4.7500000000000035E-2</v>
      </c>
      <c r="B98">
        <v>5.430020425933503E-2</v>
      </c>
      <c r="C98">
        <v>3.3206392588854714E-3</v>
      </c>
    </row>
    <row r="99" spans="1:3">
      <c r="A99">
        <v>4.8000000000000036E-2</v>
      </c>
      <c r="B99">
        <v>5.4635325113408073E-2</v>
      </c>
      <c r="C99">
        <v>3.3670659335272028E-3</v>
      </c>
    </row>
    <row r="100" spans="1:3">
      <c r="A100">
        <v>4.8500000000000036E-2</v>
      </c>
      <c r="B100">
        <v>5.4972386628205021E-2</v>
      </c>
      <c r="C100">
        <v>3.4137791364991666E-3</v>
      </c>
    </row>
    <row r="101" spans="1:3">
      <c r="A101">
        <v>4.9000000000000037E-2</v>
      </c>
      <c r="B101">
        <v>5.5311398463215526E-2</v>
      </c>
      <c r="C101">
        <v>3.4607805270662818E-3</v>
      </c>
    </row>
    <row r="102" spans="1:3">
      <c r="A102">
        <v>4.9500000000000037E-2</v>
      </c>
      <c r="B102">
        <v>5.5652370306405206E-2</v>
      </c>
      <c r="C102">
        <v>3.5080717727523311E-3</v>
      </c>
    </row>
    <row r="103" spans="1:3">
      <c r="A103">
        <v>5.0000000000000037E-2</v>
      </c>
      <c r="B103">
        <v>5.5995311874039048E-2</v>
      </c>
      <c r="C103">
        <v>3.5556545493643076E-3</v>
      </c>
    </row>
    <row r="104" spans="1:3">
      <c r="A104">
        <v>5.0500000000000038E-2</v>
      </c>
      <c r="B104">
        <v>5.6340232910500436E-2</v>
      </c>
      <c r="C104">
        <v>3.603530541016611E-3</v>
      </c>
    </row>
    <row r="105" spans="1:3">
      <c r="A105">
        <v>5.1000000000000038E-2</v>
      </c>
      <c r="B105">
        <v>5.6687143188105832E-2</v>
      </c>
      <c r="C105">
        <v>3.6517014401550888E-3</v>
      </c>
    </row>
    <row r="106" spans="1:3">
      <c r="A106">
        <v>5.1500000000000039E-2</v>
      </c>
      <c r="B106">
        <v>5.7036052506915021E-2</v>
      </c>
      <c r="C106">
        <v>3.7001689475809193E-3</v>
      </c>
    </row>
    <row r="107" spans="1:3">
      <c r="A107">
        <v>5.2000000000000039E-2</v>
      </c>
      <c r="B107">
        <v>5.7386970694536917E-2</v>
      </c>
      <c r="C107">
        <v>3.7489347724743317E-3</v>
      </c>
    </row>
    <row r="108" spans="1:3">
      <c r="A108">
        <v>5.250000000000004E-2</v>
      </c>
      <c r="B108">
        <v>5.7739907605930819E-2</v>
      </c>
      <c r="C108">
        <v>3.7980006324181605E-3</v>
      </c>
    </row>
    <row r="109" spans="1:3">
      <c r="A109">
        <v>5.300000000000004E-2</v>
      </c>
      <c r="B109">
        <v>5.809487312320314E-2</v>
      </c>
      <c r="C109">
        <v>3.8473682534212314E-3</v>
      </c>
    </row>
    <row r="110" spans="1:3">
      <c r="A110">
        <v>5.3500000000000041E-2</v>
      </c>
      <c r="B110">
        <v>5.8451877155399519E-2</v>
      </c>
      <c r="C110">
        <v>3.8970393699415701E-3</v>
      </c>
    </row>
    <row r="111" spans="1:3">
      <c r="A111">
        <v>5.4000000000000041E-2</v>
      </c>
      <c r="B111">
        <v>5.8810929638292299E-2</v>
      </c>
      <c r="C111">
        <v>3.9470157249094371E-3</v>
      </c>
    </row>
    <row r="112" spans="1:3">
      <c r="A112">
        <v>5.4500000000000041E-2</v>
      </c>
      <c r="B112">
        <v>5.9172040534163299E-2</v>
      </c>
      <c r="C112">
        <v>3.9972990697501772E-3</v>
      </c>
    </row>
    <row r="113" spans="1:3">
      <c r="A113">
        <v>5.5000000000000042E-2</v>
      </c>
      <c r="B113">
        <v>5.9535219831581859E-2</v>
      </c>
      <c r="C113">
        <v>4.0478911644068871E-3</v>
      </c>
    </row>
    <row r="114" spans="1:3">
      <c r="A114">
        <v>5.5500000000000042E-2</v>
      </c>
      <c r="B114">
        <v>5.9900477545178098E-2</v>
      </c>
      <c r="C114">
        <v>4.0987937773628892E-3</v>
      </c>
    </row>
    <row r="115" spans="1:3">
      <c r="A115">
        <v>5.6000000000000043E-2</v>
      </c>
      <c r="B115">
        <v>6.0267823715411332E-2</v>
      </c>
      <c r="C115">
        <v>4.1500086856640162E-3</v>
      </c>
    </row>
    <row r="116" spans="1:3">
      <c r="A116">
        <v>5.6500000000000043E-2</v>
      </c>
      <c r="B116">
        <v>6.0637268408333639E-2</v>
      </c>
      <c r="C116">
        <v>4.2015376749406927E-3</v>
      </c>
    </row>
    <row r="117" spans="1:3">
      <c r="A117">
        <v>5.7000000000000044E-2</v>
      </c>
      <c r="B117">
        <v>6.100882171534848E-2</v>
      </c>
      <c r="C117">
        <v>4.2533825394298177E-3</v>
      </c>
    </row>
    <row r="118" spans="1:3">
      <c r="A118">
        <v>5.7500000000000044E-2</v>
      </c>
      <c r="B118">
        <v>6.1382493752964361E-2</v>
      </c>
      <c r="C118">
        <v>4.3055450819964409E-3</v>
      </c>
    </row>
    <row r="119" spans="1:3">
      <c r="A119">
        <v>5.8000000000000045E-2</v>
      </c>
      <c r="B119">
        <v>6.1758294662543484E-2</v>
      </c>
      <c r="C119">
        <v>4.3580271141552256E-3</v>
      </c>
    </row>
    <row r="120" spans="1:3">
      <c r="A120">
        <v>5.8500000000000045E-2</v>
      </c>
      <c r="B120">
        <v>6.2136234610045325E-2</v>
      </c>
      <c r="C120">
        <v>4.4108304560917001E-3</v>
      </c>
    </row>
    <row r="121" spans="1:3">
      <c r="A121">
        <v>5.9000000000000045E-2</v>
      </c>
      <c r="B121">
        <v>6.2516323785765146E-2</v>
      </c>
      <c r="C121">
        <v>4.4639569366832889E-3</v>
      </c>
    </row>
    <row r="122" spans="1:3">
      <c r="A122">
        <v>5.9500000000000046E-2</v>
      </c>
      <c r="B122">
        <v>6.2898572404067279E-2</v>
      </c>
      <c r="C122">
        <v>4.5174083935201181E-3</v>
      </c>
    </row>
    <row r="123" spans="1:3">
      <c r="A123">
        <v>6.0000000000000046E-2</v>
      </c>
      <c r="B123">
        <v>6.3282990703113301E-2</v>
      </c>
      <c r="C123">
        <v>4.571186672925596E-3</v>
      </c>
    </row>
    <row r="124" spans="1:3">
      <c r="A124">
        <v>6.0500000000000047E-2</v>
      </c>
      <c r="B124">
        <v>6.3669588944584896E-2</v>
      </c>
      <c r="C124">
        <v>4.6252936299767582E-3</v>
      </c>
    </row>
    <row r="125" spans="1:3">
      <c r="A125">
        <v>6.1000000000000047E-2</v>
      </c>
      <c r="B125">
        <v>6.4058377413401466E-2</v>
      </c>
      <c r="C125">
        <v>4.6797311285243781E-3</v>
      </c>
    </row>
    <row r="126" spans="1:3">
      <c r="A126">
        <v>6.1500000000000048E-2</v>
      </c>
      <c r="B126">
        <v>6.4449366417432347E-2</v>
      </c>
      <c r="C126">
        <v>4.7345010412128364E-3</v>
      </c>
    </row>
    <row r="127" spans="1:3">
      <c r="A127">
        <v>6.2000000000000048E-2</v>
      </c>
      <c r="B127">
        <v>6.4842566287203723E-2</v>
      </c>
      <c r="C127">
        <v>4.7896052494997409E-3</v>
      </c>
    </row>
    <row r="128" spans="1:3">
      <c r="A128">
        <v>6.2500000000000042E-2</v>
      </c>
      <c r="B128">
        <v>6.5237987375600062E-2</v>
      </c>
      <c r="C128">
        <v>4.8450456436752998E-3</v>
      </c>
    </row>
    <row r="129" spans="1:3">
      <c r="A129">
        <v>6.3000000000000042E-2</v>
      </c>
      <c r="B129">
        <v>6.5635640057560063E-2</v>
      </c>
      <c r="C129">
        <v>4.9008241228814375E-3</v>
      </c>
    </row>
    <row r="130" spans="1:3">
      <c r="A130">
        <v>6.3500000000000043E-2</v>
      </c>
      <c r="B130">
        <v>6.6035534729767115E-2</v>
      </c>
      <c r="C130">
        <v>4.9569425951306511E-3</v>
      </c>
    </row>
    <row r="131" spans="1:3">
      <c r="A131">
        <v>6.4000000000000043E-2</v>
      </c>
      <c r="B131">
        <v>6.6437681810334159E-2</v>
      </c>
      <c r="C131">
        <v>5.0134029773246016E-3</v>
      </c>
    </row>
    <row r="132" spans="1:3">
      <c r="A132">
        <v>6.4500000000000043E-2</v>
      </c>
      <c r="B132">
        <v>6.6842091738482948E-2</v>
      </c>
      <c r="C132">
        <v>5.0702071952724373E-3</v>
      </c>
    </row>
    <row r="133" spans="1:3">
      <c r="A133">
        <v>6.5000000000000044E-2</v>
      </c>
      <c r="B133">
        <v>6.7248774974217621E-2</v>
      </c>
      <c r="C133">
        <v>5.1273571837088406E-3</v>
      </c>
    </row>
    <row r="134" spans="1:3">
      <c r="A134">
        <v>6.5500000000000044E-2</v>
      </c>
      <c r="B134">
        <v>6.765774199799264E-2</v>
      </c>
      <c r="C134">
        <v>5.1848548863117965E-3</v>
      </c>
    </row>
    <row r="135" spans="1:3">
      <c r="A135">
        <v>6.6000000000000045E-2</v>
      </c>
      <c r="B135">
        <v>6.8069003310374868E-2</v>
      </c>
      <c r="C135">
        <v>5.2427022557200807E-3</v>
      </c>
    </row>
    <row r="136" spans="1:3">
      <c r="A136">
        <v>6.6500000000000045E-2</v>
      </c>
      <c r="B136">
        <v>6.8482569431699919E-2</v>
      </c>
      <c r="C136">
        <v>5.3009012535504508E-3</v>
      </c>
    </row>
    <row r="137" spans="1:3">
      <c r="A137">
        <v>6.7000000000000046E-2</v>
      </c>
      <c r="B137">
        <v>6.8898450901722669E-2</v>
      </c>
      <c r="C137">
        <v>5.359453850414554E-3</v>
      </c>
    </row>
    <row r="138" spans="1:3">
      <c r="A138">
        <v>6.7500000000000046E-2</v>
      </c>
      <c r="B138">
        <v>6.9316658279261825E-2</v>
      </c>
      <c r="C138">
        <v>5.4183620259355266E-3</v>
      </c>
    </row>
    <row r="139" spans="1:3">
      <c r="A139">
        <v>6.8000000000000047E-2</v>
      </c>
      <c r="B139">
        <v>6.9737202141838567E-2</v>
      </c>
      <c r="C139">
        <v>5.4776277687642958E-3</v>
      </c>
    </row>
    <row r="140" spans="1:3">
      <c r="A140">
        <v>6.8500000000000047E-2</v>
      </c>
      <c r="B140">
        <v>7.0160093085309266E-2</v>
      </c>
      <c r="C140">
        <v>5.5372530765955674E-3</v>
      </c>
    </row>
    <row r="141" spans="1:3">
      <c r="A141">
        <v>6.9000000000000047E-2</v>
      </c>
      <c r="B141">
        <v>7.0585341723492095E-2</v>
      </c>
      <c r="C141">
        <v>5.5972399561835069E-3</v>
      </c>
    </row>
    <row r="142" spans="1:3">
      <c r="A142">
        <v>6.9500000000000048E-2</v>
      </c>
      <c r="B142">
        <v>7.1012958687787606E-2</v>
      </c>
      <c r="C142">
        <v>5.657590423357093E-3</v>
      </c>
    </row>
    <row r="143" spans="1:3">
      <c r="A143">
        <v>7.0000000000000048E-2</v>
      </c>
      <c r="B143">
        <v>7.1442954626793218E-2</v>
      </c>
      <c r="C143">
        <v>5.7183065030351511E-3</v>
      </c>
    </row>
    <row r="144" spans="1:3">
      <c r="A144">
        <v>7.0500000000000049E-2</v>
      </c>
      <c r="B144">
        <v>7.187534020591145E-2</v>
      </c>
      <c r="C144">
        <v>5.779390229241059E-3</v>
      </c>
    </row>
    <row r="145" spans="1:3">
      <c r="A145">
        <v>7.1000000000000049E-2</v>
      </c>
      <c r="B145">
        <v>7.2310126106952047E-2</v>
      </c>
      <c r="C145">
        <v>5.8408436451171135E-3</v>
      </c>
    </row>
    <row r="146" spans="1:3">
      <c r="A146">
        <v>7.150000000000005E-2</v>
      </c>
      <c r="B146">
        <v>7.2747323027727795E-2</v>
      </c>
      <c r="C146">
        <v>5.9026688029385575E-3</v>
      </c>
    </row>
    <row r="147" spans="1:3">
      <c r="A147">
        <v>7.200000000000005E-2</v>
      </c>
      <c r="B147">
        <v>7.3186941681644052E-2</v>
      </c>
      <c r="C147">
        <v>5.9648677641272645E-3</v>
      </c>
    </row>
    <row r="148" spans="1:3">
      <c r="A148">
        <v>7.2500000000000051E-2</v>
      </c>
      <c r="B148">
        <v>7.3628992797281939E-2</v>
      </c>
      <c r="C148">
        <v>6.0274425992650699E-3</v>
      </c>
    </row>
    <row r="149" spans="1:3">
      <c r="A149">
        <v>7.3000000000000051E-2</v>
      </c>
      <c r="B149">
        <v>7.4073487117975151E-2</v>
      </c>
      <c r="C149">
        <v>6.0903953881067457E-3</v>
      </c>
    </row>
    <row r="150" spans="1:3">
      <c r="A150">
        <v>7.3500000000000051E-2</v>
      </c>
      <c r="B150">
        <v>7.4520435401380328E-2</v>
      </c>
      <c r="C150">
        <v>6.1537282195926147E-3</v>
      </c>
    </row>
    <row r="151" spans="1:3">
      <c r="A151">
        <v>7.4000000000000052E-2</v>
      </c>
      <c r="B151">
        <v>7.4969848419040974E-2</v>
      </c>
      <c r="C151">
        <v>6.2174431918607951E-3</v>
      </c>
    </row>
    <row r="152" spans="1:3">
      <c r="A152">
        <v>7.4500000000000052E-2</v>
      </c>
      <c r="B152">
        <v>7.5421736955944813E-2</v>
      </c>
      <c r="C152">
        <v>6.2815424122590752E-3</v>
      </c>
    </row>
    <row r="153" spans="1:3">
      <c r="A153">
        <v>7.5000000000000053E-2</v>
      </c>
      <c r="B153">
        <v>7.5876111810074642E-2</v>
      </c>
      <c r="C153">
        <v>6.3460279973564081E-3</v>
      </c>
    </row>
    <row r="154" spans="1:3">
      <c r="A154">
        <v>7.5500000000000053E-2</v>
      </c>
      <c r="B154">
        <v>7.633298379195258E-2</v>
      </c>
      <c r="C154">
        <v>6.4109020729540217E-3</v>
      </c>
    </row>
    <row r="155" spans="1:3">
      <c r="A155">
        <v>7.6000000000000054E-2</v>
      </c>
      <c r="B155">
        <v>7.6792363724177623E-2</v>
      </c>
      <c r="C155">
        <v>6.4761667740961416E-3</v>
      </c>
    </row>
    <row r="156" spans="1:3">
      <c r="A156">
        <v>7.6500000000000054E-2</v>
      </c>
      <c r="B156">
        <v>7.7254262440956553E-2</v>
      </c>
      <c r="C156">
        <v>6.5418242450803136E-3</v>
      </c>
    </row>
    <row r="157" spans="1:3">
      <c r="A157">
        <v>7.7000000000000055E-2</v>
      </c>
      <c r="B157">
        <v>7.7718690787628122E-2</v>
      </c>
      <c r="C157">
        <v>6.607876639467331E-3</v>
      </c>
    </row>
    <row r="158" spans="1:3">
      <c r="A158">
        <v>7.7500000000000055E-2</v>
      </c>
      <c r="B158">
        <v>7.8185659620180467E-2</v>
      </c>
      <c r="C158">
        <v>6.6743261200907528E-3</v>
      </c>
    </row>
    <row r="159" spans="1:3">
      <c r="A159">
        <v>7.8000000000000055E-2</v>
      </c>
      <c r="B159">
        <v>7.8655179804761707E-2</v>
      </c>
      <c r="C159">
        <v>6.7411748590660075E-3</v>
      </c>
    </row>
    <row r="160" spans="1:3">
      <c r="A160">
        <v>7.8500000000000056E-2</v>
      </c>
      <c r="B160">
        <v>7.9127262217183664E-2</v>
      </c>
      <c r="C160">
        <v>6.8084250377990789E-3</v>
      </c>
    </row>
    <row r="161" spans="1:3">
      <c r="A161">
        <v>7.9000000000000056E-2</v>
      </c>
      <c r="B161">
        <v>7.960191774241876E-2</v>
      </c>
      <c r="C161">
        <v>6.8760788469947711E-3</v>
      </c>
    </row>
    <row r="162" spans="1:3">
      <c r="A162">
        <v>7.9500000000000057E-2</v>
      </c>
      <c r="B162">
        <v>8.0079157274089929E-2</v>
      </c>
      <c r="C162">
        <v>6.9441384866645393E-3</v>
      </c>
    </row>
    <row r="163" spans="1:3">
      <c r="A163">
        <v>8.0000000000000057E-2</v>
      </c>
      <c r="B163">
        <v>8.0558991713953601E-2</v>
      </c>
      <c r="C163">
        <v>7.0126061661338864E-3</v>
      </c>
    </row>
    <row r="164" spans="1:3">
      <c r="A164">
        <v>8.0500000000000058E-2</v>
      </c>
      <c r="B164">
        <v>8.1041431971375644E-2</v>
      </c>
      <c r="C164">
        <v>7.0814841040493168E-3</v>
      </c>
    </row>
    <row r="165" spans="1:3">
      <c r="A165">
        <v>8.1000000000000058E-2</v>
      </c>
      <c r="B165">
        <v>8.1526488962800264E-2</v>
      </c>
      <c r="C165">
        <v>7.1507745283848432E-3</v>
      </c>
    </row>
    <row r="166" spans="1:3">
      <c r="A166">
        <v>8.1500000000000059E-2</v>
      </c>
      <c r="B166">
        <v>8.2014173611211882E-2</v>
      </c>
      <c r="C166">
        <v>7.2204796764480375E-3</v>
      </c>
    </row>
    <row r="167" spans="1:3">
      <c r="A167">
        <v>8.2000000000000059E-2</v>
      </c>
      <c r="B167">
        <v>8.2504496845589789E-2</v>
      </c>
      <c r="C167">
        <v>7.2906017948856233E-3</v>
      </c>
    </row>
    <row r="168" spans="1:3">
      <c r="A168">
        <v>8.2500000000000059E-2</v>
      </c>
      <c r="B168">
        <v>8.2997469600355714E-2</v>
      </c>
      <c r="C168">
        <v>7.3611431396886024E-3</v>
      </c>
    </row>
    <row r="169" spans="1:3">
      <c r="A169">
        <v>8.300000000000006E-2</v>
      </c>
      <c r="B169">
        <v>8.3493102814814202E-2</v>
      </c>
      <c r="C169">
        <v>7.4321059761969068E-3</v>
      </c>
    </row>
    <row r="170" spans="1:3">
      <c r="A170">
        <v>8.350000000000006E-2</v>
      </c>
      <c r="B170">
        <v>8.3991407432585735E-2</v>
      </c>
      <c r="C170">
        <v>7.5034925791035729E-3</v>
      </c>
    </row>
    <row r="171" spans="1:3">
      <c r="A171">
        <v>8.4000000000000061E-2</v>
      </c>
      <c r="B171">
        <v>8.4492394401032553E-2</v>
      </c>
      <c r="C171">
        <v>7.5753052324584336E-3</v>
      </c>
    </row>
    <row r="172" spans="1:3">
      <c r="A172">
        <v>8.4500000000000061E-2</v>
      </c>
      <c r="B172">
        <v>8.4996074670677282E-2</v>
      </c>
      <c r="C172">
        <v>7.6475462296713165E-3</v>
      </c>
    </row>
    <row r="173" spans="1:3">
      <c r="A173">
        <v>8.5000000000000062E-2</v>
      </c>
      <c r="B173">
        <v>8.5502459194614133E-2</v>
      </c>
      <c r="C173">
        <v>7.7202178735147455E-3</v>
      </c>
    </row>
    <row r="174" spans="1:3">
      <c r="A174">
        <v>8.5500000000000062E-2</v>
      </c>
      <c r="B174">
        <v>8.6011558927912748E-2</v>
      </c>
      <c r="C174">
        <v>7.7933224761261403E-3</v>
      </c>
    </row>
    <row r="175" spans="1:3">
      <c r="A175">
        <v>8.6000000000000063E-2</v>
      </c>
      <c r="B175">
        <v>8.6523384827014702E-2</v>
      </c>
      <c r="C175">
        <v>7.8668623590095049E-3</v>
      </c>
    </row>
    <row r="176" spans="1:3">
      <c r="A176">
        <v>8.6500000000000063E-2</v>
      </c>
      <c r="B176">
        <v>8.7037947849122499E-2</v>
      </c>
      <c r="C176">
        <v>7.940839853036603E-3</v>
      </c>
    </row>
    <row r="177" spans="1:3">
      <c r="A177">
        <v>8.7000000000000063E-2</v>
      </c>
      <c r="B177">
        <v>8.7555258951581158E-2</v>
      </c>
      <c r="C177">
        <v>8.015257298447603E-3</v>
      </c>
    </row>
    <row r="178" spans="1:3">
      <c r="A178">
        <v>8.7500000000000064E-2</v>
      </c>
      <c r="B178">
        <v>8.8075329091252291E-2</v>
      </c>
      <c r="C178">
        <v>8.0901170448512052E-3</v>
      </c>
    </row>
    <row r="179" spans="1:3">
      <c r="A179">
        <v>8.8000000000000064E-2</v>
      </c>
      <c r="B179">
        <v>8.8598169223880641E-2</v>
      </c>
      <c r="C179">
        <v>8.1654214512242255E-3</v>
      </c>
    </row>
    <row r="180" spans="1:3">
      <c r="A180">
        <v>8.8500000000000065E-2</v>
      </c>
      <c r="B180">
        <v>8.9123790303453077E-2</v>
      </c>
      <c r="C180">
        <v>8.2411728859106432E-3</v>
      </c>
    </row>
    <row r="181" spans="1:3">
      <c r="A181">
        <v>8.9000000000000065E-2</v>
      </c>
      <c r="B181">
        <v>8.9652203281550005E-2</v>
      </c>
      <c r="C181">
        <v>8.3173737266200951E-3</v>
      </c>
    </row>
    <row r="182" spans="1:3">
      <c r="A182">
        <v>8.9500000000000066E-2</v>
      </c>
      <c r="B182">
        <v>9.0183419106689158E-2</v>
      </c>
      <c r="C182">
        <v>8.39402636042582E-3</v>
      </c>
    </row>
    <row r="183" spans="1:3">
      <c r="A183">
        <v>9.0000000000000066E-2</v>
      </c>
      <c r="B183">
        <v>9.0717448723661789E-2</v>
      </c>
      <c r="C183">
        <v>8.4711331837620391E-3</v>
      </c>
    </row>
    <row r="184" spans="1:3">
      <c r="A184">
        <v>9.0500000000000067E-2</v>
      </c>
      <c r="B184">
        <v>9.1254303072861143E-2</v>
      </c>
      <c r="C184">
        <v>8.5486966024207692E-3</v>
      </c>
    </row>
    <row r="185" spans="1:3">
      <c r="A185">
        <v>9.1000000000000067E-2</v>
      </c>
      <c r="B185">
        <v>9.1793993089603274E-2</v>
      </c>
      <c r="C185">
        <v>8.6267190315480659E-3</v>
      </c>
    </row>
    <row r="186" spans="1:3">
      <c r="A186">
        <v>9.1500000000000067E-2</v>
      </c>
      <c r="B186">
        <v>9.233652970344014E-2</v>
      </c>
      <c r="C186">
        <v>8.7052028956396774E-3</v>
      </c>
    </row>
    <row r="187" spans="1:3">
      <c r="A187">
        <v>9.2000000000000068E-2</v>
      </c>
      <c r="B187">
        <v>9.2881923837464936E-2</v>
      </c>
      <c r="C187">
        <v>8.7841506285361182E-3</v>
      </c>
    </row>
    <row r="188" spans="1:3">
      <c r="A188">
        <v>9.2500000000000068E-2</v>
      </c>
      <c r="B188">
        <v>9.3430186407609736E-2</v>
      </c>
      <c r="C188">
        <v>8.863564673417151E-3</v>
      </c>
    </row>
    <row r="189" spans="1:3">
      <c r="A189">
        <v>9.3000000000000069E-2</v>
      </c>
      <c r="B189">
        <v>9.3981328321935273E-2</v>
      </c>
      <c r="C189">
        <v>8.9434474827956578E-3</v>
      </c>
    </row>
    <row r="190" spans="1:3">
      <c r="A190">
        <v>9.3500000000000069E-2</v>
      </c>
      <c r="B190">
        <v>9.4535360479912914E-2</v>
      </c>
      <c r="C190">
        <v>9.0238015185109127E-3</v>
      </c>
    </row>
    <row r="191" spans="1:3">
      <c r="A191">
        <v>9.400000000000007E-2</v>
      </c>
      <c r="B191">
        <v>9.5092293771698908E-2</v>
      </c>
      <c r="C191">
        <v>9.1046292517212388E-3</v>
      </c>
    </row>
    <row r="192" spans="1:3">
      <c r="A192">
        <v>9.450000000000007E-2</v>
      </c>
      <c r="B192">
        <v>9.5652139077400666E-2</v>
      </c>
      <c r="C192">
        <v>9.1859331628960407E-3</v>
      </c>
    </row>
    <row r="193" spans="1:3">
      <c r="A193">
        <v>9.500000000000007E-2</v>
      </c>
      <c r="B193">
        <v>9.6214907266335262E-2</v>
      </c>
      <c r="C193">
        <v>9.2677157418072191E-3</v>
      </c>
    </row>
    <row r="194" spans="1:3">
      <c r="A194">
        <v>9.5500000000000071E-2</v>
      </c>
      <c r="B194">
        <v>9.678060919628001E-2</v>
      </c>
      <c r="C194">
        <v>9.3499794875199355E-3</v>
      </c>
    </row>
    <row r="195" spans="1:3">
      <c r="A195">
        <v>9.6000000000000071E-2</v>
      </c>
      <c r="B195">
        <v>9.7349255712715174E-2</v>
      </c>
      <c r="C195">
        <v>9.4327269083827551E-3</v>
      </c>
    </row>
    <row r="196" spans="1:3">
      <c r="A196">
        <v>9.6500000000000072E-2</v>
      </c>
      <c r="B196">
        <v>9.7920857648058759E-2</v>
      </c>
      <c r="C196">
        <v>9.5159605220171261E-3</v>
      </c>
    </row>
    <row r="197" spans="1:3">
      <c r="A197">
        <v>9.7000000000000072E-2</v>
      </c>
      <c r="B197">
        <v>9.8495425820893351E-2</v>
      </c>
      <c r="C197">
        <v>9.5996828553062165E-3</v>
      </c>
    </row>
    <row r="198" spans="1:3">
      <c r="A198">
        <v>9.7500000000000073E-2</v>
      </c>
      <c r="B198">
        <v>9.9072971035185059E-2</v>
      </c>
      <c r="C198">
        <v>9.6838964443830798E-3</v>
      </c>
    </row>
    <row r="199" spans="1:3">
      <c r="A199">
        <v>9.8000000000000073E-2</v>
      </c>
      <c r="B199">
        <v>9.965350407949447E-2</v>
      </c>
      <c r="C199">
        <v>9.7686038346181635E-3</v>
      </c>
    </row>
    <row r="200" spans="1:3">
      <c r="A200">
        <v>9.8500000000000074E-2</v>
      </c>
      <c r="B200">
        <v>0.10023703572617967</v>
      </c>
      <c r="C200">
        <v>9.8538075806061318E-3</v>
      </c>
    </row>
    <row r="201" spans="1:3">
      <c r="A201">
        <v>9.9000000000000074E-2</v>
      </c>
      <c r="B201">
        <v>0.10082357673059128</v>
      </c>
      <c r="C201">
        <v>9.9395102461520158E-3</v>
      </c>
    </row>
    <row r="202" spans="1:3">
      <c r="A202">
        <v>9.9500000000000074E-2</v>
      </c>
      <c r="B202">
        <v>0.10141313783025951</v>
      </c>
      <c r="C202">
        <v>1.0025714404256671E-2</v>
      </c>
    </row>
    <row r="203" spans="1:3">
      <c r="A203">
        <v>0.10000000000000007</v>
      </c>
      <c r="B203">
        <v>0.10200572974407325</v>
      </c>
      <c r="C203">
        <v>1.0112422637101543E-2</v>
      </c>
    </row>
    <row r="204" spans="1:3">
      <c r="A204">
        <v>0.10050000000000008</v>
      </c>
      <c r="B204">
        <v>0.10260136317145112</v>
      </c>
      <c r="C204">
        <v>1.0199637536032726E-2</v>
      </c>
    </row>
    <row r="205" spans="1:3">
      <c r="A205">
        <v>0.10100000000000008</v>
      </c>
      <c r="B205">
        <v>0.10320004879150456</v>
      </c>
      <c r="C205">
        <v>1.0287361701544318E-2</v>
      </c>
    </row>
    <row r="206" spans="1:3">
      <c r="A206">
        <v>0.10150000000000008</v>
      </c>
      <c r="B206">
        <v>0.10380179726219292</v>
      </c>
      <c r="C206">
        <v>1.0375597743261054E-2</v>
      </c>
    </row>
    <row r="207" spans="1:3">
      <c r="A207">
        <v>0.10200000000000008</v>
      </c>
      <c r="B207">
        <v>0.10440661921947056</v>
      </c>
      <c r="C207">
        <v>1.0464348279920229E-2</v>
      </c>
    </row>
    <row r="208" spans="1:3">
      <c r="A208">
        <v>0.10250000000000008</v>
      </c>
      <c r="B208">
        <v>0.10501452527642585</v>
      </c>
      <c r="C208">
        <v>1.0553615939352877E-2</v>
      </c>
    </row>
    <row r="209" spans="1:3">
      <c r="A209">
        <v>0.10300000000000008</v>
      </c>
      <c r="B209">
        <v>0.10562552602241233</v>
      </c>
      <c r="C209">
        <v>1.0643403358464221E-2</v>
      </c>
    </row>
    <row r="210" spans="1:3">
      <c r="A210">
        <v>0.10350000000000008</v>
      </c>
      <c r="B210">
        <v>0.10623963202217168</v>
      </c>
      <c r="C210">
        <v>1.0733713183213384E-2</v>
      </c>
    </row>
    <row r="211" spans="1:3">
      <c r="A211">
        <v>0.10400000000000008</v>
      </c>
      <c r="B211">
        <v>0.10685685381494887</v>
      </c>
      <c r="C211">
        <v>1.0824548068592342E-2</v>
      </c>
    </row>
    <row r="212" spans="1:3">
      <c r="A212">
        <v>0.10450000000000008</v>
      </c>
      <c r="B212">
        <v>0.10747720191359918</v>
      </c>
      <c r="C212">
        <v>1.0915910678604123E-2</v>
      </c>
    </row>
    <row r="213" spans="1:3">
      <c r="A213">
        <v>0.10500000000000008</v>
      </c>
      <c r="B213">
        <v>0.10810068680368728</v>
      </c>
      <c r="C213">
        <v>1.100780368624025E-2</v>
      </c>
    </row>
    <row r="214" spans="1:3">
      <c r="A214">
        <v>0.10550000000000008</v>
      </c>
      <c r="B214">
        <v>0.10872731894257839</v>
      </c>
      <c r="C214">
        <v>1.1100229773457404E-2</v>
      </c>
    </row>
    <row r="215" spans="1:3">
      <c r="A215">
        <v>0.10600000000000008</v>
      </c>
      <c r="B215">
        <v>0.10935710875852134</v>
      </c>
      <c r="C215">
        <v>1.1193191631153308E-2</v>
      </c>
    </row>
    <row r="216" spans="1:3">
      <c r="A216">
        <v>0.10650000000000008</v>
      </c>
      <c r="B216">
        <v>0.10999006664972374</v>
      </c>
      <c r="C216">
        <v>1.1286691959141844E-2</v>
      </c>
    </row>
    <row r="217" spans="1:3">
      <c r="A217">
        <v>0.10700000000000008</v>
      </c>
      <c r="B217">
        <v>0.11062620298341927</v>
      </c>
      <c r="C217">
        <v>1.1380733466127358E-2</v>
      </c>
    </row>
    <row r="218" spans="1:3">
      <c r="A218">
        <v>0.10750000000000008</v>
      </c>
      <c r="B218">
        <v>0.11126552809492687</v>
      </c>
      <c r="C218">
        <v>1.1475318869678182E-2</v>
      </c>
    </row>
    <row r="219" spans="1:3">
      <c r="A219">
        <v>0.10800000000000008</v>
      </c>
      <c r="B219">
        <v>0.11190805228670217</v>
      </c>
      <c r="C219">
        <v>1.1570450896199345E-2</v>
      </c>
    </row>
    <row r="220" spans="1:3">
      <c r="A220">
        <v>0.10850000000000008</v>
      </c>
      <c r="B220">
        <v>0.11255378582738086</v>
      </c>
      <c r="C220">
        <v>1.1666132280904476E-2</v>
      </c>
    </row>
    <row r="221" spans="1:3">
      <c r="A221">
        <v>0.10900000000000008</v>
      </c>
      <c r="B221">
        <v>0.11320273895081436</v>
      </c>
      <c r="C221">
        <v>1.1762365767786886E-2</v>
      </c>
    </row>
    <row r="222" spans="1:3">
      <c r="A222">
        <v>0.10950000000000008</v>
      </c>
      <c r="B222">
        <v>0.11385492185509742</v>
      </c>
      <c r="C222">
        <v>1.1859154109589832E-2</v>
      </c>
    </row>
    <row r="223" spans="1:3">
      <c r="A223">
        <v>0.11000000000000008</v>
      </c>
      <c r="B223">
        <v>0.11451034470158807</v>
      </c>
      <c r="C223">
        <v>1.1956500067775941E-2</v>
      </c>
    </row>
    <row r="224" spans="1:3">
      <c r="A224">
        <v>0.11050000000000008</v>
      </c>
      <c r="B224">
        <v>0.11516901761391955</v>
      </c>
      <c r="C224">
        <v>1.20544064124958E-2</v>
      </c>
    </row>
    <row r="225" spans="1:3">
      <c r="A225">
        <v>0.11100000000000008</v>
      </c>
      <c r="B225">
        <v>0.11583095067700465</v>
      </c>
      <c r="C225">
        <v>1.2152875922555701E-2</v>
      </c>
    </row>
    <row r="226" spans="1:3">
      <c r="A226">
        <v>0.11150000000000009</v>
      </c>
      <c r="B226">
        <v>0.11649615393603208</v>
      </c>
      <c r="C226">
        <v>1.2251911385384539E-2</v>
      </c>
    </row>
    <row r="227" spans="1:3">
      <c r="A227">
        <v>0.11200000000000009</v>
      </c>
      <c r="B227">
        <v>0.11716463739545525</v>
      </c>
      <c r="C227">
        <v>1.2351515596999848E-2</v>
      </c>
    </row>
    <row r="228" spans="1:3">
      <c r="A228">
        <v>0.11250000000000009</v>
      </c>
      <c r="B228">
        <v>0.11783641101797331</v>
      </c>
      <c r="C228">
        <v>1.2451691361972961E-2</v>
      </c>
    </row>
    <row r="229" spans="1:3">
      <c r="A229">
        <v>0.11300000000000009</v>
      </c>
      <c r="B229">
        <v>0.11851148472350437</v>
      </c>
      <c r="C229">
        <v>1.2552441493393329E-2</v>
      </c>
    </row>
    <row r="230" spans="1:3">
      <c r="A230">
        <v>0.11350000000000009</v>
      </c>
      <c r="B230">
        <v>0.11918986838815133</v>
      </c>
      <c r="C230">
        <v>1.2653768812831924E-2</v>
      </c>
    </row>
    <row r="231" spans="1:3">
      <c r="A231">
        <v>0.11400000000000009</v>
      </c>
      <c r="B231">
        <v>0.11987157184315987</v>
      </c>
      <c r="C231">
        <v>1.2755676150303794E-2</v>
      </c>
    </row>
    <row r="232" spans="1:3">
      <c r="A232">
        <v>0.11450000000000009</v>
      </c>
      <c r="B232">
        <v>0.12055660487386897</v>
      </c>
      <c r="C232">
        <v>1.2858166344229696E-2</v>
      </c>
    </row>
    <row r="233" spans="1:3">
      <c r="A233">
        <v>0.11500000000000009</v>
      </c>
      <c r="B233">
        <v>0.1212449772186539</v>
      </c>
      <c r="C233">
        <v>1.2961242241396853E-2</v>
      </c>
    </row>
    <row r="234" spans="1:3">
      <c r="A234">
        <v>0.11550000000000009</v>
      </c>
      <c r="B234">
        <v>0.1219366985678617</v>
      </c>
      <c r="C234">
        <v>1.3064906696918803E-2</v>
      </c>
    </row>
    <row r="235" spans="1:3">
      <c r="A235">
        <v>0.11600000000000009</v>
      </c>
      <c r="B235">
        <v>0.1226317785627392</v>
      </c>
      <c r="C235">
        <v>1.3169162574194326E-2</v>
      </c>
    </row>
    <row r="236" spans="1:3">
      <c r="A236">
        <v>0.11650000000000009</v>
      </c>
      <c r="B236">
        <v>0.12333022679435368</v>
      </c>
      <c r="C236">
        <v>1.3274012744865468E-2</v>
      </c>
    </row>
    <row r="237" spans="1:3">
      <c r="A237">
        <v>0.11700000000000009</v>
      </c>
      <c r="B237">
        <v>0.12403205280250615</v>
      </c>
      <c r="C237">
        <v>1.337946008877464E-2</v>
      </c>
    </row>
    <row r="238" spans="1:3">
      <c r="A238">
        <v>0.11750000000000009</v>
      </c>
      <c r="B238">
        <v>0.12473726607463731</v>
      </c>
      <c r="C238">
        <v>1.3485507493920782E-2</v>
      </c>
    </row>
    <row r="239" spans="1:3">
      <c r="A239">
        <v>0.11800000000000009</v>
      </c>
      <c r="B239">
        <v>0.12544587604472626</v>
      </c>
      <c r="C239">
        <v>1.3592157856414596E-2</v>
      </c>
    </row>
    <row r="240" spans="1:3">
      <c r="A240">
        <v>0.11850000000000009</v>
      </c>
      <c r="B240">
        <v>0.12615789209218206</v>
      </c>
      <c r="C240">
        <v>1.3699414080432838E-2</v>
      </c>
    </row>
    <row r="241" spans="1:3">
      <c r="A241">
        <v>0.11900000000000009</v>
      </c>
      <c r="B241">
        <v>0.12687332354072811</v>
      </c>
      <c r="C241">
        <v>1.3807279078171654E-2</v>
      </c>
    </row>
    <row r="242" spans="1:3">
      <c r="A242">
        <v>0.11950000000000009</v>
      </c>
      <c r="B242">
        <v>0.12759217965727937</v>
      </c>
      <c r="C242">
        <v>1.3915755769798976E-2</v>
      </c>
    </row>
    <row r="243" spans="1:3">
      <c r="A243">
        <v>0.12000000000000009</v>
      </c>
      <c r="B243">
        <v>0.12831446965081272</v>
      </c>
      <c r="C243">
        <v>1.4024847083405951E-2</v>
      </c>
    </row>
    <row r="244" spans="1:3">
      <c r="A244">
        <v>0.12050000000000009</v>
      </c>
      <c r="B244">
        <v>0.12904020267123023</v>
      </c>
      <c r="C244">
        <v>1.4134555954957396E-2</v>
      </c>
    </row>
    <row r="245" spans="1:3">
      <c r="A245">
        <v>0.12100000000000009</v>
      </c>
      <c r="B245">
        <v>0.12976938780821554</v>
      </c>
      <c r="C245">
        <v>1.4244885328241298E-2</v>
      </c>
    </row>
    <row r="246" spans="1:3">
      <c r="A246">
        <v>0.12150000000000009</v>
      </c>
      <c r="B246">
        <v>0.1305020340900834</v>
      </c>
      <c r="C246">
        <v>1.4355838154817321E-2</v>
      </c>
    </row>
    <row r="247" spans="1:3">
      <c r="A247">
        <v>0.12200000000000009</v>
      </c>
      <c r="B247">
        <v>0.13123815048262261</v>
      </c>
      <c r="C247">
        <v>1.4467417393964344E-2</v>
      </c>
    </row>
    <row r="248" spans="1:3">
      <c r="A248">
        <v>0.12250000000000009</v>
      </c>
      <c r="B248">
        <v>0.13197774588793193</v>
      </c>
      <c r="C248">
        <v>1.4579626012626986E-2</v>
      </c>
    </row>
    <row r="249" spans="1:3">
      <c r="A249">
        <v>0.1230000000000001</v>
      </c>
      <c r="B249">
        <v>0.13272082914324973</v>
      </c>
      <c r="C249">
        <v>1.4692466985361169E-2</v>
      </c>
    </row>
    <row r="250" spans="1:3">
      <c r="A250">
        <v>0.1235000000000001</v>
      </c>
      <c r="B250">
        <v>0.13346740901977686</v>
      </c>
      <c r="C250">
        <v>1.4805943294278647E-2</v>
      </c>
    </row>
    <row r="251" spans="1:3">
      <c r="A251">
        <v>0.1240000000000001</v>
      </c>
      <c r="B251">
        <v>0.13421749422149312</v>
      </c>
      <c r="C251">
        <v>1.4920057928990557E-2</v>
      </c>
    </row>
    <row r="252" spans="1:3">
      <c r="A252">
        <v>0.1245000000000001</v>
      </c>
      <c r="B252">
        <v>0.13497109338396743</v>
      </c>
      <c r="C252">
        <v>1.5034813886549933E-2</v>
      </c>
    </row>
    <row r="253" spans="1:3">
      <c r="A253">
        <v>0.12500000000000008</v>
      </c>
      <c r="B253">
        <v>0.13572821507316149</v>
      </c>
      <c r="C253">
        <v>1.5150214171393226E-2</v>
      </c>
    </row>
    <row r="254" spans="1:3">
      <c r="A254">
        <v>0.12550000000000008</v>
      </c>
      <c r="B254">
        <v>0.13648886778422739</v>
      </c>
      <c r="C254">
        <v>1.526626179528078E-2</v>
      </c>
    </row>
    <row r="255" spans="1:3">
      <c r="A255">
        <v>0.12600000000000008</v>
      </c>
      <c r="B255">
        <v>0.1372530599402991</v>
      </c>
      <c r="C255">
        <v>1.5382959777236294E-2</v>
      </c>
    </row>
    <row r="256" spans="1:3">
      <c r="A256">
        <v>0.12650000000000008</v>
      </c>
      <c r="B256">
        <v>0.13802079989127775</v>
      </c>
      <c r="C256">
        <v>1.5500311143485251E-2</v>
      </c>
    </row>
    <row r="257" spans="1:3">
      <c r="A257">
        <v>0.12700000000000009</v>
      </c>
      <c r="B257">
        <v>0.13879209591261113</v>
      </c>
      <c r="C257">
        <v>1.5618318927392294E-2</v>
      </c>
    </row>
    <row r="258" spans="1:3">
      <c r="A258">
        <v>0.12750000000000009</v>
      </c>
      <c r="B258">
        <v>0.13956695620406726</v>
      </c>
      <c r="C258">
        <v>1.5736986169397577E-2</v>
      </c>
    </row>
    <row r="259" spans="1:3">
      <c r="A259">
        <v>0.12800000000000009</v>
      </c>
      <c r="B259">
        <v>0.14034538888850215</v>
      </c>
      <c r="C259">
        <v>1.5856315916952055E-2</v>
      </c>
    </row>
    <row r="260" spans="1:3">
      <c r="A260">
        <v>0.12850000000000009</v>
      </c>
      <c r="B260">
        <v>0.14112740201062202</v>
      </c>
      <c r="C260">
        <v>1.5976311224451725E-2</v>
      </c>
    </row>
    <row r="261" spans="1:3">
      <c r="A261">
        <v>0.12900000000000009</v>
      </c>
      <c r="B261">
        <v>0.14191300353573982</v>
      </c>
      <c r="C261">
        <v>1.6096975153170805E-2</v>
      </c>
    </row>
    <row r="262" spans="1:3">
      <c r="A262">
        <v>0.12950000000000009</v>
      </c>
      <c r="B262">
        <v>0.14270220134852646</v>
      </c>
      <c r="C262">
        <v>1.6218310771193862E-2</v>
      </c>
    </row>
    <row r="263" spans="1:3">
      <c r="A263">
        <v>0.13000000000000009</v>
      </c>
      <c r="B263">
        <v>0.14349500325175651</v>
      </c>
      <c r="C263">
        <v>1.6340321153346851E-2</v>
      </c>
    </row>
    <row r="264" spans="1:3">
      <c r="A264">
        <v>0.13050000000000009</v>
      </c>
      <c r="B264">
        <v>0.14429141696504877</v>
      </c>
      <c r="C264">
        <v>1.6463009381127103E-2</v>
      </c>
    </row>
    <row r="265" spans="1:3">
      <c r="A265">
        <v>0.13100000000000009</v>
      </c>
      <c r="B265">
        <v>0.14509145012360167</v>
      </c>
      <c r="C265">
        <v>1.6586378542632219E-2</v>
      </c>
    </row>
    <row r="266" spans="1:3">
      <c r="A266">
        <v>0.13150000000000009</v>
      </c>
      <c r="B266">
        <v>0.14589511027692376</v>
      </c>
      <c r="C266">
        <v>1.6710431732487898E-2</v>
      </c>
    </row>
    <row r="267" spans="1:3">
      <c r="A267">
        <v>0.13200000000000009</v>
      </c>
      <c r="B267">
        <v>0.14670240488755912</v>
      </c>
      <c r="C267">
        <v>1.6835172051774667E-2</v>
      </c>
    </row>
    <row r="268" spans="1:3">
      <c r="A268">
        <v>0.13250000000000009</v>
      </c>
      <c r="B268">
        <v>0.14751334132980812</v>
      </c>
      <c r="C268">
        <v>1.696060260795353E-2</v>
      </c>
    </row>
    <row r="269" spans="1:3">
      <c r="A269">
        <v>0.13300000000000009</v>
      </c>
      <c r="B269">
        <v>0.14832792688844351</v>
      </c>
      <c r="C269">
        <v>1.7086726514790516E-2</v>
      </c>
    </row>
    <row r="270" spans="1:3">
      <c r="A270">
        <v>0.13350000000000009</v>
      </c>
      <c r="B270">
        <v>0.14914616875742195</v>
      </c>
      <c r="C270">
        <v>1.7213546892280135E-2</v>
      </c>
    </row>
    <row r="271" spans="1:3">
      <c r="A271">
        <v>0.13400000000000009</v>
      </c>
      <c r="B271">
        <v>0.14996807403859119</v>
      </c>
      <c r="C271">
        <v>1.7341066866567729E-2</v>
      </c>
    </row>
    <row r="272" spans="1:3">
      <c r="A272">
        <v>0.13450000000000009</v>
      </c>
      <c r="B272">
        <v>0.15079364974039286</v>
      </c>
      <c r="C272">
        <v>1.7469289569870726E-2</v>
      </c>
    </row>
    <row r="273" spans="1:3">
      <c r="A273">
        <v>0.13500000000000009</v>
      </c>
      <c r="B273">
        <v>0.15162290277656129</v>
      </c>
      <c r="C273">
        <v>1.7598218140398761E-2</v>
      </c>
    </row>
    <row r="274" spans="1:3">
      <c r="A274">
        <v>0.13550000000000009</v>
      </c>
      <c r="B274">
        <v>0.15245583996481812</v>
      </c>
      <c r="C274">
        <v>1.7727855722272721E-2</v>
      </c>
    </row>
    <row r="275" spans="1:3">
      <c r="A275">
        <v>0.13600000000000009</v>
      </c>
      <c r="B275">
        <v>0.15329246802556329</v>
      </c>
      <c r="C275">
        <v>1.7858205465442641E-2</v>
      </c>
    </row>
    <row r="276" spans="1:3">
      <c r="A276">
        <v>0.13650000000000009</v>
      </c>
      <c r="B276">
        <v>0.15413279358056203</v>
      </c>
      <c r="C276">
        <v>1.7989270525604499E-2</v>
      </c>
    </row>
    <row r="277" spans="1:3">
      <c r="A277">
        <v>0.13700000000000009</v>
      </c>
      <c r="B277">
        <v>0.15497682315162853</v>
      </c>
      <c r="C277">
        <v>1.812105406411588E-2</v>
      </c>
    </row>
    <row r="278" spans="1:3">
      <c r="A278">
        <v>0.13750000000000009</v>
      </c>
      <c r="B278">
        <v>0.15582456315930593</v>
      </c>
      <c r="C278">
        <v>1.8253559247910521E-2</v>
      </c>
    </row>
    <row r="279" spans="1:3">
      <c r="A279">
        <v>0.13800000000000009</v>
      </c>
      <c r="B279">
        <v>0.1566760199215432</v>
      </c>
      <c r="C279">
        <v>1.8386789249411728E-2</v>
      </c>
    </row>
    <row r="280" spans="1:3">
      <c r="A280">
        <v>0.1385000000000001</v>
      </c>
      <c r="B280">
        <v>0.15753119965236878</v>
      </c>
      <c r="C280">
        <v>1.8520747246444647E-2</v>
      </c>
    </row>
    <row r="281" spans="1:3">
      <c r="A281">
        <v>0.1390000000000001</v>
      </c>
      <c r="B281">
        <v>0.15839010846056134</v>
      </c>
      <c r="C281">
        <v>1.8655436422147422E-2</v>
      </c>
    </row>
    <row r="282" spans="1:3">
      <c r="A282">
        <v>0.1395000000000001</v>
      </c>
      <c r="B282">
        <v>0.15925275234831751</v>
      </c>
      <c r="C282">
        <v>1.8790859964881203E-2</v>
      </c>
    </row>
    <row r="283" spans="1:3">
      <c r="A283">
        <v>0.1400000000000001</v>
      </c>
      <c r="B283">
        <v>0.16011913720991722</v>
      </c>
      <c r="C283">
        <v>1.8927021068139014E-2</v>
      </c>
    </row>
    <row r="284" spans="1:3">
      <c r="A284">
        <v>0.1405000000000001</v>
      </c>
      <c r="B284">
        <v>0.16098926883038625</v>
      </c>
      <c r="C284">
        <v>1.9063922930453493E-2</v>
      </c>
    </row>
    <row r="285" spans="1:3">
      <c r="A285">
        <v>0.1410000000000001</v>
      </c>
      <c r="B285">
        <v>0.1618631528841567</v>
      </c>
      <c r="C285">
        <v>1.9201568755303471E-2</v>
      </c>
    </row>
    <row r="286" spans="1:3">
      <c r="A286">
        <v>0.1415000000000001</v>
      </c>
      <c r="B286">
        <v>0.16274079493372509</v>
      </c>
      <c r="C286">
        <v>1.9339961751019426E-2</v>
      </c>
    </row>
    <row r="287" spans="1:3">
      <c r="A287">
        <v>0.1420000000000001</v>
      </c>
      <c r="B287">
        <v>0.16362220042830847</v>
      </c>
      <c r="C287">
        <v>1.9479105130687763E-2</v>
      </c>
    </row>
    <row r="288" spans="1:3">
      <c r="A288">
        <v>0.1425000000000001</v>
      </c>
      <c r="B288">
        <v>0.16450737470249882</v>
      </c>
      <c r="C288">
        <v>1.9619002112053967E-2</v>
      </c>
    </row>
    <row r="289" spans="1:3">
      <c r="A289">
        <v>0.1430000000000001</v>
      </c>
      <c r="B289">
        <v>0.16539632297491574</v>
      </c>
      <c r="C289">
        <v>1.9759655917424603E-2</v>
      </c>
    </row>
    <row r="290" spans="1:3">
      <c r="A290">
        <v>0.1435000000000001</v>
      </c>
      <c r="B290">
        <v>0.16628905034685759</v>
      </c>
      <c r="C290">
        <v>1.9901069773568154E-2</v>
      </c>
    </row>
    <row r="291" spans="1:3">
      <c r="A291">
        <v>0.1440000000000001</v>
      </c>
      <c r="B291">
        <v>0.16718556180095137</v>
      </c>
      <c r="C291">
        <v>2.0043246911614718E-2</v>
      </c>
    </row>
    <row r="292" spans="1:3">
      <c r="A292">
        <v>0.1445000000000001</v>
      </c>
      <c r="B292">
        <v>0.16808586219980157</v>
      </c>
      <c r="C292">
        <v>2.0186190566954532E-2</v>
      </c>
    </row>
    <row r="293" spans="1:3">
      <c r="A293">
        <v>0.1450000000000001</v>
      </c>
      <c r="B293">
        <v>0.16898995628463792</v>
      </c>
      <c r="C293">
        <v>2.0329903979135363E-2</v>
      </c>
    </row>
    <row r="294" spans="1:3">
      <c r="A294">
        <v>0.1455000000000001</v>
      </c>
      <c r="B294">
        <v>0.16989784867396263</v>
      </c>
      <c r="C294">
        <v>2.0474390391758728E-2</v>
      </c>
    </row>
    <row r="295" spans="1:3">
      <c r="A295">
        <v>0.1460000000000001</v>
      </c>
      <c r="B295">
        <v>0.17080954386219679</v>
      </c>
      <c r="C295">
        <v>2.0619653052374967E-2</v>
      </c>
    </row>
    <row r="296" spans="1:3">
      <c r="A296">
        <v>0.1465000000000001</v>
      </c>
      <c r="B296">
        <v>0.17172504621832674</v>
      </c>
      <c r="C296">
        <v>2.0765695212377144E-2</v>
      </c>
    </row>
    <row r="297" spans="1:3">
      <c r="A297">
        <v>0.1470000000000001</v>
      </c>
      <c r="B297">
        <v>0.17264435998454997</v>
      </c>
      <c r="C297">
        <v>2.0912520126893815E-2</v>
      </c>
    </row>
    <row r="298" spans="1:3">
      <c r="A298">
        <v>0.1475000000000001</v>
      </c>
      <c r="B298">
        <v>0.1735674892749213</v>
      </c>
      <c r="C298">
        <v>2.1060131054680607E-2</v>
      </c>
    </row>
    <row r="299" spans="1:3">
      <c r="A299">
        <v>0.1480000000000001</v>
      </c>
      <c r="B299">
        <v>0.1744944380739992</v>
      </c>
      <c r="C299">
        <v>2.1208531258010664E-2</v>
      </c>
    </row>
    <row r="300" spans="1:3">
      <c r="A300">
        <v>0.1485000000000001</v>
      </c>
      <c r="B300">
        <v>0.17542521023549254</v>
      </c>
      <c r="C300">
        <v>2.1357724002563933E-2</v>
      </c>
    </row>
    <row r="301" spans="1:3">
      <c r="A301">
        <v>0.1490000000000001</v>
      </c>
      <c r="B301">
        <v>0.17635980948090801</v>
      </c>
      <c r="C301">
        <v>2.1507712557315279E-2</v>
      </c>
    </row>
    <row r="302" spans="1:3">
      <c r="A302">
        <v>0.14950000000000011</v>
      </c>
      <c r="B302">
        <v>0.17729823939819847</v>
      </c>
      <c r="C302">
        <v>2.1658500194421455E-2</v>
      </c>
    </row>
    <row r="303" spans="1:3">
      <c r="A303">
        <v>0.15000000000000011</v>
      </c>
      <c r="B303">
        <v>0.17824050344041226</v>
      </c>
      <c r="C303">
        <v>2.1810090189106915E-2</v>
      </c>
    </row>
    <row r="304" spans="1:3">
      <c r="A304">
        <v>0.15050000000000011</v>
      </c>
      <c r="B304">
        <v>0.17918660492434393</v>
      </c>
      <c r="C304">
        <v>2.1962485819548468E-2</v>
      </c>
    </row>
    <row r="305" spans="1:3">
      <c r="A305">
        <v>0.15100000000000011</v>
      </c>
      <c r="B305">
        <v>0.18013654702918641</v>
      </c>
      <c r="C305">
        <v>2.2115690366758783E-2</v>
      </c>
    </row>
    <row r="306" spans="1:3">
      <c r="A306">
        <v>0.15150000000000011</v>
      </c>
      <c r="B306">
        <v>0.18109033279518486</v>
      </c>
      <c r="C306">
        <v>2.2269707114468736E-2</v>
      </c>
    </row>
    <row r="307" spans="1:3">
      <c r="A307">
        <v>0.15200000000000011</v>
      </c>
      <c r="B307">
        <v>0.18204796512229252</v>
      </c>
      <c r="C307">
        <v>2.2424539349008621E-2</v>
      </c>
    </row>
    <row r="308" spans="1:3">
      <c r="A308">
        <v>0.15250000000000011</v>
      </c>
      <c r="B308">
        <v>0.1830094467688288</v>
      </c>
      <c r="C308">
        <v>2.2580190359188183E-2</v>
      </c>
    </row>
    <row r="309" spans="1:3">
      <c r="A309">
        <v>0.15300000000000011</v>
      </c>
      <c r="B309">
        <v>0.1839747803501397</v>
      </c>
      <c r="C309">
        <v>2.273666343617553E-2</v>
      </c>
    </row>
    <row r="310" spans="1:3">
      <c r="A310">
        <v>0.15350000000000011</v>
      </c>
      <c r="B310">
        <v>0.18494396833726079</v>
      </c>
      <c r="C310">
        <v>2.2893961873374901E-2</v>
      </c>
    </row>
    <row r="311" spans="1:3">
      <c r="A311">
        <v>0.15400000000000011</v>
      </c>
      <c r="B311">
        <v>0.18591701305558328</v>
      </c>
      <c r="C311">
        <v>2.3052088966303258E-2</v>
      </c>
    </row>
    <row r="312" spans="1:3">
      <c r="A312">
        <v>0.15450000000000011</v>
      </c>
      <c r="B312">
        <v>0.1868939166835229</v>
      </c>
      <c r="C312">
        <v>2.3211048012465783E-2</v>
      </c>
    </row>
    <row r="313" spans="1:3">
      <c r="A313">
        <v>0.15500000000000011</v>
      </c>
      <c r="B313">
        <v>0.18787468125119236</v>
      </c>
      <c r="C313">
        <v>2.3370842311230194E-2</v>
      </c>
    </row>
    <row r="314" spans="1:3">
      <c r="A314">
        <v>0.15550000000000011</v>
      </c>
      <c r="B314">
        <v>0.18885930863907724</v>
      </c>
      <c r="C314">
        <v>2.3531475163699963E-2</v>
      </c>
    </row>
    <row r="315" spans="1:3">
      <c r="A315">
        <v>0.15600000000000011</v>
      </c>
      <c r="B315">
        <v>0.18984780057671577</v>
      </c>
      <c r="C315">
        <v>2.3692949872586373E-2</v>
      </c>
    </row>
    <row r="316" spans="1:3">
      <c r="A316">
        <v>0.15650000000000011</v>
      </c>
      <c r="B316">
        <v>0.19084015864138262</v>
      </c>
      <c r="C316">
        <v>2.3855269742079466E-2</v>
      </c>
    </row>
    <row r="317" spans="1:3">
      <c r="A317">
        <v>0.15700000000000011</v>
      </c>
      <c r="B317">
        <v>0.19183638425677702</v>
      </c>
      <c r="C317">
        <v>2.4018438077717849E-2</v>
      </c>
    </row>
    <row r="318" spans="1:3">
      <c r="A318">
        <v>0.15750000000000011</v>
      </c>
      <c r="B318">
        <v>0.19283647869171541</v>
      </c>
      <c r="C318">
        <v>2.4182458186257392E-2</v>
      </c>
    </row>
    <row r="319" spans="1:3">
      <c r="A319">
        <v>0.15800000000000011</v>
      </c>
      <c r="B319">
        <v>0.19384044305882897</v>
      </c>
      <c r="C319">
        <v>2.4347333375538807E-2</v>
      </c>
    </row>
    <row r="320" spans="1:3">
      <c r="A320">
        <v>0.15850000000000011</v>
      </c>
      <c r="B320">
        <v>0.19484827831326607</v>
      </c>
      <c r="C320">
        <v>2.4513066954354106E-2</v>
      </c>
    </row>
    <row r="321" spans="1:3">
      <c r="A321">
        <v>0.15900000000000011</v>
      </c>
      <c r="B321">
        <v>0.19585998525140011</v>
      </c>
      <c r="C321">
        <v>2.4679662232311949E-2</v>
      </c>
    </row>
    <row r="322" spans="1:3">
      <c r="A322">
        <v>0.15950000000000011</v>
      </c>
      <c r="B322">
        <v>0.19687556450954302</v>
      </c>
      <c r="C322">
        <v>2.4847122519701895E-2</v>
      </c>
    </row>
    <row r="323" spans="1:3">
      <c r="A323">
        <v>0.16000000000000011</v>
      </c>
      <c r="B323">
        <v>0.19789501656266434</v>
      </c>
      <c r="C323">
        <v>2.5015451127357556E-2</v>
      </c>
    </row>
    <row r="324" spans="1:3">
      <c r="A324">
        <v>0.16050000000000011</v>
      </c>
      <c r="B324">
        <v>0.19891834172311659</v>
      </c>
      <c r="C324">
        <v>2.5184651366518634E-2</v>
      </c>
    </row>
    <row r="325" spans="1:3">
      <c r="A325">
        <v>0.16100000000000012</v>
      </c>
      <c r="B325">
        <v>0.19994554013936697</v>
      </c>
      <c r="C325">
        <v>2.5354726548691899E-2</v>
      </c>
    </row>
    <row r="326" spans="1:3">
      <c r="A326">
        <v>0.16150000000000012</v>
      </c>
      <c r="B326">
        <v>0.20097661179473553</v>
      </c>
      <c r="C326">
        <v>2.5525679985511057E-2</v>
      </c>
    </row>
    <row r="327" spans="1:3">
      <c r="A327">
        <v>0.16200000000000012</v>
      </c>
      <c r="B327">
        <v>0.20201155650614039</v>
      </c>
      <c r="C327">
        <v>2.5697514988595557E-2</v>
      </c>
    </row>
    <row r="328" spans="1:3">
      <c r="A328">
        <v>0.16250000000000012</v>
      </c>
      <c r="B328">
        <v>0.20305037392284994</v>
      </c>
      <c r="C328">
        <v>2.5870234869408308E-2</v>
      </c>
    </row>
    <row r="329" spans="1:3">
      <c r="A329">
        <v>0.16300000000000012</v>
      </c>
      <c r="B329">
        <v>0.20409306352524262</v>
      </c>
      <c r="C329">
        <v>2.6043842939112345E-2</v>
      </c>
    </row>
    <row r="330" spans="1:3">
      <c r="A330">
        <v>0.16350000000000012</v>
      </c>
      <c r="B330">
        <v>0.20513962462357421</v>
      </c>
      <c r="C330">
        <v>2.6218342508426428E-2</v>
      </c>
    </row>
    <row r="331" spans="1:3">
      <c r="A331">
        <v>0.16400000000000012</v>
      </c>
      <c r="B331">
        <v>0.20619005635675322</v>
      </c>
      <c r="C331">
        <v>2.6393736887479584E-2</v>
      </c>
    </row>
    <row r="332" spans="1:3">
      <c r="A332">
        <v>0.16450000000000012</v>
      </c>
      <c r="B332">
        <v>0.2072443576911244</v>
      </c>
      <c r="C332">
        <v>2.6570029385664606E-2</v>
      </c>
    </row>
    <row r="333" spans="1:3">
      <c r="A333">
        <v>0.16500000000000012</v>
      </c>
      <c r="B333">
        <v>0.20830252741926086</v>
      </c>
      <c r="C333">
        <v>2.6747223311490518E-2</v>
      </c>
    </row>
    <row r="334" spans="1:3">
      <c r="A334">
        <v>0.16550000000000012</v>
      </c>
      <c r="B334">
        <v>0.20936456415876489</v>
      </c>
      <c r="C334">
        <v>2.6925321972433986E-2</v>
      </c>
    </row>
    <row r="335" spans="1:3">
      <c r="A335">
        <v>0.16600000000000012</v>
      </c>
      <c r="B335">
        <v>0.2104304663510779</v>
      </c>
      <c r="C335">
        <v>2.7104328674789731E-2</v>
      </c>
    </row>
    <row r="336" spans="1:3">
      <c r="A336">
        <v>0.16650000000000012</v>
      </c>
      <c r="B336">
        <v>0.2115002322602996</v>
      </c>
      <c r="C336">
        <v>2.7284246723519902E-2</v>
      </c>
    </row>
    <row r="337" spans="1:3">
      <c r="A337">
        <v>0.16700000000000012</v>
      </c>
      <c r="B337">
        <v>0.21257385997201694</v>
      </c>
      <c r="C337">
        <v>2.7465079422102457E-2</v>
      </c>
    </row>
    <row r="338" spans="1:3">
      <c r="A338">
        <v>0.16750000000000012</v>
      </c>
      <c r="B338">
        <v>0.21365134739214292</v>
      </c>
      <c r="C338">
        <v>2.7646830072378531E-2</v>
      </c>
    </row>
    <row r="339" spans="1:3">
      <c r="A339">
        <v>0.16800000000000012</v>
      </c>
      <c r="B339">
        <v>0.21473269224576547</v>
      </c>
      <c r="C339">
        <v>2.7829501974398815E-2</v>
      </c>
    </row>
    <row r="340" spans="1:3">
      <c r="A340">
        <v>0.16850000000000012</v>
      </c>
      <c r="B340">
        <v>0.21581789207600693</v>
      </c>
      <c r="C340">
        <v>2.8013098426268944E-2</v>
      </c>
    </row>
    <row r="341" spans="1:3">
      <c r="A341">
        <v>0.16900000000000012</v>
      </c>
      <c r="B341">
        <v>0.21690694424289431</v>
      </c>
      <c r="C341">
        <v>2.8197622723993929E-2</v>
      </c>
    </row>
    <row r="342" spans="1:3">
      <c r="A342">
        <v>0.16950000000000012</v>
      </c>
      <c r="B342">
        <v>0.21799984592224039</v>
      </c>
      <c r="C342">
        <v>2.8383078161321604E-2</v>
      </c>
    </row>
    <row r="343" spans="1:3">
      <c r="A343">
        <v>0.17000000000000012</v>
      </c>
      <c r="B343">
        <v>0.2190965941045365</v>
      </c>
      <c r="C343">
        <v>2.856946802958512E-2</v>
      </c>
    </row>
    <row r="344" spans="1:3">
      <c r="A344">
        <v>0.17050000000000012</v>
      </c>
      <c r="B344">
        <v>0.22019718559385656</v>
      </c>
      <c r="C344">
        <v>2.87567956175445E-2</v>
      </c>
    </row>
    <row r="345" spans="1:3">
      <c r="A345">
        <v>0.17100000000000012</v>
      </c>
      <c r="B345">
        <v>0.22130161700677331</v>
      </c>
      <c r="C345">
        <v>2.8945064211227247E-2</v>
      </c>
    </row>
    <row r="346" spans="1:3">
      <c r="A346">
        <v>0.17150000000000012</v>
      </c>
      <c r="B346">
        <v>0.22240988477128654</v>
      </c>
      <c r="C346">
        <v>2.9134277093768039E-2</v>
      </c>
    </row>
    <row r="347" spans="1:3">
      <c r="A347">
        <v>0.17200000000000013</v>
      </c>
      <c r="B347">
        <v>0.22352198512576393</v>
      </c>
      <c r="C347">
        <v>2.9324437545247488E-2</v>
      </c>
    </row>
    <row r="348" spans="1:3">
      <c r="A348">
        <v>0.17250000000000013</v>
      </c>
      <c r="B348">
        <v>0.22463791411789472</v>
      </c>
      <c r="C348">
        <v>2.9515548842530017E-2</v>
      </c>
    </row>
    <row r="349" spans="1:3">
      <c r="A349">
        <v>0.17300000000000013</v>
      </c>
      <c r="B349">
        <v>0.22575766760365629</v>
      </c>
      <c r="C349">
        <v>2.9707614259100817E-2</v>
      </c>
    </row>
    <row r="350" spans="1:3">
      <c r="A350">
        <v>0.17350000000000013</v>
      </c>
      <c r="B350">
        <v>0.22688124124629419</v>
      </c>
      <c r="C350">
        <v>2.9900637064901942E-2</v>
      </c>
    </row>
    <row r="351" spans="1:3">
      <c r="A351">
        <v>0.17400000000000013</v>
      </c>
      <c r="B351">
        <v>0.22800863051531597</v>
      </c>
      <c r="C351">
        <v>3.0094620526167525E-2</v>
      </c>
    </row>
    <row r="352" spans="1:3">
      <c r="A352">
        <v>0.17450000000000013</v>
      </c>
      <c r="B352">
        <v>0.2291398306854987</v>
      </c>
      <c r="C352">
        <v>3.0289567905258122E-2</v>
      </c>
    </row>
    <row r="353" spans="1:3">
      <c r="A353">
        <v>0.17500000000000013</v>
      </c>
      <c r="B353">
        <v>0.23027483683591096</v>
      </c>
      <c r="C353">
        <v>3.0485482460494224E-2</v>
      </c>
    </row>
    <row r="354" spans="1:3">
      <c r="A354">
        <v>0.17550000000000013</v>
      </c>
      <c r="B354">
        <v>0.23141364384894925</v>
      </c>
      <c r="C354">
        <v>3.0682367445988928E-2</v>
      </c>
    </row>
    <row r="355" spans="1:3">
      <c r="A355">
        <v>0.17600000000000013</v>
      </c>
      <c r="B355">
        <v>0.23255624640938924</v>
      </c>
      <c r="C355">
        <v>3.088022611147978E-2</v>
      </c>
    </row>
    <row r="356" spans="1:3">
      <c r="A356">
        <v>0.17650000000000013</v>
      </c>
      <c r="B356">
        <v>0.23370263900345226</v>
      </c>
      <c r="C356">
        <v>3.1079061702159808E-2</v>
      </c>
    </row>
    <row r="357" spans="1:3">
      <c r="A357">
        <v>0.17700000000000013</v>
      </c>
      <c r="B357">
        <v>0.23485281591788709</v>
      </c>
      <c r="C357">
        <v>3.1278877458507756E-2</v>
      </c>
    </row>
    <row r="358" spans="1:3">
      <c r="A358">
        <v>0.17750000000000013</v>
      </c>
      <c r="B358">
        <v>0.23600677123906746</v>
      </c>
      <c r="C358">
        <v>3.1479676616117551E-2</v>
      </c>
    </row>
    <row r="359" spans="1:3">
      <c r="A359">
        <v>0.17800000000000013</v>
      </c>
      <c r="B359">
        <v>0.23716449885210569</v>
      </c>
      <c r="C359">
        <v>3.1681462405526953E-2</v>
      </c>
    </row>
    <row r="360" spans="1:3">
      <c r="A360">
        <v>0.17850000000000013</v>
      </c>
      <c r="B360">
        <v>0.23832599243998243</v>
      </c>
      <c r="C360">
        <v>3.1884238052045502E-2</v>
      </c>
    </row>
    <row r="361" spans="1:3">
      <c r="A361">
        <v>0.17900000000000013</v>
      </c>
      <c r="B361">
        <v>0.23949124548269315</v>
      </c>
      <c r="C361">
        <v>3.2088006775581684E-2</v>
      </c>
    </row>
    <row r="362" spans="1:3">
      <c r="A362">
        <v>0.17950000000000013</v>
      </c>
      <c r="B362">
        <v>0.24066025125641152</v>
      </c>
      <c r="C362">
        <v>3.2292771790469389E-2</v>
      </c>
    </row>
    <row r="363" spans="1:3">
      <c r="A363">
        <v>0.18000000000000013</v>
      </c>
      <c r="B363">
        <v>0.24183300283266981</v>
      </c>
      <c r="C363">
        <v>3.2498536305293618E-2</v>
      </c>
    </row>
    <row r="364" spans="1:3">
      <c r="A364">
        <v>0.18050000000000013</v>
      </c>
      <c r="B364">
        <v>0.2430094930775569</v>
      </c>
      <c r="C364">
        <v>3.2705303522715549E-2</v>
      </c>
    </row>
    <row r="365" spans="1:3">
      <c r="A365">
        <v>0.18100000000000013</v>
      </c>
      <c r="B365">
        <v>0.24418971465093398</v>
      </c>
      <c r="C365">
        <v>3.2913076639296858E-2</v>
      </c>
    </row>
    <row r="366" spans="1:3">
      <c r="A366">
        <v>0.18150000000000013</v>
      </c>
      <c r="B366">
        <v>0.24537366000566829</v>
      </c>
      <c r="C366">
        <v>3.3121858845323406E-2</v>
      </c>
    </row>
    <row r="367" spans="1:3">
      <c r="A367">
        <v>0.18200000000000013</v>
      </c>
      <c r="B367">
        <v>0.24656132138688522</v>
      </c>
      <c r="C367">
        <v>3.3331653324628251E-2</v>
      </c>
    </row>
    <row r="368" spans="1:3">
      <c r="A368">
        <v>0.18250000000000013</v>
      </c>
      <c r="B368">
        <v>0.24775269083123899</v>
      </c>
      <c r="C368">
        <v>3.354246325441404E-2</v>
      </c>
    </row>
    <row r="369" spans="1:3">
      <c r="A369">
        <v>0.18300000000000013</v>
      </c>
      <c r="B369">
        <v>0.24894776016620224</v>
      </c>
      <c r="C369">
        <v>3.3754291805074749E-2</v>
      </c>
    </row>
    <row r="370" spans="1:3">
      <c r="A370">
        <v>0.18350000000000014</v>
      </c>
      <c r="B370">
        <v>0.25014652100937479</v>
      </c>
      <c r="C370">
        <v>3.3967142140016851E-2</v>
      </c>
    </row>
    <row r="371" spans="1:3">
      <c r="A371">
        <v>0.18400000000000014</v>
      </c>
      <c r="B371">
        <v>0.25134896476781199</v>
      </c>
      <c r="C371">
        <v>3.4181017415479867E-2</v>
      </c>
    </row>
    <row r="372" spans="1:3">
      <c r="A372">
        <v>0.18450000000000014</v>
      </c>
      <c r="B372">
        <v>0.25255508263737253</v>
      </c>
      <c r="C372">
        <v>3.4395920780356345E-2</v>
      </c>
    </row>
    <row r="373" spans="1:3">
      <c r="A373">
        <v>0.18500000000000014</v>
      </c>
      <c r="B373">
        <v>0.25376486560208655</v>
      </c>
      <c r="C373">
        <v>3.4611855376011302E-2</v>
      </c>
    </row>
    <row r="374" spans="1:3">
      <c r="A374">
        <v>0.18550000000000014</v>
      </c>
      <c r="B374">
        <v>0.25497830443354408</v>
      </c>
      <c r="C374">
        <v>3.4828824336101086E-2</v>
      </c>
    </row>
    <row r="375" spans="1:3">
      <c r="A375">
        <v>0.18600000000000014</v>
      </c>
      <c r="B375">
        <v>0.25619538969030364</v>
      </c>
      <c r="C375">
        <v>3.5046830786391765E-2</v>
      </c>
    </row>
    <row r="376" spans="1:3">
      <c r="A376">
        <v>0.18650000000000014</v>
      </c>
      <c r="B376">
        <v>0.25741611171732237</v>
      </c>
      <c r="C376">
        <v>3.5265877844576972E-2</v>
      </c>
    </row>
    <row r="377" spans="1:3">
      <c r="A377">
        <v>0.18700000000000014</v>
      </c>
      <c r="B377">
        <v>0.25864046064540658</v>
      </c>
      <c r="C377">
        <v>3.548596862009528E-2</v>
      </c>
    </row>
    <row r="378" spans="1:3">
      <c r="A378">
        <v>0.18750000000000014</v>
      </c>
      <c r="B378">
        <v>0.25986842639068419</v>
      </c>
      <c r="C378">
        <v>3.5707106213947105E-2</v>
      </c>
    </row>
    <row r="379" spans="1:3">
      <c r="A379">
        <v>0.18800000000000014</v>
      </c>
      <c r="B379">
        <v>0.26109999865409877</v>
      </c>
      <c r="C379">
        <v>3.5929293718511141E-2</v>
      </c>
    </row>
    <row r="380" spans="1:3">
      <c r="A380">
        <v>0.18850000000000014</v>
      </c>
      <c r="B380">
        <v>0.26233516692092518</v>
      </c>
      <c r="C380">
        <v>3.6152534217360394E-2</v>
      </c>
    </row>
    <row r="381" spans="1:3">
      <c r="A381">
        <v>0.18900000000000014</v>
      </c>
      <c r="B381">
        <v>0.26357392046030781</v>
      </c>
      <c r="C381">
        <v>3.6376830785077786E-2</v>
      </c>
    </row>
    <row r="382" spans="1:3">
      <c r="A382">
        <v>0.18950000000000014</v>
      </c>
      <c r="B382">
        <v>0.26481624832482109</v>
      </c>
      <c r="C382">
        <v>3.660218648707135E-2</v>
      </c>
    </row>
    <row r="383" spans="1:3">
      <c r="A383">
        <v>0.19000000000000014</v>
      </c>
      <c r="B383">
        <v>0.26606213935005263</v>
      </c>
      <c r="C383">
        <v>3.682860437938907E-2</v>
      </c>
    </row>
    <row r="384" spans="1:3">
      <c r="A384">
        <v>0.19050000000000014</v>
      </c>
      <c r="B384">
        <v>0.26731158215420964</v>
      </c>
      <c r="C384">
        <v>3.7056087508533363E-2</v>
      </c>
    </row>
    <row r="385" spans="1:3">
      <c r="A385">
        <v>0.19100000000000014</v>
      </c>
      <c r="B385">
        <v>0.26856456513774812</v>
      </c>
      <c r="C385">
        <v>3.728463891127521E-2</v>
      </c>
    </row>
    <row r="386" spans="1:3">
      <c r="A386">
        <v>0.19150000000000014</v>
      </c>
      <c r="B386">
        <v>0.26982107648302595</v>
      </c>
      <c r="C386">
        <v>3.7514261614467984E-2</v>
      </c>
    </row>
    <row r="387" spans="1:3">
      <c r="A387">
        <v>0.19200000000000014</v>
      </c>
      <c r="B387">
        <v>0.27108110415397946</v>
      </c>
      <c r="C387">
        <v>3.7744958634860971E-2</v>
      </c>
    </row>
    <row r="388" spans="1:3">
      <c r="A388">
        <v>0.19250000000000014</v>
      </c>
      <c r="B388">
        <v>0.27234463589582403</v>
      </c>
      <c r="C388">
        <v>3.7976732978912624E-2</v>
      </c>
    </row>
    <row r="389" spans="1:3">
      <c r="A389">
        <v>0.19300000000000014</v>
      </c>
      <c r="B389">
        <v>0.27361165923477887</v>
      </c>
      <c r="C389">
        <v>3.820958764260355E-2</v>
      </c>
    </row>
    <row r="390" spans="1:3">
      <c r="A390">
        <v>0.19350000000000014</v>
      </c>
      <c r="B390">
        <v>0.27488216147781636</v>
      </c>
      <c r="C390">
        <v>3.8443525611249287E-2</v>
      </c>
    </row>
    <row r="391" spans="1:3">
      <c r="A391">
        <v>0.19400000000000014</v>
      </c>
      <c r="B391">
        <v>0.27615612971243586</v>
      </c>
      <c r="C391">
        <v>3.8678549859312822E-2</v>
      </c>
    </row>
    <row r="392" spans="1:3">
      <c r="A392">
        <v>0.19450000000000014</v>
      </c>
      <c r="B392">
        <v>0.27743355080646265</v>
      </c>
      <c r="C392">
        <v>3.8914663350216955E-2</v>
      </c>
    </row>
    <row r="393" spans="1:3">
      <c r="A393">
        <v>0.19500000000000015</v>
      </c>
      <c r="B393">
        <v>0.2787144114078719</v>
      </c>
      <c r="C393">
        <v>3.9151869036156479E-2</v>
      </c>
    </row>
    <row r="394" spans="1:3">
      <c r="A394">
        <v>0.19550000000000015</v>
      </c>
      <c r="B394">
        <v>0.279998697944638</v>
      </c>
      <c r="C394">
        <v>3.9390169857910211E-2</v>
      </c>
    </row>
    <row r="395" spans="1:3">
      <c r="A395">
        <v>0.19600000000000015</v>
      </c>
      <c r="B395">
        <v>0.28128639662460936</v>
      </c>
      <c r="C395">
        <v>3.9629568744652878E-2</v>
      </c>
    </row>
    <row r="396" spans="1:3">
      <c r="A396">
        <v>0.19650000000000015</v>
      </c>
      <c r="B396">
        <v>0.28257749343540939</v>
      </c>
      <c r="C396">
        <v>3.9870068613766921E-2</v>
      </c>
    </row>
    <row r="397" spans="1:3">
      <c r="A397">
        <v>0.19700000000000015</v>
      </c>
      <c r="B397">
        <v>0.28387197414436305</v>
      </c>
      <c r="C397">
        <v>4.0111672370654196E-2</v>
      </c>
    </row>
    <row r="398" spans="1:3">
      <c r="A398">
        <v>0.19750000000000015</v>
      </c>
      <c r="B398">
        <v>0.28516982429844984</v>
      </c>
      <c r="C398">
        <v>4.0354382908547627E-2</v>
      </c>
    </row>
    <row r="399" spans="1:3">
      <c r="A399">
        <v>0.19800000000000015</v>
      </c>
      <c r="B399">
        <v>0.28647102922428319</v>
      </c>
      <c r="C399">
        <v>4.0598203108322801E-2</v>
      </c>
    </row>
    <row r="400" spans="1:3">
      <c r="A400">
        <v>0.19850000000000015</v>
      </c>
      <c r="B400">
        <v>0.28777557402811654</v>
      </c>
      <c r="C400">
        <v>4.0843135838309563E-2</v>
      </c>
    </row>
    <row r="401" spans="1:3">
      <c r="A401">
        <v>0.19900000000000015</v>
      </c>
      <c r="B401">
        <v>0.28908344359587601</v>
      </c>
      <c r="C401">
        <v>4.1089183954103603E-2</v>
      </c>
    </row>
    <row r="402" spans="1:3">
      <c r="A402">
        <v>0.19950000000000015</v>
      </c>
      <c r="B402">
        <v>0.2903946225932203</v>
      </c>
      <c r="C402">
        <v>4.133635029837808E-2</v>
      </c>
    </row>
    <row r="403" spans="1:3">
      <c r="A403">
        <v>0.20000000000000015</v>
      </c>
      <c r="B403">
        <v>0.29170909546562779</v>
      </c>
      <c r="C403">
        <v>4.158463770069528E-2</v>
      </c>
    </row>
    <row r="404" spans="1:3">
      <c r="A404">
        <v>0.20050000000000015</v>
      </c>
      <c r="B404">
        <v>0.29302684643851085</v>
      </c>
      <c r="C404">
        <v>4.1834048977318392E-2</v>
      </c>
    </row>
    <row r="405" spans="1:3">
      <c r="A405">
        <v>0.20100000000000015</v>
      </c>
      <c r="B405">
        <v>0.29434785951735787</v>
      </c>
      <c r="C405">
        <v>4.2084586931023321E-2</v>
      </c>
    </row>
    <row r="406" spans="1:3">
      <c r="A406">
        <v>0.20150000000000015</v>
      </c>
      <c r="B406">
        <v>0.29567211848790287</v>
      </c>
      <c r="C406">
        <v>4.2336254350910665E-2</v>
      </c>
    </row>
    <row r="407" spans="1:3">
      <c r="A407">
        <v>0.20200000000000015</v>
      </c>
      <c r="B407">
        <v>0.29699960691632327</v>
      </c>
      <c r="C407">
        <v>4.2589054012217825E-2</v>
      </c>
    </row>
    <row r="408" spans="1:3">
      <c r="A408">
        <v>0.20250000000000015</v>
      </c>
      <c r="B408">
        <v>0.29833030814946526</v>
      </c>
      <c r="C408">
        <v>4.2842988676131281E-2</v>
      </c>
    </row>
    <row r="409" spans="1:3">
      <c r="A409">
        <v>0.20300000000000015</v>
      </c>
      <c r="B409">
        <v>0.29966420531509785</v>
      </c>
      <c r="C409">
        <v>4.3098061089599071E-2</v>
      </c>
    </row>
    <row r="410" spans="1:3">
      <c r="A410">
        <v>0.20350000000000015</v>
      </c>
      <c r="B410">
        <v>0.30100128132219506</v>
      </c>
      <c r="C410">
        <v>4.3354273985143479E-2</v>
      </c>
    </row>
    <row r="411" spans="1:3">
      <c r="A411">
        <v>0.20400000000000015</v>
      </c>
      <c r="B411">
        <v>0.30234151886124661</v>
      </c>
      <c r="C411">
        <v>4.3611630080673959E-2</v>
      </c>
    </row>
    <row r="412" spans="1:3">
      <c r="A412">
        <v>0.20450000000000015</v>
      </c>
      <c r="B412">
        <v>0.30368490040459739</v>
      </c>
      <c r="C412">
        <v>4.3870132079300322E-2</v>
      </c>
    </row>
    <row r="413" spans="1:3">
      <c r="A413">
        <v>0.20500000000000015</v>
      </c>
      <c r="B413">
        <v>0.30503140820681551</v>
      </c>
      <c r="C413">
        <v>4.4129782669146252E-2</v>
      </c>
    </row>
    <row r="414" spans="1:3">
      <c r="A414">
        <v>0.20550000000000015</v>
      </c>
      <c r="B414">
        <v>0.30638102430508957</v>
      </c>
      <c r="C414">
        <v>4.4390584523163079E-2</v>
      </c>
    </row>
    <row r="415" spans="1:3">
      <c r="A415">
        <v>0.20600000000000016</v>
      </c>
      <c r="B415">
        <v>0.30773373051965469</v>
      </c>
      <c r="C415">
        <v>4.465254029894393E-2</v>
      </c>
    </row>
    <row r="416" spans="1:3">
      <c r="A416">
        <v>0.20650000000000016</v>
      </c>
      <c r="B416">
        <v>0.30908950845424776</v>
      </c>
      <c r="C416">
        <v>4.4915652638538237E-2</v>
      </c>
    </row>
    <row r="417" spans="1:3">
      <c r="A417">
        <v>0.20700000000000016</v>
      </c>
      <c r="B417">
        <v>0.31044833949659223</v>
      </c>
      <c r="C417">
        <v>4.5179924168266619E-2</v>
      </c>
    </row>
    <row r="418" spans="1:3">
      <c r="A418">
        <v>0.20750000000000016</v>
      </c>
      <c r="B418">
        <v>0.31181020481891186</v>
      </c>
      <c r="C418">
        <v>4.5445357498536204E-2</v>
      </c>
    </row>
    <row r="419" spans="1:3">
      <c r="A419">
        <v>0.20800000000000016</v>
      </c>
      <c r="B419">
        <v>0.31317508537847433</v>
      </c>
      <c r="C419">
        <v>4.5711955223656377E-2</v>
      </c>
    </row>
    <row r="420" spans="1:3">
      <c r="A420">
        <v>0.20850000000000016</v>
      </c>
      <c r="B420">
        <v>0.31454296191816411</v>
      </c>
      <c r="C420">
        <v>4.597971992165497E-2</v>
      </c>
    </row>
    <row r="421" spans="1:3">
      <c r="A421">
        <v>0.20900000000000016</v>
      </c>
      <c r="B421">
        <v>0.31591381496708526</v>
      </c>
      <c r="C421">
        <v>4.6248654154095001E-2</v>
      </c>
    </row>
    <row r="422" spans="1:3">
      <c r="A422">
        <v>0.20950000000000016</v>
      </c>
      <c r="B422">
        <v>0.31728762484119388</v>
      </c>
      <c r="C422">
        <v>4.6518760465891859E-2</v>
      </c>
    </row>
    <row r="423" spans="1:3">
      <c r="A423">
        <v>0.21000000000000016</v>
      </c>
      <c r="B423">
        <v>0.31866437164396033</v>
      </c>
      <c r="C423">
        <v>4.6790041385131077E-2</v>
      </c>
    </row>
    <row r="424" spans="1:3">
      <c r="A424">
        <v>0.21050000000000016</v>
      </c>
      <c r="B424">
        <v>0.32004403526706143</v>
      </c>
      <c r="C424">
        <v>4.7062499422886664E-2</v>
      </c>
    </row>
    <row r="425" spans="1:3">
      <c r="A425">
        <v>0.21100000000000016</v>
      </c>
      <c r="B425">
        <v>0.32142659539110252</v>
      </c>
      <c r="C425">
        <v>4.7336137073039998E-2</v>
      </c>
    </row>
    <row r="426" spans="1:3">
      <c r="A426">
        <v>0.21150000000000016</v>
      </c>
      <c r="B426">
        <v>0.32281203148636967</v>
      </c>
      <c r="C426">
        <v>4.7610956812099391E-2</v>
      </c>
    </row>
    <row r="427" spans="1:3">
      <c r="A427">
        <v>0.21200000000000016</v>
      </c>
      <c r="B427">
        <v>0.32420032281361183</v>
      </c>
      <c r="C427">
        <v>4.7886961099020235E-2</v>
      </c>
    </row>
    <row r="428" spans="1:3">
      <c r="A428">
        <v>0.21250000000000016</v>
      </c>
      <c r="B428">
        <v>0.32559144842485316</v>
      </c>
      <c r="C428">
        <v>4.8164152375025873E-2</v>
      </c>
    </row>
    <row r="429" spans="1:3">
      <c r="A429">
        <v>0.21300000000000016</v>
      </c>
      <c r="B429">
        <v>0.32698538716423547</v>
      </c>
      <c r="C429">
        <v>4.8442533063429126E-2</v>
      </c>
    </row>
    <row r="430" spans="1:3">
      <c r="A430">
        <v>0.21350000000000016</v>
      </c>
      <c r="B430">
        <v>0.32838211766889092</v>
      </c>
      <c r="C430">
        <v>4.8722105569454548E-2</v>
      </c>
    </row>
    <row r="431" spans="1:3">
      <c r="A431">
        <v>0.21400000000000016</v>
      </c>
      <c r="B431">
        <v>0.32978161836984471</v>
      </c>
      <c r="C431">
        <v>4.9002872280061449E-2</v>
      </c>
    </row>
    <row r="432" spans="1:3">
      <c r="A432">
        <v>0.21450000000000016</v>
      </c>
      <c r="B432">
        <v>0.3311838674929482</v>
      </c>
      <c r="C432">
        <v>4.9284835563767664E-2</v>
      </c>
    </row>
    <row r="433" spans="1:3">
      <c r="A433">
        <v>0.21500000000000016</v>
      </c>
      <c r="B433">
        <v>0.33258884305984221</v>
      </c>
      <c r="C433">
        <v>4.9567997770474131E-2</v>
      </c>
    </row>
    <row r="434" spans="1:3">
      <c r="A434">
        <v>0.21550000000000016</v>
      </c>
      <c r="B434">
        <v>0.33399652288895049</v>
      </c>
      <c r="C434">
        <v>4.9852361231290297E-2</v>
      </c>
    </row>
    <row r="435" spans="1:3">
      <c r="A435">
        <v>0.21600000000000016</v>
      </c>
      <c r="B435">
        <v>0.33540688459650342</v>
      </c>
      <c r="C435">
        <v>5.0137928258360352E-2</v>
      </c>
    </row>
    <row r="436" spans="1:3">
      <c r="A436">
        <v>0.21650000000000016</v>
      </c>
      <c r="B436">
        <v>0.3368199055975919</v>
      </c>
      <c r="C436">
        <v>5.0424701144690359E-2</v>
      </c>
    </row>
    <row r="437" spans="1:3">
      <c r="A437">
        <v>0.21700000000000016</v>
      </c>
      <c r="B437">
        <v>0.3382355631072515</v>
      </c>
      <c r="C437">
        <v>5.07126821639763E-2</v>
      </c>
    </row>
    <row r="438" spans="1:3">
      <c r="A438">
        <v>0.21750000000000017</v>
      </c>
      <c r="B438">
        <v>0.33965383414157674</v>
      </c>
      <c r="C438">
        <v>5.1001873570433003E-2</v>
      </c>
    </row>
    <row r="439" spans="1:3">
      <c r="A439">
        <v>0.21800000000000017</v>
      </c>
      <c r="B439">
        <v>0.34107469551886543</v>
      </c>
      <c r="C439">
        <v>5.129227759862405E-2</v>
      </c>
    </row>
    <row r="440" spans="1:3">
      <c r="A440">
        <v>0.21850000000000017</v>
      </c>
      <c r="B440">
        <v>0.3424981238607932</v>
      </c>
      <c r="C440">
        <v>5.1583896463292679E-2</v>
      </c>
    </row>
    <row r="441" spans="1:3">
      <c r="A441">
        <v>0.21900000000000017</v>
      </c>
      <c r="B441">
        <v>0.34392409559361814</v>
      </c>
      <c r="C441">
        <v>5.1876732359193656E-2</v>
      </c>
    </row>
    <row r="442" spans="1:3">
      <c r="A442">
        <v>0.21950000000000017</v>
      </c>
      <c r="B442">
        <v>0.34535258694941512</v>
      </c>
      <c r="C442">
        <v>5.2170787460926196E-2</v>
      </c>
    </row>
    <row r="443" spans="1:3">
      <c r="A443">
        <v>0.22000000000000017</v>
      </c>
      <c r="B443">
        <v>0.34678357396734028</v>
      </c>
      <c r="C443">
        <v>5.2466063922767946E-2</v>
      </c>
    </row>
    <row r="444" spans="1:3">
      <c r="A444">
        <v>0.22050000000000017</v>
      </c>
      <c r="B444">
        <v>0.34821703249492547</v>
      </c>
      <c r="C444">
        <v>5.276256387851002E-2</v>
      </c>
    </row>
    <row r="445" spans="1:3">
      <c r="A445">
        <v>0.22100000000000017</v>
      </c>
      <c r="B445">
        <v>0.34965293818940213</v>
      </c>
      <c r="C445">
        <v>5.3060289441293179E-2</v>
      </c>
    </row>
    <row r="446" spans="1:3">
      <c r="A446">
        <v>0.22150000000000017</v>
      </c>
      <c r="B446">
        <v>0.35109126651905509</v>
      </c>
      <c r="C446">
        <v>5.3359242703445116E-2</v>
      </c>
    </row>
    <row r="447" spans="1:3">
      <c r="A447">
        <v>0.22200000000000017</v>
      </c>
      <c r="B447">
        <v>0.35253199276460595</v>
      </c>
      <c r="C447">
        <v>5.3659425736318905E-2</v>
      </c>
    </row>
    <row r="448" spans="1:3">
      <c r="A448">
        <v>0.22250000000000017</v>
      </c>
      <c r="B448">
        <v>0.35397509202062588</v>
      </c>
      <c r="C448">
        <v>5.396084059013264E-2</v>
      </c>
    </row>
    <row r="449" spans="1:3">
      <c r="A449">
        <v>0.22300000000000017</v>
      </c>
      <c r="B449">
        <v>0.35542053919697786</v>
      </c>
      <c r="C449">
        <v>5.4263489293810273E-2</v>
      </c>
    </row>
    <row r="450" spans="1:3">
      <c r="A450">
        <v>0.22350000000000017</v>
      </c>
      <c r="B450">
        <v>0.35686830902028815</v>
      </c>
      <c r="C450">
        <v>5.4567373854823686E-2</v>
      </c>
    </row>
    <row r="451" spans="1:3">
      <c r="A451">
        <v>0.22400000000000017</v>
      </c>
      <c r="B451">
        <v>0.35831837603544697</v>
      </c>
      <c r="C451">
        <v>5.4872496259036035E-2</v>
      </c>
    </row>
    <row r="452" spans="1:3">
      <c r="A452">
        <v>0.22450000000000017</v>
      </c>
      <c r="B452">
        <v>0.35977071460713805</v>
      </c>
      <c r="C452">
        <v>5.5178858470546342E-2</v>
      </c>
    </row>
    <row r="453" spans="1:3">
      <c r="A453">
        <v>0.22500000000000017</v>
      </c>
      <c r="B453">
        <v>0.36122529892139726</v>
      </c>
      <c r="C453">
        <v>5.5486462431535447E-2</v>
      </c>
    </row>
    <row r="454" spans="1:3">
      <c r="A454">
        <v>0.22550000000000017</v>
      </c>
      <c r="B454">
        <v>0.36268210298719988</v>
      </c>
      <c r="C454">
        <v>5.5795310062113239E-2</v>
      </c>
    </row>
    <row r="455" spans="1:3">
      <c r="A455">
        <v>0.22600000000000017</v>
      </c>
      <c r="B455">
        <v>0.36414110063807636</v>
      </c>
      <c r="C455">
        <v>5.6105403260167296E-2</v>
      </c>
    </row>
    <row r="456" spans="1:3">
      <c r="A456">
        <v>0.22650000000000017</v>
      </c>
      <c r="B456">
        <v>0.36560226553375669</v>
      </c>
      <c r="C456">
        <v>5.6416743901212853E-2</v>
      </c>
    </row>
    <row r="457" spans="1:3">
      <c r="A457">
        <v>0.22700000000000017</v>
      </c>
      <c r="B457">
        <v>0.3670655711618428</v>
      </c>
      <c r="C457">
        <v>5.6729333838244217E-2</v>
      </c>
    </row>
    <row r="458" spans="1:3">
      <c r="A458">
        <v>0.22750000000000017</v>
      </c>
      <c r="B458">
        <v>0.36853099083950924</v>
      </c>
      <c r="C458">
        <v>5.7043174901587591E-2</v>
      </c>
    </row>
    <row r="459" spans="1:3">
      <c r="A459">
        <v>0.22800000000000017</v>
      </c>
      <c r="B459">
        <v>0.36999849771523152</v>
      </c>
      <c r="C459">
        <v>5.7358268898755373E-2</v>
      </c>
    </row>
    <row r="460" spans="1:3">
      <c r="A460">
        <v>0.22850000000000018</v>
      </c>
      <c r="B460">
        <v>0.37146806477054234</v>
      </c>
      <c r="C460">
        <v>5.7674617614301898E-2</v>
      </c>
    </row>
    <row r="461" spans="1:3">
      <c r="A461">
        <v>0.22900000000000018</v>
      </c>
      <c r="B461">
        <v>0.37293966482181529</v>
      </c>
      <c r="C461">
        <v>5.7992222809680714E-2</v>
      </c>
    </row>
    <row r="462" spans="1:3">
      <c r="A462">
        <v>0.22950000000000018</v>
      </c>
      <c r="B462">
        <v>0.37441327052207579</v>
      </c>
      <c r="C462">
        <v>5.8311086223103367E-2</v>
      </c>
    </row>
    <row r="463" spans="1:3">
      <c r="A463">
        <v>0.23000000000000018</v>
      </c>
      <c r="B463">
        <v>0.37588885436283914</v>
      </c>
      <c r="C463">
        <v>5.8631209569399739E-2</v>
      </c>
    </row>
    <row r="464" spans="1:3">
      <c r="A464">
        <v>0.23050000000000018</v>
      </c>
      <c r="B464">
        <v>0.37736638867597527</v>
      </c>
      <c r="C464">
        <v>5.8952594539879964E-2</v>
      </c>
    </row>
    <row r="465" spans="1:3">
      <c r="A465">
        <v>0.23100000000000018</v>
      </c>
      <c r="B465">
        <v>0.37884584563560036</v>
      </c>
      <c r="C465">
        <v>5.9275242802197925E-2</v>
      </c>
    </row>
    <row r="466" spans="1:3">
      <c r="A466">
        <v>0.23150000000000018</v>
      </c>
      <c r="B466">
        <v>0.38032719725999486</v>
      </c>
      <c r="C466">
        <v>5.9599156000216362E-2</v>
      </c>
    </row>
    <row r="467" spans="1:3">
      <c r="A467">
        <v>0.23200000000000018</v>
      </c>
      <c r="B467">
        <v>0.38181041541354732</v>
      </c>
      <c r="C467">
        <v>5.992433575387366E-2</v>
      </c>
    </row>
    <row r="468" spans="1:3">
      <c r="A468">
        <v>0.23250000000000018</v>
      </c>
      <c r="B468">
        <v>0.38329547180872453</v>
      </c>
      <c r="C468">
        <v>6.0250783659052246E-2</v>
      </c>
    </row>
    <row r="469" spans="1:3">
      <c r="A469">
        <v>0.23300000000000018</v>
      </c>
      <c r="B469">
        <v>0.38478233800806699</v>
      </c>
      <c r="C469">
        <v>6.0578501287448704E-2</v>
      </c>
    </row>
    <row r="470" spans="1:3">
      <c r="A470">
        <v>0.23350000000000018</v>
      </c>
      <c r="B470">
        <v>0.38627098542620991</v>
      </c>
      <c r="C470">
        <v>6.0907490186445604E-2</v>
      </c>
    </row>
    <row r="471" spans="1:3">
      <c r="A471">
        <v>0.23400000000000018</v>
      </c>
      <c r="B471">
        <v>0.38776138533192928</v>
      </c>
      <c r="C471">
        <v>6.123775187898501E-2</v>
      </c>
    </row>
    <row r="472" spans="1:3">
      <c r="A472">
        <v>0.23450000000000018</v>
      </c>
      <c r="B472">
        <v>0.38925350885021276</v>
      </c>
      <c r="C472">
        <v>6.156928786344381E-2</v>
      </c>
    </row>
    <row r="473" spans="1:3">
      <c r="A473">
        <v>0.23500000000000018</v>
      </c>
      <c r="B473">
        <v>0.39074732696435516</v>
      </c>
      <c r="C473">
        <v>6.1902099613510744E-2</v>
      </c>
    </row>
    <row r="474" spans="1:3">
      <c r="A474">
        <v>0.23550000000000018</v>
      </c>
      <c r="B474">
        <v>0.39224281051807797</v>
      </c>
      <c r="C474">
        <v>6.2236188578065267E-2</v>
      </c>
    </row>
    <row r="475" spans="1:3">
      <c r="A475">
        <v>0.23600000000000018</v>
      </c>
      <c r="B475">
        <v>0.39373993021767306</v>
      </c>
      <c r="C475">
        <v>6.2571556181058224E-2</v>
      </c>
    </row>
    <row r="476" spans="1:3">
      <c r="A476">
        <v>0.23650000000000018</v>
      </c>
      <c r="B476">
        <v>0.39523865663416985</v>
      </c>
      <c r="C476">
        <v>6.2908203821394337E-2</v>
      </c>
    </row>
    <row r="477" spans="1:3">
      <c r="A477">
        <v>0.23700000000000018</v>
      </c>
      <c r="B477">
        <v>0.39673896020552601</v>
      </c>
      <c r="C477">
        <v>6.3246132872816552E-2</v>
      </c>
    </row>
    <row r="478" spans="1:3">
      <c r="A478">
        <v>0.23750000000000018</v>
      </c>
      <c r="B478">
        <v>0.39824081123884081</v>
      </c>
      <c r="C478">
        <v>6.3585344683792275E-2</v>
      </c>
    </row>
    <row r="479" spans="1:3">
      <c r="A479">
        <v>0.23800000000000018</v>
      </c>
      <c r="B479">
        <v>0.39974417991259148</v>
      </c>
      <c r="C479">
        <v>6.3925840577401485E-2</v>
      </c>
    </row>
    <row r="480" spans="1:3">
      <c r="A480">
        <v>0.23850000000000018</v>
      </c>
      <c r="B480">
        <v>0.40124903627889169</v>
      </c>
      <c r="C480">
        <v>6.4267621851226753E-2</v>
      </c>
    </row>
    <row r="481" spans="1:3">
      <c r="A481">
        <v>0.23900000000000018</v>
      </c>
      <c r="B481">
        <v>0.40275535026577208</v>
      </c>
      <c r="C481">
        <v>6.4610689777245212E-2</v>
      </c>
    </row>
    <row r="482" spans="1:3">
      <c r="A482">
        <v>0.23950000000000018</v>
      </c>
      <c r="B482">
        <v>0.4042630916794826</v>
      </c>
      <c r="C482">
        <v>6.4955045601722453E-2</v>
      </c>
    </row>
    <row r="483" spans="1:3">
      <c r="A483">
        <v>0.24000000000000019</v>
      </c>
      <c r="B483">
        <v>0.4057722302068158</v>
      </c>
      <c r="C483">
        <v>6.5300690545108411E-2</v>
      </c>
    </row>
    <row r="484" spans="1:3">
      <c r="A484">
        <v>0.24050000000000019</v>
      </c>
      <c r="B484">
        <v>0.40728273541745136</v>
      </c>
      <c r="C484">
        <v>6.5647625801935242E-2</v>
      </c>
    </row>
    <row r="485" spans="1:3">
      <c r="A485">
        <v>0.24100000000000019</v>
      </c>
      <c r="B485">
        <v>0.40879457676632103</v>
      </c>
      <c r="C485">
        <v>6.5995852540717159E-2</v>
      </c>
    </row>
    <row r="486" spans="1:3">
      <c r="A486">
        <v>0.24150000000000019</v>
      </c>
      <c r="B486">
        <v>0.41030772359599382</v>
      </c>
      <c r="C486">
        <v>6.6345371903852368E-2</v>
      </c>
    </row>
    <row r="487" spans="1:3">
      <c r="A487">
        <v>0.24200000000000019</v>
      </c>
      <c r="B487">
        <v>0.41182214513908105</v>
      </c>
      <c r="C487">
        <v>6.6696185007526942E-2</v>
      </c>
    </row>
    <row r="488" spans="1:3">
      <c r="A488">
        <v>0.24250000000000019</v>
      </c>
      <c r="B488">
        <v>0.4133378105206606</v>
      </c>
      <c r="C488">
        <v>6.704829294162086E-2</v>
      </c>
    </row>
    <row r="489" spans="1:3">
      <c r="A489">
        <v>0.24300000000000019</v>
      </c>
      <c r="B489">
        <v>0.41485468876072051</v>
      </c>
      <c r="C489">
        <v>6.7401696769616021E-2</v>
      </c>
    </row>
    <row r="490" spans="1:3">
      <c r="A490">
        <v>0.24350000000000019</v>
      </c>
      <c r="B490">
        <v>0.41637274877662106</v>
      </c>
      <c r="C490">
        <v>6.7756397528506443E-2</v>
      </c>
    </row>
    <row r="491" spans="1:3">
      <c r="A491">
        <v>0.24400000000000019</v>
      </c>
      <c r="B491">
        <v>0.41789195938557505</v>
      </c>
      <c r="C491">
        <v>6.8112396228710459E-2</v>
      </c>
    </row>
    <row r="492" spans="1:3">
      <c r="A492">
        <v>0.24450000000000019</v>
      </c>
      <c r="B492">
        <v>0.41941228930714608</v>
      </c>
      <c r="C492">
        <v>6.8469693853985131E-2</v>
      </c>
    </row>
    <row r="493" spans="1:3">
      <c r="A493">
        <v>0.24500000000000019</v>
      </c>
      <c r="B493">
        <v>0.42093370716576406</v>
      </c>
      <c r="C493">
        <v>6.8828291361342747E-2</v>
      </c>
    </row>
    <row r="494" spans="1:3">
      <c r="A494">
        <v>0.24550000000000019</v>
      </c>
      <c r="B494">
        <v>0.42245618149325787</v>
      </c>
      <c r="C494">
        <v>6.9188189680969472E-2</v>
      </c>
    </row>
    <row r="495" spans="1:3">
      <c r="A495">
        <v>0.24600000000000019</v>
      </c>
      <c r="B495">
        <v>0.42397968073140446</v>
      </c>
      <c r="C495">
        <v>6.9549389716146201E-2</v>
      </c>
    </row>
    <row r="496" spans="1:3">
      <c r="A496">
        <v>0.24650000000000019</v>
      </c>
      <c r="B496">
        <v>0.4255041732344943</v>
      </c>
      <c r="C496">
        <v>6.991189234317155E-2</v>
      </c>
    </row>
    <row r="497" spans="1:3">
      <c r="A497">
        <v>0.24700000000000019</v>
      </c>
      <c r="B497">
        <v>0.42702962727191235</v>
      </c>
      <c r="C497">
        <v>7.0275698411287044E-2</v>
      </c>
    </row>
    <row r="498" spans="1:3">
      <c r="A498">
        <v>0.24750000000000019</v>
      </c>
      <c r="B498">
        <v>0.42855601103073454</v>
      </c>
      <c r="C498">
        <v>7.0640808742604533E-2</v>
      </c>
    </row>
    <row r="499" spans="1:3">
      <c r="A499">
        <v>0.24800000000000019</v>
      </c>
      <c r="B499">
        <v>0.43008329261833877</v>
      </c>
      <c r="C499">
        <v>7.1007224132035807E-2</v>
      </c>
    </row>
    <row r="500" spans="1:3">
      <c r="A500">
        <v>0.24850000000000019</v>
      </c>
      <c r="B500">
        <v>0.4316114400650306</v>
      </c>
      <c r="C500">
        <v>7.137494534722448E-2</v>
      </c>
    </row>
    <row r="501" spans="1:3">
      <c r="A501">
        <v>0.24900000000000019</v>
      </c>
      <c r="B501">
        <v>0.43314042132668285</v>
      </c>
      <c r="C501">
        <v>7.1743973128480076E-2</v>
      </c>
    </row>
    <row r="502" spans="1:3">
      <c r="A502">
        <v>0.24950000000000019</v>
      </c>
      <c r="B502">
        <v>0.43467020428738834</v>
      </c>
      <c r="C502">
        <v>7.2114308188714393E-2</v>
      </c>
    </row>
    <row r="503" spans="1:3">
      <c r="A503">
        <v>0.25000000000000017</v>
      </c>
      <c r="B503">
        <v>0.43620075676212622</v>
      </c>
      <c r="C503">
        <v>7.2485951213380112E-2</v>
      </c>
    </row>
    <row r="504" spans="1:3">
      <c r="A504">
        <v>0.25050000000000017</v>
      </c>
      <c r="B504">
        <v>0.43773204649944047</v>
      </c>
      <c r="C504">
        <v>7.2858902860411731E-2</v>
      </c>
    </row>
    <row r="505" spans="1:3">
      <c r="A505">
        <v>0.25100000000000017</v>
      </c>
      <c r="B505">
        <v>0.43926404118413048</v>
      </c>
      <c r="C505">
        <v>7.3233163760168751E-2</v>
      </c>
    </row>
    <row r="506" spans="1:3">
      <c r="A506">
        <v>0.25150000000000017</v>
      </c>
      <c r="B506">
        <v>0.4407967084399535</v>
      </c>
      <c r="C506">
        <v>7.3608734515381177E-2</v>
      </c>
    </row>
    <row r="507" spans="1:3">
      <c r="A507">
        <v>0.25200000000000017</v>
      </c>
      <c r="B507">
        <v>0.44233001583233805</v>
      </c>
      <c r="C507">
        <v>7.3985615701097338E-2</v>
      </c>
    </row>
    <row r="508" spans="1:3">
      <c r="A508">
        <v>0.25250000000000017</v>
      </c>
      <c r="B508">
        <v>0.44386393087110809</v>
      </c>
      <c r="C508">
        <v>7.4363807864633993E-2</v>
      </c>
    </row>
    <row r="509" spans="1:3">
      <c r="A509">
        <v>0.25300000000000017</v>
      </c>
      <c r="B509">
        <v>0.44539842101321736</v>
      </c>
      <c r="C509">
        <v>7.4743311525528794E-2</v>
      </c>
    </row>
    <row r="510" spans="1:3">
      <c r="A510">
        <v>0.25350000000000017</v>
      </c>
      <c r="B510">
        <v>0.44693345366549331</v>
      </c>
      <c r="C510">
        <v>7.512412717549509E-2</v>
      </c>
    </row>
    <row r="511" spans="1:3">
      <c r="A511">
        <v>0.25400000000000017</v>
      </c>
      <c r="B511">
        <v>0.44846899618739045</v>
      </c>
      <c r="C511">
        <v>7.5506255278379092E-2</v>
      </c>
    </row>
    <row r="512" spans="1:3">
      <c r="A512">
        <v>0.25450000000000017</v>
      </c>
      <c r="B512">
        <v>0.45000501589375225</v>
      </c>
      <c r="C512">
        <v>7.5889696270119308E-2</v>
      </c>
    </row>
    <row r="513" spans="1:3">
      <c r="A513">
        <v>0.25500000000000017</v>
      </c>
      <c r="B513">
        <v>0.45154148005758138</v>
      </c>
      <c r="C513">
        <v>7.6274450558708462E-2</v>
      </c>
    </row>
    <row r="514" spans="1:3">
      <c r="A514">
        <v>0.25550000000000017</v>
      </c>
      <c r="B514">
        <v>0.45307835591281759</v>
      </c>
      <c r="C514">
        <v>7.66605185241577E-2</v>
      </c>
    </row>
    <row r="515" spans="1:3">
      <c r="A515">
        <v>0.25600000000000017</v>
      </c>
      <c r="B515">
        <v>0.45461561065712297</v>
      </c>
      <c r="C515">
        <v>7.7047900518463164E-2</v>
      </c>
    </row>
    <row r="516" spans="1:3">
      <c r="A516">
        <v>0.25650000000000017</v>
      </c>
      <c r="B516">
        <v>0.4561532114546738</v>
      </c>
      <c r="C516">
        <v>7.7436596865575011E-2</v>
      </c>
    </row>
    <row r="517" spans="1:3">
      <c r="A517">
        <v>0.25700000000000017</v>
      </c>
      <c r="B517">
        <v>0.45769112543895862</v>
      </c>
      <c r="C517">
        <v>7.782660786136876E-2</v>
      </c>
    </row>
    <row r="518" spans="1:3">
      <c r="A518">
        <v>0.25750000000000017</v>
      </c>
      <c r="B518">
        <v>0.45922931971558217</v>
      </c>
      <c r="C518">
        <v>7.8217933773619075E-2</v>
      </c>
    </row>
    <row r="519" spans="1:3">
      <c r="A519">
        <v>0.25800000000000017</v>
      </c>
      <c r="B519">
        <v>0.46076776136507441</v>
      </c>
      <c r="C519">
        <v>7.8610574841975894E-2</v>
      </c>
    </row>
    <row r="520" spans="1:3">
      <c r="A520">
        <v>0.25850000000000017</v>
      </c>
      <c r="B520">
        <v>0.46230641744570433</v>
      </c>
      <c r="C520">
        <v>7.9004531277943033E-2</v>
      </c>
    </row>
    <row r="521" spans="1:3">
      <c r="A521">
        <v>0.25900000000000017</v>
      </c>
      <c r="B521">
        <v>0.46384525499629792</v>
      </c>
      <c r="C521">
        <v>7.9399803264859112E-2</v>
      </c>
    </row>
    <row r="522" spans="1:3">
      <c r="A522">
        <v>0.25950000000000017</v>
      </c>
      <c r="B522">
        <v>0.46538424103905995</v>
      </c>
      <c r="C522">
        <v>7.979639095788095E-2</v>
      </c>
    </row>
    <row r="523" spans="1:3">
      <c r="A523">
        <v>0.26000000000000018</v>
      </c>
      <c r="B523">
        <v>0.46692334258239865</v>
      </c>
      <c r="C523">
        <v>8.019429448396935E-2</v>
      </c>
    </row>
    <row r="524" spans="1:3">
      <c r="A524">
        <v>0.26050000000000018</v>
      </c>
      <c r="B524">
        <v>0.46846252662375326</v>
      </c>
      <c r="C524">
        <v>8.0593513941877304E-2</v>
      </c>
    </row>
    <row r="525" spans="1:3">
      <c r="A525">
        <v>0.26100000000000018</v>
      </c>
      <c r="B525">
        <v>0.47000176015242379</v>
      </c>
      <c r="C525">
        <v>8.0994049402140611E-2</v>
      </c>
    </row>
    <row r="526" spans="1:3">
      <c r="A526">
        <v>0.26150000000000018</v>
      </c>
      <c r="B526">
        <v>0.47154101015240218</v>
      </c>
      <c r="C526">
        <v>8.1395900907070939E-2</v>
      </c>
    </row>
    <row r="527" spans="1:3">
      <c r="A527">
        <v>0.26200000000000018</v>
      </c>
      <c r="B527">
        <v>0.47308024360520484</v>
      </c>
      <c r="C527">
        <v>8.1799068470751246E-2</v>
      </c>
    </row>
    <row r="528" spans="1:3">
      <c r="A528">
        <v>0.26250000000000018</v>
      </c>
      <c r="B528">
        <v>0.47461942749270553</v>
      </c>
      <c r="C528">
        <v>8.2203552079033695E-2</v>
      </c>
    </row>
    <row r="529" spans="1:3">
      <c r="A529">
        <v>0.26300000000000018</v>
      </c>
      <c r="B529">
        <v>0.47615852879996845</v>
      </c>
      <c r="C529">
        <v>8.2609351689539964E-2</v>
      </c>
    </row>
    <row r="530" spans="1:3">
      <c r="A530">
        <v>0.26350000000000018</v>
      </c>
      <c r="B530">
        <v>0.47769751451808096</v>
      </c>
      <c r="C530">
        <v>8.3016467231663935E-2</v>
      </c>
    </row>
    <row r="531" spans="1:3">
      <c r="A531">
        <v>0.26400000000000018</v>
      </c>
      <c r="B531">
        <v>0.4792363516469853</v>
      </c>
      <c r="C531">
        <v>8.3424898606576897E-2</v>
      </c>
    </row>
    <row r="532" spans="1:3">
      <c r="A532">
        <v>0.26450000000000018</v>
      </c>
      <c r="B532">
        <v>0.48077500719830879</v>
      </c>
      <c r="C532">
        <v>8.3834645687235074E-2</v>
      </c>
    </row>
    <row r="533" spans="1:3">
      <c r="A533">
        <v>0.26500000000000018</v>
      </c>
      <c r="B533">
        <v>0.482313448198192</v>
      </c>
      <c r="C533">
        <v>8.4245708318389623E-2</v>
      </c>
    </row>
    <row r="534" spans="1:3">
      <c r="A534">
        <v>0.26550000000000018</v>
      </c>
      <c r="B534">
        <v>0.48385164169011458</v>
      </c>
      <c r="C534">
        <v>8.4658086316599074E-2</v>
      </c>
    </row>
    <row r="535" spans="1:3">
      <c r="A535">
        <v>0.26600000000000018</v>
      </c>
      <c r="B535">
        <v>0.48538955473771811</v>
      </c>
      <c r="C535">
        <v>8.5071779470244122E-2</v>
      </c>
    </row>
    <row r="536" spans="1:3">
      <c r="A536">
        <v>0.26650000000000018</v>
      </c>
      <c r="B536">
        <v>0.48692715442762513</v>
      </c>
      <c r="C536">
        <v>8.5486787539544876E-2</v>
      </c>
    </row>
    <row r="537" spans="1:3">
      <c r="A537">
        <v>0.26700000000000018</v>
      </c>
      <c r="B537">
        <v>0.48846440787225442</v>
      </c>
      <c r="C537">
        <v>8.5903110256580498E-2</v>
      </c>
    </row>
    <row r="538" spans="1:3">
      <c r="A538">
        <v>0.26750000000000018</v>
      </c>
      <c r="B538">
        <v>0.49000128221263167</v>
      </c>
      <c r="C538">
        <v>8.6320747325311281E-2</v>
      </c>
    </row>
    <row r="539" spans="1:3">
      <c r="A539">
        <v>0.26800000000000018</v>
      </c>
      <c r="B539">
        <v>0.49153774462119498</v>
      </c>
      <c r="C539">
        <v>8.6739698421603076E-2</v>
      </c>
    </row>
    <row r="540" spans="1:3">
      <c r="A540">
        <v>0.26850000000000018</v>
      </c>
      <c r="B540">
        <v>0.49307376230459493</v>
      </c>
      <c r="C540">
        <v>8.7159963193254197E-2</v>
      </c>
    </row>
    <row r="541" spans="1:3">
      <c r="A541">
        <v>0.26900000000000018</v>
      </c>
      <c r="B541">
        <v>0.49460930250648844</v>
      </c>
      <c r="C541">
        <v>8.7581541260024626E-2</v>
      </c>
    </row>
    <row r="542" spans="1:3">
      <c r="A542">
        <v>0.26950000000000018</v>
      </c>
      <c r="B542">
        <v>0.49614433251032614</v>
      </c>
      <c r="C542">
        <v>8.8004432213667674E-2</v>
      </c>
    </row>
    <row r="543" spans="1:3">
      <c r="A543">
        <v>0.27000000000000018</v>
      </c>
      <c r="B543">
        <v>0.49767881964213273</v>
      </c>
      <c r="C543">
        <v>8.8428635617964005E-2</v>
      </c>
    </row>
    <row r="544" spans="1:3">
      <c r="A544">
        <v>0.27050000000000018</v>
      </c>
      <c r="B544">
        <v>0.49921273127327964</v>
      </c>
      <c r="C544">
        <v>8.8854151008758028E-2</v>
      </c>
    </row>
    <row r="545" spans="1:3">
      <c r="A545">
        <v>0.27100000000000019</v>
      </c>
      <c r="B545">
        <v>0.50074603482324953</v>
      </c>
      <c r="C545">
        <v>8.928097789399668E-2</v>
      </c>
    </row>
    <row r="546" spans="1:3">
      <c r="A546">
        <v>0.27150000000000019</v>
      </c>
      <c r="B546">
        <v>0.50227869776239242</v>
      </c>
      <c r="C546">
        <v>8.9709115753770552E-2</v>
      </c>
    </row>
    <row r="547" spans="1:3">
      <c r="A547">
        <v>0.27200000000000019</v>
      </c>
      <c r="B547">
        <v>0.50381068761467274</v>
      </c>
      <c r="C547">
        <v>9.0138564040357402E-2</v>
      </c>
    </row>
    <row r="548" spans="1:3">
      <c r="A548">
        <v>0.27250000000000019</v>
      </c>
      <c r="B548">
        <v>0.50534197196040653</v>
      </c>
      <c r="C548">
        <v>9.056932217826795E-2</v>
      </c>
    </row>
    <row r="549" spans="1:3">
      <c r="A549">
        <v>0.27300000000000019</v>
      </c>
      <c r="B549">
        <v>0.50687251843898906</v>
      </c>
      <c r="C549">
        <v>9.10013895642941E-2</v>
      </c>
    </row>
    <row r="550" spans="1:3">
      <c r="A550">
        <v>0.27350000000000019</v>
      </c>
      <c r="B550">
        <v>0.50840229475161136</v>
      </c>
      <c r="C550">
        <v>9.1434765567559431E-2</v>
      </c>
    </row>
    <row r="551" spans="1:3">
      <c r="A551">
        <v>0.27400000000000019</v>
      </c>
      <c r="B551">
        <v>0.50993126866396632</v>
      </c>
      <c r="C551">
        <v>9.1869449529572059E-2</v>
      </c>
    </row>
    <row r="552" spans="1:3">
      <c r="A552">
        <v>0.27450000000000019</v>
      </c>
      <c r="B552">
        <v>0.51145940800894285</v>
      </c>
      <c r="C552">
        <v>9.2305440764279753E-2</v>
      </c>
    </row>
    <row r="553" spans="1:3">
      <c r="A553">
        <v>0.27500000000000019</v>
      </c>
      <c r="B553">
        <v>0.51298668068930819</v>
      </c>
      <c r="C553">
        <v>9.2742738558127397E-2</v>
      </c>
    </row>
    <row r="554" spans="1:3">
      <c r="A554">
        <v>0.27550000000000019</v>
      </c>
      <c r="B554">
        <v>0.51451305468037811</v>
      </c>
      <c r="C554">
        <v>9.3181342170116754E-2</v>
      </c>
    </row>
    <row r="555" spans="1:3">
      <c r="A555">
        <v>0.27600000000000019</v>
      </c>
      <c r="B555">
        <v>0.51603849803267365</v>
      </c>
      <c r="C555">
        <v>9.362125083186848E-2</v>
      </c>
    </row>
    <row r="556" spans="1:3">
      <c r="A556">
        <v>0.27650000000000019</v>
      </c>
      <c r="B556">
        <v>0.51756297887456493</v>
      </c>
      <c r="C556">
        <v>9.4062463747686412E-2</v>
      </c>
    </row>
    <row r="557" spans="1:3">
      <c r="A557">
        <v>0.27700000000000019</v>
      </c>
      <c r="B557">
        <v>0.51908646541490089</v>
      </c>
      <c r="C557">
        <v>9.4504980094624158E-2</v>
      </c>
    </row>
    <row r="558" spans="1:3">
      <c r="A558">
        <v>0.27750000000000019</v>
      </c>
      <c r="B558">
        <v>0.52060892594562491</v>
      </c>
      <c r="C558">
        <v>9.4948799022553904E-2</v>
      </c>
    </row>
    <row r="559" spans="1:3">
      <c r="A559">
        <v>0.27800000000000019</v>
      </c>
      <c r="B559">
        <v>0.52213032884437582</v>
      </c>
      <c r="C559">
        <v>9.5393919654237408E-2</v>
      </c>
    </row>
    <row r="560" spans="1:3">
      <c r="A560">
        <v>0.27850000000000019</v>
      </c>
      <c r="B560">
        <v>0.52365064257707317</v>
      </c>
      <c r="C560">
        <v>9.584034108539935E-2</v>
      </c>
    </row>
    <row r="561" spans="1:3">
      <c r="A561">
        <v>0.27900000000000019</v>
      </c>
      <c r="B561">
        <v>0.52516983570048748</v>
      </c>
      <c r="C561">
        <v>9.6288062384802753E-2</v>
      </c>
    </row>
    <row r="562" spans="1:3">
      <c r="A562">
        <v>0.27950000000000019</v>
      </c>
      <c r="B562">
        <v>0.52668787686479446</v>
      </c>
      <c r="C562">
        <v>9.6737082594326673E-2</v>
      </c>
    </row>
    <row r="563" spans="1:3">
      <c r="A563">
        <v>0.28000000000000019</v>
      </c>
      <c r="B563">
        <v>0.52820473481611196</v>
      </c>
      <c r="C563">
        <v>9.7187400729046067E-2</v>
      </c>
    </row>
    <row r="564" spans="1:3">
      <c r="A564">
        <v>0.28050000000000019</v>
      </c>
      <c r="B564">
        <v>0.5297203783990212</v>
      </c>
      <c r="C564">
        <v>9.7639015777313848E-2</v>
      </c>
    </row>
    <row r="565" spans="1:3">
      <c r="A565">
        <v>0.28100000000000019</v>
      </c>
      <c r="B565">
        <v>0.53123477655906948</v>
      </c>
      <c r="C565">
        <v>9.8091926700845017E-2</v>
      </c>
    </row>
    <row r="566" spans="1:3">
      <c r="A566">
        <v>0.28150000000000019</v>
      </c>
      <c r="B566">
        <v>0.53274789834525615</v>
      </c>
      <c r="C566">
        <v>9.8546132434803022E-2</v>
      </c>
    </row>
    <row r="567" spans="1:3">
      <c r="A567">
        <v>0.28200000000000019</v>
      </c>
      <c r="B567">
        <v>0.53425971291249952</v>
      </c>
      <c r="C567">
        <v>9.9001631887888214E-2</v>
      </c>
    </row>
    <row r="568" spans="1:3">
      <c r="A568">
        <v>0.2825000000000002</v>
      </c>
      <c r="B568">
        <v>0.53577018952408617</v>
      </c>
      <c r="C568">
        <v>9.9458423942428403E-2</v>
      </c>
    </row>
    <row r="569" spans="1:3">
      <c r="A569">
        <v>0.2830000000000002</v>
      </c>
      <c r="B569">
        <v>0.53727929755410031</v>
      </c>
      <c r="C569">
        <v>9.9916507454471504E-2</v>
      </c>
    </row>
    <row r="570" spans="1:3">
      <c r="A570">
        <v>0.2835000000000002</v>
      </c>
      <c r="B570">
        <v>0.53878700648983446</v>
      </c>
      <c r="C570">
        <v>0.10037588125388026</v>
      </c>
    </row>
    <row r="571" spans="1:3">
      <c r="A571">
        <v>0.2840000000000002</v>
      </c>
      <c r="B571">
        <v>0.54029328593418025</v>
      </c>
      <c r="C571">
        <v>0.10083654414442907</v>
      </c>
    </row>
    <row r="572" spans="1:3">
      <c r="A572">
        <v>0.2845000000000002</v>
      </c>
      <c r="B572">
        <v>0.54179810560799868</v>
      </c>
      <c r="C572">
        <v>0.10129849490390279</v>
      </c>
    </row>
    <row r="573" spans="1:3">
      <c r="A573">
        <v>0.2850000000000002</v>
      </c>
      <c r="B573">
        <v>0.54330143535247077</v>
      </c>
      <c r="C573">
        <v>0.10176173228419763</v>
      </c>
    </row>
    <row r="574" spans="1:3">
      <c r="A574">
        <v>0.2855000000000002</v>
      </c>
      <c r="B574">
        <v>0.54480324513142608</v>
      </c>
      <c r="C574">
        <v>0.10222625501142399</v>
      </c>
    </row>
    <row r="575" spans="1:3">
      <c r="A575">
        <v>0.2860000000000002</v>
      </c>
      <c r="B575">
        <v>0.54630350503365122</v>
      </c>
      <c r="C575">
        <v>0.10269206178601135</v>
      </c>
    </row>
    <row r="576" spans="1:3">
      <c r="A576">
        <v>0.2865000000000002</v>
      </c>
      <c r="B576">
        <v>0.54780218527517599</v>
      </c>
      <c r="C576">
        <v>0.10315915128281512</v>
      </c>
    </row>
    <row r="577" spans="1:3">
      <c r="A577">
        <v>0.2870000000000002</v>
      </c>
      <c r="B577">
        <v>0.54929925620153763</v>
      </c>
      <c r="C577">
        <v>0.10362752215122539</v>
      </c>
    </row>
    <row r="578" spans="1:3">
      <c r="A578">
        <v>0.2875000000000002</v>
      </c>
      <c r="B578">
        <v>0.55079468829002332</v>
      </c>
      <c r="C578">
        <v>0.10409717301527771</v>
      </c>
    </row>
    <row r="579" spans="1:3">
      <c r="A579">
        <v>0.2880000000000002</v>
      </c>
      <c r="B579">
        <v>0.55228845215188926</v>
      </c>
      <c r="C579">
        <v>0.10456810247376568</v>
      </c>
    </row>
    <row r="580" spans="1:3">
      <c r="A580">
        <v>0.2885000000000002</v>
      </c>
      <c r="B580">
        <v>0.55378051853455734</v>
      </c>
      <c r="C580">
        <v>0.10504030910035554</v>
      </c>
    </row>
    <row r="581" spans="1:3">
      <c r="A581">
        <v>0.2890000000000002</v>
      </c>
      <c r="B581">
        <v>0.55527085832378842</v>
      </c>
      <c r="C581">
        <v>0.10551379144370258</v>
      </c>
    </row>
    <row r="582" spans="1:3">
      <c r="A582">
        <v>0.2895000000000002</v>
      </c>
      <c r="B582">
        <v>0.55675944254583176</v>
      </c>
      <c r="C582">
        <v>0.10598854802756942</v>
      </c>
    </row>
    <row r="583" spans="1:3">
      <c r="A583">
        <v>0.2900000000000002</v>
      </c>
      <c r="B583">
        <v>0.55824624236955078</v>
      </c>
      <c r="C583">
        <v>0.10646457735094611</v>
      </c>
    </row>
    <row r="584" spans="1:3">
      <c r="A584">
        <v>0.2905000000000002</v>
      </c>
      <c r="B584">
        <v>0.55973122910852435</v>
      </c>
      <c r="C584">
        <v>0.10694187788817208</v>
      </c>
    </row>
    <row r="585" spans="1:3">
      <c r="A585">
        <v>0.2910000000000002</v>
      </c>
      <c r="B585">
        <v>0.56121437422312381</v>
      </c>
      <c r="C585">
        <v>0.10742044808905987</v>
      </c>
    </row>
    <row r="586" spans="1:3">
      <c r="A586">
        <v>0.2915000000000002</v>
      </c>
      <c r="B586">
        <v>0.56269564932256511</v>
      </c>
      <c r="C586">
        <v>0.10790028637902065</v>
      </c>
    </row>
    <row r="587" spans="1:3">
      <c r="A587">
        <v>0.2920000000000002</v>
      </c>
      <c r="B587">
        <v>0.56417502616693549</v>
      </c>
      <c r="C587">
        <v>0.10838139115919145</v>
      </c>
    </row>
    <row r="588" spans="1:3">
      <c r="A588">
        <v>0.2925000000000002</v>
      </c>
      <c r="B588">
        <v>0.56565247666919538</v>
      </c>
      <c r="C588">
        <v>0.10886376080656418</v>
      </c>
    </row>
    <row r="589" spans="1:3">
      <c r="A589">
        <v>0.2930000000000002</v>
      </c>
      <c r="B589">
        <v>0.56712797289715411</v>
      </c>
      <c r="C589">
        <v>0.10934739367411635</v>
      </c>
    </row>
    <row r="590" spans="1:3">
      <c r="A590">
        <v>0.29350000000000021</v>
      </c>
      <c r="B590">
        <v>0.56860148707541991</v>
      </c>
      <c r="C590">
        <v>0.10983228809094342</v>
      </c>
    </row>
    <row r="591" spans="1:3">
      <c r="A591">
        <v>0.29400000000000021</v>
      </c>
      <c r="B591">
        <v>0.57007299158732383</v>
      </c>
      <c r="C591">
        <v>0.11031844236239291</v>
      </c>
    </row>
    <row r="592" spans="1:3">
      <c r="A592">
        <v>0.29450000000000021</v>
      </c>
      <c r="B592">
        <v>0.5715424589768171</v>
      </c>
      <c r="C592">
        <v>0.11080585477020007</v>
      </c>
    </row>
    <row r="593" spans="1:3">
      <c r="A593">
        <v>0.29500000000000021</v>
      </c>
      <c r="B593">
        <v>0.57300986195034198</v>
      </c>
      <c r="C593">
        <v>0.11129452357262525</v>
      </c>
    </row>
    <row r="594" spans="1:3">
      <c r="A594">
        <v>0.29550000000000021</v>
      </c>
      <c r="B594">
        <v>0.57447517337867537</v>
      </c>
      <c r="C594">
        <v>0.11178444700459279</v>
      </c>
    </row>
    <row r="595" spans="1:3">
      <c r="A595">
        <v>0.29600000000000021</v>
      </c>
      <c r="B595">
        <v>0.57593836629874573</v>
      </c>
      <c r="C595">
        <v>0.11227562327783155</v>
      </c>
    </row>
    <row r="596" spans="1:3">
      <c r="A596">
        <v>0.29650000000000021</v>
      </c>
      <c r="B596">
        <v>0.57739941391542227</v>
      </c>
      <c r="C596">
        <v>0.11276805058101698</v>
      </c>
    </row>
    <row r="597" spans="1:3">
      <c r="A597">
        <v>0.29700000000000021</v>
      </c>
      <c r="B597">
        <v>0.57885828960327712</v>
      </c>
      <c r="C597">
        <v>0.11326172707991466</v>
      </c>
    </row>
    <row r="598" spans="1:3">
      <c r="A598">
        <v>0.29750000000000021</v>
      </c>
      <c r="B598">
        <v>0.58031496690831907</v>
      </c>
      <c r="C598">
        <v>0.11375665091752547</v>
      </c>
    </row>
    <row r="599" spans="1:3">
      <c r="A599">
        <v>0.29800000000000021</v>
      </c>
      <c r="B599">
        <v>0.58176941954969985</v>
      </c>
      <c r="C599">
        <v>0.11425282021423208</v>
      </c>
    </row>
    <row r="600" spans="1:3">
      <c r="A600">
        <v>0.29850000000000021</v>
      </c>
      <c r="B600">
        <v>0.583221621421392</v>
      </c>
      <c r="C600">
        <v>0.11475023306794707</v>
      </c>
    </row>
    <row r="601" spans="1:3">
      <c r="A601">
        <v>0.29900000000000021</v>
      </c>
      <c r="B601">
        <v>0.58467154659383858</v>
      </c>
      <c r="C601">
        <v>0.11524888755426237</v>
      </c>
    </row>
    <row r="602" spans="1:3">
      <c r="A602">
        <v>0.29950000000000021</v>
      </c>
      <c r="B602">
        <v>0.5861191693155744</v>
      </c>
      <c r="C602">
        <v>0.11574878172660009</v>
      </c>
    </row>
    <row r="603" spans="1:3">
      <c r="A603">
        <v>0.30000000000000021</v>
      </c>
      <c r="B603">
        <v>0.58756446401481843</v>
      </c>
      <c r="C603">
        <v>0.11624991361636491</v>
      </c>
    </row>
    <row r="604" spans="1:3">
      <c r="A604">
        <v>0.30050000000000021</v>
      </c>
      <c r="B604">
        <v>0.58900740530103757</v>
      </c>
      <c r="C604">
        <v>0.11675228123309758</v>
      </c>
    </row>
    <row r="605" spans="1:3">
      <c r="A605">
        <v>0.30100000000000021</v>
      </c>
      <c r="B605">
        <v>0.59044796796648125</v>
      </c>
      <c r="C605">
        <v>0.11725588256462997</v>
      </c>
    </row>
    <row r="606" spans="1:3">
      <c r="A606">
        <v>0.30150000000000021</v>
      </c>
      <c r="B606">
        <v>0.59188612698768706</v>
      </c>
      <c r="C606">
        <v>0.11776071557724131</v>
      </c>
    </row>
    <row r="607" spans="1:3">
      <c r="A607">
        <v>0.30200000000000021</v>
      </c>
      <c r="B607">
        <v>0.59332185752695732</v>
      </c>
      <c r="C607">
        <v>0.11826677821581578</v>
      </c>
    </row>
    <row r="608" spans="1:3">
      <c r="A608">
        <v>0.30250000000000021</v>
      </c>
      <c r="B608">
        <v>0.59475513493380572</v>
      </c>
      <c r="C608">
        <v>0.11877406840400133</v>
      </c>
    </row>
    <row r="609" spans="1:3">
      <c r="A609">
        <v>0.30300000000000021</v>
      </c>
      <c r="B609">
        <v>0.59618593474637493</v>
      </c>
      <c r="C609">
        <v>0.11928258404436973</v>
      </c>
    </row>
    <row r="610" spans="1:3">
      <c r="A610">
        <v>0.30350000000000021</v>
      </c>
      <c r="B610">
        <v>0.59761423269282477</v>
      </c>
      <c r="C610">
        <v>0.11979232301857788</v>
      </c>
    </row>
    <row r="611" spans="1:3">
      <c r="A611">
        <v>0.30400000000000021</v>
      </c>
      <c r="B611">
        <v>0.59904000469268981</v>
      </c>
      <c r="C611">
        <v>0.12030328318753025</v>
      </c>
    </row>
    <row r="612" spans="1:3">
      <c r="A612">
        <v>0.30450000000000021</v>
      </c>
      <c r="B612">
        <v>0.6004632268582083</v>
      </c>
      <c r="C612">
        <v>0.12081546239154251</v>
      </c>
    </row>
    <row r="613" spans="1:3">
      <c r="A613">
        <v>0.30500000000000022</v>
      </c>
      <c r="B613">
        <v>0.60188387549562028</v>
      </c>
      <c r="C613">
        <v>0.12132885845050627</v>
      </c>
    </row>
    <row r="614" spans="1:3">
      <c r="A614">
        <v>0.30550000000000022</v>
      </c>
      <c r="B614">
        <v>0.60330192710643615</v>
      </c>
      <c r="C614">
        <v>0.12184346916405503</v>
      </c>
    </row>
    <row r="615" spans="1:3">
      <c r="A615">
        <v>0.30600000000000022</v>
      </c>
      <c r="B615">
        <v>0.60471735838867513</v>
      </c>
      <c r="C615">
        <v>0.12235929231173104</v>
      </c>
    </row>
    <row r="616" spans="1:3">
      <c r="A616">
        <v>0.30650000000000022</v>
      </c>
      <c r="B616">
        <v>0.60613014623807349</v>
      </c>
      <c r="C616">
        <v>0.12287632565315336</v>
      </c>
    </row>
    <row r="617" spans="1:3">
      <c r="A617">
        <v>0.30700000000000022</v>
      </c>
      <c r="B617">
        <v>0.60754026774926295</v>
      </c>
      <c r="C617">
        <v>0.12339456692818691</v>
      </c>
    </row>
    <row r="618" spans="1:3">
      <c r="A618">
        <v>0.30750000000000022</v>
      </c>
      <c r="B618">
        <v>0.60894770021691813</v>
      </c>
      <c r="C618">
        <v>0.12391401385711254</v>
      </c>
    </row>
    <row r="619" spans="1:3">
      <c r="A619">
        <v>0.30800000000000022</v>
      </c>
      <c r="B619">
        <v>0.61035242113687449</v>
      </c>
      <c r="C619">
        <v>0.124434664140798</v>
      </c>
    </row>
    <row r="620" spans="1:3">
      <c r="A620">
        <v>0.30850000000000022</v>
      </c>
      <c r="B620">
        <v>0.61175440820721561</v>
      </c>
      <c r="C620">
        <v>0.12495651546087003</v>
      </c>
    </row>
    <row r="621" spans="1:3">
      <c r="A621">
        <v>0.30900000000000022</v>
      </c>
      <c r="B621">
        <v>0.61315363932932998</v>
      </c>
      <c r="C621">
        <v>0.1254795654798872</v>
      </c>
    </row>
    <row r="622" spans="1:3">
      <c r="A622">
        <v>0.30950000000000022</v>
      </c>
      <c r="B622">
        <v>0.61455009260893778</v>
      </c>
      <c r="C622">
        <v>0.12600381184151377</v>
      </c>
    </row>
    <row r="623" spans="1:3">
      <c r="A623">
        <v>0.31000000000000022</v>
      </c>
      <c r="B623">
        <v>0.61594374635708693</v>
      </c>
      <c r="C623">
        <v>0.12652925217069441</v>
      </c>
    </row>
    <row r="624" spans="1:3">
      <c r="A624">
        <v>0.31050000000000022</v>
      </c>
      <c r="B624">
        <v>0.617334579091119</v>
      </c>
      <c r="C624">
        <v>0.12705588407382973</v>
      </c>
    </row>
    <row r="625" spans="1:3">
      <c r="A625">
        <v>0.31100000000000022</v>
      </c>
      <c r="B625">
        <v>0.61872256953560456</v>
      </c>
      <c r="C625">
        <v>0.12758370513895265</v>
      </c>
    </row>
    <row r="626" spans="1:3">
      <c r="A626">
        <v>0.31150000000000022</v>
      </c>
      <c r="B626">
        <v>0.62010769662324849</v>
      </c>
      <c r="C626">
        <v>0.12811271293590559</v>
      </c>
    </row>
    <row r="627" spans="1:3">
      <c r="A627">
        <v>0.31200000000000022</v>
      </c>
      <c r="B627">
        <v>0.62148993949576414</v>
      </c>
      <c r="C627">
        <v>0.12864290501651848</v>
      </c>
    </row>
    <row r="628" spans="1:3">
      <c r="A628">
        <v>0.31250000000000022</v>
      </c>
      <c r="B628">
        <v>0.62286927750471821</v>
      </c>
      <c r="C628">
        <v>0.12917427891478736</v>
      </c>
    </row>
    <row r="629" spans="1:3">
      <c r="A629">
        <v>0.31300000000000022</v>
      </c>
      <c r="B629">
        <v>0.62424569021234422</v>
      </c>
      <c r="C629">
        <v>0.12970683214705389</v>
      </c>
    </row>
    <row r="630" spans="1:3">
      <c r="A630">
        <v>0.31350000000000022</v>
      </c>
      <c r="B630">
        <v>0.62561915739232665</v>
      </c>
      <c r="C630">
        <v>0.13024056221218544</v>
      </c>
    </row>
    <row r="631" spans="1:3">
      <c r="A631">
        <v>0.31400000000000022</v>
      </c>
      <c r="B631">
        <v>0.62698965903055415</v>
      </c>
      <c r="C631">
        <v>0.13077546659175587</v>
      </c>
    </row>
    <row r="632" spans="1:3">
      <c r="A632">
        <v>0.31450000000000022</v>
      </c>
      <c r="B632">
        <v>0.6283571753258429</v>
      </c>
      <c r="C632">
        <v>0.13131154275022699</v>
      </c>
    </row>
    <row r="633" spans="1:3">
      <c r="A633">
        <v>0.31500000000000022</v>
      </c>
      <c r="B633">
        <v>0.62972168669062956</v>
      </c>
      <c r="C633">
        <v>0.1318487881351306</v>
      </c>
    </row>
    <row r="634" spans="1:3">
      <c r="A634">
        <v>0.31550000000000022</v>
      </c>
      <c r="B634">
        <v>0.63108317375163447</v>
      </c>
      <c r="C634">
        <v>0.13238720017725109</v>
      </c>
    </row>
    <row r="635" spans="1:3">
      <c r="A635">
        <v>0.31600000000000023</v>
      </c>
      <c r="B635">
        <v>0.63244161735049442</v>
      </c>
      <c r="C635">
        <v>0.13292677629080873</v>
      </c>
    </row>
    <row r="636" spans="1:3">
      <c r="A636">
        <v>0.31650000000000023</v>
      </c>
      <c r="B636">
        <v>0.633796998544366</v>
      </c>
      <c r="C636">
        <v>0.13346751387364342</v>
      </c>
    </row>
    <row r="637" spans="1:3">
      <c r="A637">
        <v>0.31700000000000023</v>
      </c>
      <c r="B637">
        <v>0.63514929860649838</v>
      </c>
      <c r="C637">
        <v>0.13400941030739885</v>
      </c>
    </row>
    <row r="638" spans="1:3">
      <c r="A638">
        <v>0.31750000000000023</v>
      </c>
      <c r="B638">
        <v>0.63649849902677713</v>
      </c>
      <c r="C638">
        <v>0.1345524629577074</v>
      </c>
    </row>
    <row r="639" spans="1:3">
      <c r="A639">
        <v>0.31800000000000023</v>
      </c>
      <c r="B639">
        <v>0.63784458151223777</v>
      </c>
      <c r="C639">
        <v>0.13509666917437529</v>
      </c>
    </row>
    <row r="640" spans="1:3">
      <c r="A640">
        <v>0.31850000000000023</v>
      </c>
      <c r="B640">
        <v>0.63918752798754974</v>
      </c>
      <c r="C640">
        <v>0.13564202629156827</v>
      </c>
    </row>
    <row r="641" spans="1:3">
      <c r="A641">
        <v>0.31900000000000023</v>
      </c>
      <c r="B641">
        <v>0.64052732059547124</v>
      </c>
      <c r="C641">
        <v>0.13618853162799763</v>
      </c>
    </row>
    <row r="642" spans="1:3">
      <c r="A642">
        <v>0.31950000000000023</v>
      </c>
      <c r="B642">
        <v>0.64186394169727434</v>
      </c>
      <c r="C642">
        <v>0.13673618248710676</v>
      </c>
    </row>
    <row r="643" spans="1:3">
      <c r="A643">
        <v>0.32000000000000023</v>
      </c>
      <c r="B643">
        <v>0.64319737387314135</v>
      </c>
      <c r="C643">
        <v>0.13728497615725793</v>
      </c>
    </row>
    <row r="644" spans="1:3">
      <c r="A644">
        <v>0.32050000000000023</v>
      </c>
      <c r="B644">
        <v>0.64452759992253128</v>
      </c>
      <c r="C644">
        <v>0.13783490991191946</v>
      </c>
    </row>
    <row r="645" spans="1:3">
      <c r="A645">
        <v>0.32100000000000023</v>
      </c>
      <c r="B645">
        <v>0.64585460286451812</v>
      </c>
      <c r="C645">
        <v>0.13838598100985322</v>
      </c>
    </row>
    <row r="646" spans="1:3">
      <c r="A646">
        <v>0.32150000000000023</v>
      </c>
      <c r="B646">
        <v>0.64717836593809941</v>
      </c>
      <c r="C646">
        <v>0.13893818669530239</v>
      </c>
    </row>
    <row r="647" spans="1:3">
      <c r="A647">
        <v>0.32200000000000023</v>
      </c>
      <c r="B647">
        <v>0.64849887260247707</v>
      </c>
      <c r="C647">
        <v>0.13949152419817948</v>
      </c>
    </row>
    <row r="648" spans="1:3">
      <c r="A648">
        <v>0.32250000000000023</v>
      </c>
      <c r="B648">
        <v>0.64981610653730859</v>
      </c>
      <c r="C648">
        <v>0.14004599073425458</v>
      </c>
    </row>
    <row r="649" spans="1:3">
      <c r="A649">
        <v>0.32300000000000023</v>
      </c>
      <c r="B649">
        <v>0.65113005164293092</v>
      </c>
      <c r="C649">
        <v>0.14060158350534399</v>
      </c>
    </row>
    <row r="650" spans="1:3">
      <c r="A650">
        <v>0.32350000000000023</v>
      </c>
      <c r="B650">
        <v>0.65244069204055488</v>
      </c>
      <c r="C650">
        <v>0.1411582996994987</v>
      </c>
    </row>
    <row r="651" spans="1:3">
      <c r="A651">
        <v>0.32400000000000023</v>
      </c>
      <c r="B651">
        <v>0.65374801207243238</v>
      </c>
      <c r="C651">
        <v>0.14171613649119338</v>
      </c>
    </row>
    <row r="652" spans="1:3">
      <c r="A652">
        <v>0.32450000000000023</v>
      </c>
      <c r="B652">
        <v>0.6550519963019954</v>
      </c>
      <c r="C652">
        <v>0.14227509104151531</v>
      </c>
    </row>
    <row r="653" spans="1:3">
      <c r="A653">
        <v>0.32500000000000023</v>
      </c>
      <c r="B653">
        <v>0.65635262951396711</v>
      </c>
      <c r="C653">
        <v>0.14283516049835351</v>
      </c>
    </row>
    <row r="654" spans="1:3">
      <c r="A654">
        <v>0.32550000000000023</v>
      </c>
      <c r="B654">
        <v>0.65764989671444551</v>
      </c>
      <c r="C654">
        <v>0.14339634199658796</v>
      </c>
    </row>
    <row r="655" spans="1:3">
      <c r="A655">
        <v>0.32600000000000023</v>
      </c>
      <c r="B655">
        <v>0.65894378313095936</v>
      </c>
      <c r="C655">
        <v>0.14395863265827882</v>
      </c>
    </row>
    <row r="656" spans="1:3">
      <c r="A656">
        <v>0.32650000000000023</v>
      </c>
      <c r="B656">
        <v>0.66023427421249747</v>
      </c>
      <c r="C656">
        <v>0.14452202959285579</v>
      </c>
    </row>
    <row r="657" spans="1:3">
      <c r="A657">
        <v>0.32700000000000023</v>
      </c>
      <c r="B657">
        <v>0.66152135562951053</v>
      </c>
      <c r="C657">
        <v>0.14508652989730747</v>
      </c>
    </row>
    <row r="658" spans="1:3">
      <c r="A658">
        <v>0.32750000000000024</v>
      </c>
      <c r="B658">
        <v>0.66280501327388586</v>
      </c>
      <c r="C658">
        <v>0.1456521306563707</v>
      </c>
    </row>
    <row r="659" spans="1:3">
      <c r="A659">
        <v>0.32800000000000024</v>
      </c>
      <c r="B659">
        <v>0.66408523325889623</v>
      </c>
      <c r="C659">
        <v>0.14621882894271987</v>
      </c>
    </row>
    <row r="660" spans="1:3">
      <c r="A660">
        <v>0.32850000000000024</v>
      </c>
      <c r="B660">
        <v>0.66536200191912176</v>
      </c>
      <c r="C660">
        <v>0.14678662181715624</v>
      </c>
    </row>
    <row r="661" spans="1:3">
      <c r="A661">
        <v>0.32900000000000024</v>
      </c>
      <c r="B661">
        <v>0.66663530581034547</v>
      </c>
      <c r="C661">
        <v>0.1473555063287971</v>
      </c>
    </row>
    <row r="662" spans="1:3">
      <c r="A662">
        <v>0.32950000000000024</v>
      </c>
      <c r="B662">
        <v>0.66790513170942323</v>
      </c>
      <c r="C662">
        <v>0.14792547951526494</v>
      </c>
    </row>
    <row r="663" spans="1:3">
      <c r="A663">
        <v>0.33000000000000024</v>
      </c>
      <c r="B663">
        <v>0.66917146661412763</v>
      </c>
      <c r="C663">
        <v>0.14849653840287649</v>
      </c>
    </row>
    <row r="664" spans="1:3">
      <c r="A664">
        <v>0.33050000000000024</v>
      </c>
      <c r="B664">
        <v>0.67043429774296637</v>
      </c>
      <c r="C664">
        <v>0.14906868000683157</v>
      </c>
    </row>
    <row r="665" spans="1:3">
      <c r="A665">
        <v>0.33100000000000024</v>
      </c>
      <c r="B665">
        <v>0.67169361253497517</v>
      </c>
      <c r="C665">
        <v>0.14964190133140182</v>
      </c>
    </row>
    <row r="666" spans="1:3">
      <c r="A666">
        <v>0.33150000000000024</v>
      </c>
      <c r="B666">
        <v>0.67294939864948577</v>
      </c>
      <c r="C666">
        <v>0.15021619937011921</v>
      </c>
    </row>
    <row r="667" spans="1:3">
      <c r="A667">
        <v>0.33200000000000024</v>
      </c>
      <c r="B667">
        <v>0.6742016439658689</v>
      </c>
      <c r="C667">
        <v>0.15079157110596453</v>
      </c>
    </row>
    <row r="668" spans="1:3">
      <c r="A668">
        <v>0.33250000000000024</v>
      </c>
      <c r="B668">
        <v>0.6754503365832526</v>
      </c>
      <c r="C668">
        <v>0.15136801351155535</v>
      </c>
    </row>
    <row r="669" spans="1:3">
      <c r="A669">
        <v>0.33300000000000024</v>
      </c>
      <c r="B669">
        <v>0.67669546482021614</v>
      </c>
      <c r="C669">
        <v>0.15194552354933402</v>
      </c>
    </row>
    <row r="670" spans="1:3">
      <c r="A670">
        <v>0.33350000000000024</v>
      </c>
      <c r="B670">
        <v>0.67793701721445976</v>
      </c>
      <c r="C670">
        <v>0.1525240981717553</v>
      </c>
    </row>
    <row r="671" spans="1:3">
      <c r="A671">
        <v>0.33400000000000024</v>
      </c>
      <c r="B671">
        <v>0.67917498252245045</v>
      </c>
      <c r="C671">
        <v>0.15310373432147367</v>
      </c>
    </row>
    <row r="672" spans="1:3">
      <c r="A672">
        <v>0.33450000000000024</v>
      </c>
      <c r="B672">
        <v>0.68040934971904421</v>
      </c>
      <c r="C672">
        <v>0.15368442893153036</v>
      </c>
    </row>
    <row r="673" spans="1:3">
      <c r="A673">
        <v>0.33500000000000024</v>
      </c>
      <c r="B673">
        <v>0.68164010799708441</v>
      </c>
      <c r="C673">
        <v>0.15426617892554015</v>
      </c>
    </row>
    <row r="674" spans="1:3">
      <c r="A674">
        <v>0.33550000000000024</v>
      </c>
      <c r="B674">
        <v>0.68286724676697774</v>
      </c>
      <c r="C674">
        <v>0.15484898121787766</v>
      </c>
    </row>
    <row r="675" spans="1:3">
      <c r="A675">
        <v>0.33600000000000024</v>
      </c>
      <c r="B675">
        <v>0.68409075565624655</v>
      </c>
      <c r="C675">
        <v>0.15543283271386343</v>
      </c>
    </row>
    <row r="676" spans="1:3">
      <c r="A676">
        <v>0.33650000000000024</v>
      </c>
      <c r="B676">
        <v>0.68531062450905889</v>
      </c>
      <c r="C676">
        <v>0.15601773030994953</v>
      </c>
    </row>
    <row r="677" spans="1:3">
      <c r="A677">
        <v>0.33700000000000024</v>
      </c>
      <c r="B677">
        <v>0.68652684338573611</v>
      </c>
      <c r="C677">
        <v>0.15660367089390478</v>
      </c>
    </row>
    <row r="678" spans="1:3">
      <c r="A678">
        <v>0.33750000000000024</v>
      </c>
      <c r="B678">
        <v>0.68773940256223809</v>
      </c>
      <c r="C678">
        <v>0.1571906513449996</v>
      </c>
    </row>
    <row r="679" spans="1:3">
      <c r="A679">
        <v>0.33800000000000024</v>
      </c>
      <c r="B679">
        <v>0.68894829252962697</v>
      </c>
      <c r="C679">
        <v>0.15777866853419031</v>
      </c>
    </row>
    <row r="680" spans="1:3">
      <c r="A680">
        <v>0.33850000000000025</v>
      </c>
      <c r="B680">
        <v>0.69015350399350917</v>
      </c>
      <c r="C680">
        <v>0.15836771932430316</v>
      </c>
    </row>
    <row r="681" spans="1:3">
      <c r="A681">
        <v>0.33900000000000025</v>
      </c>
      <c r="B681">
        <v>0.69135502787345593</v>
      </c>
      <c r="C681">
        <v>0.15895780057021761</v>
      </c>
    </row>
    <row r="682" spans="1:3">
      <c r="A682">
        <v>0.33950000000000025</v>
      </c>
      <c r="B682">
        <v>0.69255285530240296</v>
      </c>
      <c r="C682">
        <v>0.1595489091190494</v>
      </c>
    </row>
    <row r="683" spans="1:3">
      <c r="A683">
        <v>0.34000000000000025</v>
      </c>
      <c r="B683">
        <v>0.69374697762602922</v>
      </c>
      <c r="C683">
        <v>0.16014104181033295</v>
      </c>
    </row>
    <row r="684" spans="1:3">
      <c r="A684">
        <v>0.34050000000000025</v>
      </c>
      <c r="B684">
        <v>0.69493738640211544</v>
      </c>
      <c r="C684">
        <v>0.16073419547620321</v>
      </c>
    </row>
    <row r="685" spans="1:3">
      <c r="A685">
        <v>0.34100000000000025</v>
      </c>
      <c r="B685">
        <v>0.69612407339988214</v>
      </c>
      <c r="C685">
        <v>0.16132836694157701</v>
      </c>
    </row>
    <row r="686" spans="1:3">
      <c r="A686">
        <v>0.34150000000000025</v>
      </c>
      <c r="B686">
        <v>0.69730703059930788</v>
      </c>
      <c r="C686">
        <v>0.16192355302433392</v>
      </c>
    </row>
    <row r="687" spans="1:3">
      <c r="A687">
        <v>0.34200000000000025</v>
      </c>
      <c r="B687">
        <v>0.69848625019042787</v>
      </c>
      <c r="C687">
        <v>0.16251975053549633</v>
      </c>
    </row>
    <row r="688" spans="1:3">
      <c r="A688">
        <v>0.34250000000000025</v>
      </c>
      <c r="B688">
        <v>0.69966172457261311</v>
      </c>
      <c r="C688">
        <v>0.16311695627940914</v>
      </c>
    </row>
    <row r="689" spans="1:3">
      <c r="A689">
        <v>0.34300000000000025</v>
      </c>
      <c r="B689">
        <v>0.7008334463538306</v>
      </c>
      <c r="C689">
        <v>0.16371516705391873</v>
      </c>
    </row>
    <row r="690" spans="1:3">
      <c r="A690">
        <v>0.34350000000000025</v>
      </c>
      <c r="B690">
        <v>0.70200140834988478</v>
      </c>
      <c r="C690">
        <v>0.16431437965055126</v>
      </c>
    </row>
    <row r="691" spans="1:3">
      <c r="A691">
        <v>0.34400000000000025</v>
      </c>
      <c r="B691">
        <v>0.70316560358364011</v>
      </c>
      <c r="C691">
        <v>0.1649145908546904</v>
      </c>
    </row>
    <row r="692" spans="1:3">
      <c r="A692">
        <v>0.34450000000000025</v>
      </c>
      <c r="B692">
        <v>0.70432602528422616</v>
      </c>
      <c r="C692">
        <v>0.16551579744575443</v>
      </c>
    </row>
    <row r="693" spans="1:3">
      <c r="A693">
        <v>0.34500000000000025</v>
      </c>
      <c r="B693">
        <v>0.70548266688622396</v>
      </c>
      <c r="C693">
        <v>0.16611799619737244</v>
      </c>
    </row>
    <row r="694" spans="1:3">
      <c r="A694">
        <v>0.34550000000000025</v>
      </c>
      <c r="B694">
        <v>0.70663552202883539</v>
      </c>
      <c r="C694">
        <v>0.16672118387756016</v>
      </c>
    </row>
    <row r="695" spans="1:3">
      <c r="A695">
        <v>0.34600000000000025</v>
      </c>
      <c r="B695">
        <v>0.70778458455503501</v>
      </c>
      <c r="C695">
        <v>0.1673253572488948</v>
      </c>
    </row>
    <row r="696" spans="1:3">
      <c r="A696">
        <v>0.34650000000000025</v>
      </c>
      <c r="B696">
        <v>0.70892984851070451</v>
      </c>
      <c r="C696">
        <v>0.16793051306868936</v>
      </c>
    </row>
    <row r="697" spans="1:3">
      <c r="A697">
        <v>0.34700000000000025</v>
      </c>
      <c r="B697">
        <v>0.71007130814375108</v>
      </c>
      <c r="C697">
        <v>0.16853664808916602</v>
      </c>
    </row>
    <row r="698" spans="1:3">
      <c r="A698">
        <v>0.34750000000000025</v>
      </c>
      <c r="B698">
        <v>0.71120895790320882</v>
      </c>
      <c r="C698">
        <v>0.16914375905762893</v>
      </c>
    </row>
    <row r="699" spans="1:3">
      <c r="A699">
        <v>0.34800000000000025</v>
      </c>
      <c r="B699">
        <v>0.71234279243832421</v>
      </c>
      <c r="C699">
        <v>0.16975184271663618</v>
      </c>
    </row>
    <row r="700" spans="1:3">
      <c r="A700">
        <v>0.34850000000000025</v>
      </c>
      <c r="B700">
        <v>0.71347280659762569</v>
      </c>
      <c r="C700">
        <v>0.17036089580417094</v>
      </c>
    </row>
    <row r="701" spans="1:3">
      <c r="A701">
        <v>0.34900000000000025</v>
      </c>
      <c r="B701">
        <v>0.71459899542797778</v>
      </c>
      <c r="C701">
        <v>0.1709709150538119</v>
      </c>
    </row>
    <row r="702" spans="1:3">
      <c r="A702">
        <v>0.34950000000000025</v>
      </c>
      <c r="B702">
        <v>0.71572135417361959</v>
      </c>
      <c r="C702">
        <v>0.17158189719490283</v>
      </c>
    </row>
    <row r="703" spans="1:3">
      <c r="A703">
        <v>0.35000000000000026</v>
      </c>
      <c r="B703">
        <v>0.71683987827518891</v>
      </c>
      <c r="C703">
        <v>0.17219383895272128</v>
      </c>
    </row>
    <row r="704" spans="1:3">
      <c r="A704">
        <v>0.35050000000000026</v>
      </c>
      <c r="B704">
        <v>0.7179545633687312</v>
      </c>
      <c r="C704">
        <v>0.17280673704864657</v>
      </c>
    </row>
    <row r="705" spans="1:3">
      <c r="A705">
        <v>0.35100000000000026</v>
      </c>
      <c r="B705">
        <v>0.71906540528469431</v>
      </c>
      <c r="C705">
        <v>0.17342058820032685</v>
      </c>
    </row>
    <row r="706" spans="1:3">
      <c r="A706">
        <v>0.35150000000000026</v>
      </c>
      <c r="B706">
        <v>0.72017240004690919</v>
      </c>
      <c r="C706">
        <v>0.17403538912184527</v>
      </c>
    </row>
    <row r="707" spans="1:3">
      <c r="A707">
        <v>0.35200000000000026</v>
      </c>
      <c r="B707">
        <v>0.72127554387155679</v>
      </c>
      <c r="C707">
        <v>0.17465113652388536</v>
      </c>
    </row>
    <row r="708" spans="1:3">
      <c r="A708">
        <v>0.35250000000000026</v>
      </c>
      <c r="B708">
        <v>0.72237483316612161</v>
      </c>
      <c r="C708">
        <v>0.17526782711389555</v>
      </c>
    </row>
    <row r="709" spans="1:3">
      <c r="A709">
        <v>0.35300000000000026</v>
      </c>
      <c r="B709">
        <v>0.72347026452833185</v>
      </c>
      <c r="C709">
        <v>0.17588545759625257</v>
      </c>
    </row>
    <row r="710" spans="1:3">
      <c r="A710">
        <v>0.35350000000000026</v>
      </c>
      <c r="B710">
        <v>0.72456183474508673</v>
      </c>
      <c r="C710">
        <v>0.17650402467242429</v>
      </c>
    </row>
    <row r="711" spans="1:3">
      <c r="A711">
        <v>0.35400000000000026</v>
      </c>
      <c r="B711">
        <v>0.72564954079137123</v>
      </c>
      <c r="C711">
        <v>0.17712352504113135</v>
      </c>
    </row>
    <row r="712" spans="1:3">
      <c r="A712">
        <v>0.35450000000000026</v>
      </c>
      <c r="B712">
        <v>0.72673337982915864</v>
      </c>
      <c r="C712">
        <v>0.17774395539850799</v>
      </c>
    </row>
    <row r="713" spans="1:3">
      <c r="A713">
        <v>0.35500000000000026</v>
      </c>
      <c r="B713">
        <v>0.72781334920630103</v>
      </c>
      <c r="C713">
        <v>0.17836531243826192</v>
      </c>
    </row>
    <row r="714" spans="1:3">
      <c r="A714">
        <v>0.35550000000000026</v>
      </c>
      <c r="B714">
        <v>0.72888944645540765</v>
      </c>
      <c r="C714">
        <v>0.1789875928518333</v>
      </c>
    </row>
    <row r="715" spans="1:3">
      <c r="A715">
        <v>0.35600000000000026</v>
      </c>
      <c r="B715">
        <v>0.72996166929271278</v>
      </c>
      <c r="C715">
        <v>0.17961079332855268</v>
      </c>
    </row>
    <row r="716" spans="1:3">
      <c r="A716">
        <v>0.35650000000000026</v>
      </c>
      <c r="B716">
        <v>0.73103001561693137</v>
      </c>
      <c r="C716">
        <v>0.18023491055579793</v>
      </c>
    </row>
    <row r="717" spans="1:3">
      <c r="A717">
        <v>0.35700000000000026</v>
      </c>
      <c r="B717">
        <v>0.7320944835081048</v>
      </c>
      <c r="C717">
        <v>0.18085994121915042</v>
      </c>
    </row>
    <row r="718" spans="1:3">
      <c r="A718">
        <v>0.35750000000000026</v>
      </c>
      <c r="B718">
        <v>0.73315507122643542</v>
      </c>
      <c r="C718">
        <v>0.18148588200254984</v>
      </c>
    </row>
    <row r="719" spans="1:3">
      <c r="A719">
        <v>0.35800000000000026</v>
      </c>
      <c r="B719">
        <v>0.73421177721111108</v>
      </c>
      <c r="C719">
        <v>0.18211272958844843</v>
      </c>
    </row>
    <row r="720" spans="1:3">
      <c r="A720">
        <v>0.35850000000000026</v>
      </c>
      <c r="B720">
        <v>0.73526460007911987</v>
      </c>
      <c r="C720">
        <v>0.18274048065796392</v>
      </c>
    </row>
    <row r="721" spans="1:3">
      <c r="A721">
        <v>0.35900000000000026</v>
      </c>
      <c r="B721">
        <v>0.7363135386240548</v>
      </c>
      <c r="C721">
        <v>0.18336913189103157</v>
      </c>
    </row>
    <row r="722" spans="1:3">
      <c r="A722">
        <v>0.35950000000000026</v>
      </c>
      <c r="B722">
        <v>0.73735859181490937</v>
      </c>
      <c r="C722">
        <v>0.18399867996655514</v>
      </c>
    </row>
    <row r="723" spans="1:3">
      <c r="A723">
        <v>0.36000000000000026</v>
      </c>
      <c r="B723">
        <v>0.73839975879486364</v>
      </c>
      <c r="C723">
        <v>0.1846291215625569</v>
      </c>
    </row>
    <row r="724" spans="1:3">
      <c r="A724">
        <v>0.36050000000000026</v>
      </c>
      <c r="B724">
        <v>0.73943703888006207</v>
      </c>
      <c r="C724">
        <v>0.18526045335632652</v>
      </c>
    </row>
    <row r="725" spans="1:3">
      <c r="A725">
        <v>0.36100000000000027</v>
      </c>
      <c r="B725">
        <v>0.74047043155838232</v>
      </c>
      <c r="C725">
        <v>0.18589267202456897</v>
      </c>
    </row>
    <row r="726" spans="1:3">
      <c r="A726">
        <v>0.36150000000000027</v>
      </c>
      <c r="B726">
        <v>0.74149993648819579</v>
      </c>
      <c r="C726">
        <v>0.18652577424355138</v>
      </c>
    </row>
    <row r="727" spans="1:3">
      <c r="A727">
        <v>0.36200000000000027</v>
      </c>
      <c r="B727">
        <v>0.74252555349712046</v>
      </c>
      <c r="C727">
        <v>0.18715975668924878</v>
      </c>
    </row>
    <row r="728" spans="1:3">
      <c r="A728">
        <v>0.36250000000000027</v>
      </c>
      <c r="B728">
        <v>0.74354728258076586</v>
      </c>
      <c r="C728">
        <v>0.18779461603748882</v>
      </c>
    </row>
    <row r="729" spans="1:3">
      <c r="A729">
        <v>0.36300000000000027</v>
      </c>
      <c r="B729">
        <v>0.74456512390147012</v>
      </c>
      <c r="C729">
        <v>0.18843034896409536</v>
      </c>
    </row>
    <row r="730" spans="1:3">
      <c r="A730">
        <v>0.36350000000000027</v>
      </c>
      <c r="B730">
        <v>0.74557907778703092</v>
      </c>
      <c r="C730">
        <v>0.18906695214503111</v>
      </c>
    </row>
    <row r="731" spans="1:3">
      <c r="A731">
        <v>0.36400000000000027</v>
      </c>
      <c r="B731">
        <v>0.74658914472942839</v>
      </c>
      <c r="C731">
        <v>0.18970442225653902</v>
      </c>
    </row>
    <row r="732" spans="1:3">
      <c r="A732">
        <v>0.36450000000000027</v>
      </c>
      <c r="B732">
        <v>0.74759532538354212</v>
      </c>
      <c r="C732">
        <v>0.19034275597528269</v>
      </c>
    </row>
    <row r="733" spans="1:3">
      <c r="A733">
        <v>0.36500000000000027</v>
      </c>
      <c r="B733">
        <v>0.74859762056586132</v>
      </c>
      <c r="C733">
        <v>0.19098194997848561</v>
      </c>
    </row>
    <row r="734" spans="1:3">
      <c r="A734">
        <v>0.36550000000000027</v>
      </c>
      <c r="B734">
        <v>0.74959603125318952</v>
      </c>
      <c r="C734">
        <v>0.19162200094406942</v>
      </c>
    </row>
    <row r="735" spans="1:3">
      <c r="A735">
        <v>0.36600000000000027</v>
      </c>
      <c r="B735">
        <v>0.7505905585813426</v>
      </c>
      <c r="C735">
        <v>0.1922629055507909</v>
      </c>
    </row>
    <row r="736" spans="1:3">
      <c r="A736">
        <v>0.36650000000000027</v>
      </c>
      <c r="B736">
        <v>0.75158120384384186</v>
      </c>
      <c r="C736">
        <v>0.19290466047837795</v>
      </c>
    </row>
    <row r="737" spans="1:3">
      <c r="A737">
        <v>0.36700000000000027</v>
      </c>
      <c r="B737">
        <v>0.75256796849060159</v>
      </c>
      <c r="C737">
        <v>0.19354726240766443</v>
      </c>
    </row>
    <row r="738" spans="1:3">
      <c r="A738">
        <v>0.36750000000000027</v>
      </c>
      <c r="B738">
        <v>0.75355085412661149</v>
      </c>
      <c r="C738">
        <v>0.19419070802072388</v>
      </c>
    </row>
    <row r="739" spans="1:3">
      <c r="A739">
        <v>0.36800000000000027</v>
      </c>
      <c r="B739">
        <v>0.75452986251061427</v>
      </c>
      <c r="C739">
        <v>0.19483499400100213</v>
      </c>
    </row>
    <row r="740" spans="1:3">
      <c r="A740">
        <v>0.36850000000000027</v>
      </c>
      <c r="B740">
        <v>0.75550499555377915</v>
      </c>
      <c r="C740">
        <v>0.1954801170334487</v>
      </c>
    </row>
    <row r="741" spans="1:3">
      <c r="A741">
        <v>0.36900000000000027</v>
      </c>
      <c r="B741">
        <v>0.75647625531837026</v>
      </c>
      <c r="C741">
        <v>0.19612607380464717</v>
      </c>
    </row>
    <row r="742" spans="1:3">
      <c r="A742">
        <v>0.36950000000000027</v>
      </c>
      <c r="B742">
        <v>0.75744364401641162</v>
      </c>
      <c r="C742">
        <v>0.19677286100294436</v>
      </c>
    </row>
    <row r="743" spans="1:3">
      <c r="A743">
        <v>0.37000000000000027</v>
      </c>
      <c r="B743">
        <v>0.75840716400834818</v>
      </c>
      <c r="C743">
        <v>0.1974204753185784</v>
      </c>
    </row>
    <row r="744" spans="1:3">
      <c r="A744">
        <v>0.37050000000000027</v>
      </c>
      <c r="B744">
        <v>0.75936681780170323</v>
      </c>
      <c r="C744">
        <v>0.19806891344380553</v>
      </c>
    </row>
    <row r="745" spans="1:3">
      <c r="A745">
        <v>0.37100000000000027</v>
      </c>
      <c r="B745">
        <v>0.76032260804973228</v>
      </c>
      <c r="C745">
        <v>0.198718172073026</v>
      </c>
    </row>
    <row r="746" spans="1:3">
      <c r="A746">
        <v>0.37150000000000027</v>
      </c>
      <c r="B746">
        <v>0.76127453755007435</v>
      </c>
      <c r="C746">
        <v>0.19936824790290852</v>
      </c>
    </row>
    <row r="747" spans="1:3">
      <c r="A747">
        <v>0.37200000000000027</v>
      </c>
      <c r="B747">
        <v>0.76222260924340013</v>
      </c>
      <c r="C747">
        <v>0.20001913763251383</v>
      </c>
    </row>
    <row r="748" spans="1:3">
      <c r="A748">
        <v>0.37250000000000028</v>
      </c>
      <c r="B748">
        <v>0.76316682621205723</v>
      </c>
      <c r="C748">
        <v>0.20067083796341695</v>
      </c>
    </row>
    <row r="749" spans="1:3">
      <c r="A749">
        <v>0.37300000000000028</v>
      </c>
      <c r="B749">
        <v>0.76410719167871388</v>
      </c>
      <c r="C749">
        <v>0.20132334559982826</v>
      </c>
    </row>
    <row r="750" spans="1:3">
      <c r="A750">
        <v>0.37350000000000028</v>
      </c>
      <c r="B750">
        <v>0.76504370900499974</v>
      </c>
      <c r="C750">
        <v>0.20197665724871355</v>
      </c>
    </row>
    <row r="751" spans="1:3">
      <c r="A751">
        <v>0.37400000000000028</v>
      </c>
      <c r="B751">
        <v>0.76597638169014504</v>
      </c>
      <c r="C751">
        <v>0.20263076961991283</v>
      </c>
    </row>
    <row r="752" spans="1:3">
      <c r="A752">
        <v>0.37450000000000028</v>
      </c>
      <c r="B752">
        <v>0.76690521336961792</v>
      </c>
      <c r="C752">
        <v>0.20328567942625791</v>
      </c>
    </row>
    <row r="753" spans="1:3">
      <c r="A753">
        <v>0.37500000000000028</v>
      </c>
      <c r="B753">
        <v>0.76783020781376077</v>
      </c>
      <c r="C753">
        <v>0.20394138338368895</v>
      </c>
    </row>
    <row r="754" spans="1:3">
      <c r="A754">
        <v>0.37550000000000028</v>
      </c>
      <c r="B754">
        <v>0.76875136892642482</v>
      </c>
      <c r="C754">
        <v>0.20459787821136971</v>
      </c>
    </row>
    <row r="755" spans="1:3">
      <c r="A755">
        <v>0.37600000000000028</v>
      </c>
      <c r="B755">
        <v>0.76966870074360361</v>
      </c>
      <c r="C755">
        <v>0.2052551606318018</v>
      </c>
    </row>
    <row r="756" spans="1:3">
      <c r="A756">
        <v>0.37650000000000028</v>
      </c>
      <c r="B756">
        <v>0.77058220743206629</v>
      </c>
      <c r="C756">
        <v>0.20591322737093759</v>
      </c>
    </row>
    <row r="757" spans="1:3">
      <c r="A757">
        <v>0.37700000000000028</v>
      </c>
      <c r="B757">
        <v>0.77149189328798973</v>
      </c>
      <c r="C757">
        <v>0.20657207515829201</v>
      </c>
    </row>
    <row r="758" spans="1:3">
      <c r="A758">
        <v>0.37750000000000028</v>
      </c>
      <c r="B758">
        <v>0.77239776273559035</v>
      </c>
      <c r="C758">
        <v>0.20723170072705324</v>
      </c>
    </row>
    <row r="759" spans="1:3">
      <c r="A759">
        <v>0.37800000000000028</v>
      </c>
      <c r="B759">
        <v>0.77329982032575628</v>
      </c>
      <c r="C759">
        <v>0.20789210081419218</v>
      </c>
    </row>
    <row r="760" spans="1:3">
      <c r="A760">
        <v>0.37850000000000028</v>
      </c>
      <c r="B760">
        <v>0.7741980707346785</v>
      </c>
      <c r="C760">
        <v>0.20855327216057071</v>
      </c>
    </row>
    <row r="761" spans="1:3">
      <c r="A761">
        <v>0.37900000000000028</v>
      </c>
      <c r="B761">
        <v>0.77509251876248331</v>
      </c>
      <c r="C761">
        <v>0.20921521151104885</v>
      </c>
    </row>
    <row r="762" spans="1:3">
      <c r="A762">
        <v>0.37950000000000028</v>
      </c>
      <c r="B762">
        <v>0.77598316933186451</v>
      </c>
      <c r="C762">
        <v>0.20987791561459077</v>
      </c>
    </row>
    <row r="763" spans="1:3">
      <c r="A763">
        <v>0.38000000000000028</v>
      </c>
      <c r="B763">
        <v>0.77687002748671652</v>
      </c>
      <c r="C763">
        <v>0.21054138122436952</v>
      </c>
    </row>
    <row r="764" spans="1:3">
      <c r="A764">
        <v>0.38050000000000028</v>
      </c>
      <c r="B764">
        <v>0.77775309839076812</v>
      </c>
      <c r="C764">
        <v>0.21120560509787067</v>
      </c>
    </row>
    <row r="765" spans="1:3">
      <c r="A765">
        <v>0.38100000000000028</v>
      </c>
      <c r="B765">
        <v>0.77863238732621731</v>
      </c>
      <c r="C765">
        <v>0.21187058399699479</v>
      </c>
    </row>
    <row r="766" spans="1:3">
      <c r="A766">
        <v>0.38150000000000028</v>
      </c>
      <c r="B766">
        <v>0.77950789969236756</v>
      </c>
      <c r="C766">
        <v>0.2125363146881587</v>
      </c>
    </row>
    <row r="767" spans="1:3">
      <c r="A767">
        <v>0.38200000000000028</v>
      </c>
      <c r="B767">
        <v>0.78037964100426493</v>
      </c>
      <c r="C767">
        <v>0.21320279394239566</v>
      </c>
    </row>
    <row r="768" spans="1:3">
      <c r="A768">
        <v>0.38250000000000028</v>
      </c>
      <c r="B768">
        <v>0.78124761689133715</v>
      </c>
      <c r="C768">
        <v>0.21387001853545431</v>
      </c>
    </row>
    <row r="769" spans="1:3">
      <c r="A769">
        <v>0.38300000000000028</v>
      </c>
      <c r="B769">
        <v>0.78211183309603449</v>
      </c>
      <c r="C769">
        <v>0.21453798524789641</v>
      </c>
    </row>
    <row r="770" spans="1:3">
      <c r="A770">
        <v>0.38350000000000029</v>
      </c>
      <c r="B770">
        <v>0.78297229547247216</v>
      </c>
      <c r="C770">
        <v>0.21520669086519353</v>
      </c>
    </row>
    <row r="771" spans="1:3">
      <c r="A771">
        <v>0.38400000000000029</v>
      </c>
      <c r="B771">
        <v>0.78382900998507521</v>
      </c>
      <c r="C771">
        <v>0.21587613217782251</v>
      </c>
    </row>
    <row r="772" spans="1:3">
      <c r="A772">
        <v>0.38450000000000029</v>
      </c>
      <c r="B772">
        <v>0.78468198270722544</v>
      </c>
      <c r="C772">
        <v>0.21654630598135974</v>
      </c>
    </row>
    <row r="773" spans="1:3">
      <c r="A773">
        <v>0.38500000000000029</v>
      </c>
      <c r="B773">
        <v>0.78553121981991092</v>
      </c>
      <c r="C773">
        <v>0.21721720907657441</v>
      </c>
    </row>
    <row r="774" spans="1:3">
      <c r="A774">
        <v>0.38550000000000029</v>
      </c>
      <c r="B774">
        <v>0.78637672761037813</v>
      </c>
      <c r="C774">
        <v>0.21788883826952044</v>
      </c>
    </row>
    <row r="775" spans="1:3">
      <c r="A775">
        <v>0.38600000000000029</v>
      </c>
      <c r="B775">
        <v>0.78721851247078656</v>
      </c>
      <c r="C775">
        <v>0.2185611903716273</v>
      </c>
    </row>
    <row r="776" spans="1:3">
      <c r="A776">
        <v>0.38650000000000029</v>
      </c>
      <c r="B776">
        <v>0.78805658089686648</v>
      </c>
      <c r="C776">
        <v>0.21923426219978984</v>
      </c>
    </row>
    <row r="777" spans="1:3">
      <c r="A777">
        <v>0.38700000000000029</v>
      </c>
      <c r="B777">
        <v>0.78889093948657996</v>
      </c>
      <c r="C777">
        <v>0.21990805057645665</v>
      </c>
    </row>
    <row r="778" spans="1:3">
      <c r="A778">
        <v>0.38750000000000029</v>
      </c>
      <c r="B778">
        <v>0.7897215949387848</v>
      </c>
      <c r="C778">
        <v>0.22058255232971768</v>
      </c>
    </row>
    <row r="779" spans="1:3">
      <c r="A779">
        <v>0.38800000000000029</v>
      </c>
      <c r="B779">
        <v>0.79054855405190205</v>
      </c>
      <c r="C779">
        <v>0.22125776429339034</v>
      </c>
    </row>
    <row r="780" spans="1:3">
      <c r="A780">
        <v>0.38850000000000029</v>
      </c>
      <c r="B780">
        <v>0.79137182372258696</v>
      </c>
      <c r="C780">
        <v>0.22193368330710472</v>
      </c>
    </row>
    <row r="781" spans="1:3">
      <c r="A781">
        <v>0.38900000000000029</v>
      </c>
      <c r="B781">
        <v>0.79219141094440371</v>
      </c>
      <c r="C781">
        <v>0.22261030621638753</v>
      </c>
    </row>
    <row r="782" spans="1:3">
      <c r="A782">
        <v>0.38950000000000029</v>
      </c>
      <c r="B782">
        <v>0.79300732280650421</v>
      </c>
      <c r="C782">
        <v>0.223287629872745</v>
      </c>
    </row>
    <row r="783" spans="1:3">
      <c r="A783">
        <v>0.39000000000000029</v>
      </c>
      <c r="B783">
        <v>0.79381956649231022</v>
      </c>
      <c r="C783">
        <v>0.22396565113374456</v>
      </c>
    </row>
    <row r="784" spans="1:3">
      <c r="A784">
        <v>0.39050000000000029</v>
      </c>
      <c r="B784">
        <v>0.79462814927820025</v>
      </c>
      <c r="C784">
        <v>0.2246443668630955</v>
      </c>
    </row>
    <row r="785" spans="1:3">
      <c r="A785">
        <v>0.39100000000000029</v>
      </c>
      <c r="B785">
        <v>0.79543307853220047</v>
      </c>
      <c r="C785">
        <v>0.22532377393072836</v>
      </c>
    </row>
    <row r="786" spans="1:3">
      <c r="A786">
        <v>0.39150000000000029</v>
      </c>
      <c r="B786">
        <v>0.79623436171267992</v>
      </c>
      <c r="C786">
        <v>0.22600386921287338</v>
      </c>
    </row>
    <row r="787" spans="1:3">
      <c r="A787">
        <v>0.39200000000000029</v>
      </c>
      <c r="B787">
        <v>0.79703200636705052</v>
      </c>
      <c r="C787">
        <v>0.22668464959213772</v>
      </c>
    </row>
    <row r="788" spans="1:3">
      <c r="A788">
        <v>0.39250000000000029</v>
      </c>
      <c r="B788">
        <v>0.79782602013047133</v>
      </c>
      <c r="C788">
        <v>0.22736611195758155</v>
      </c>
    </row>
    <row r="789" spans="1:3">
      <c r="A789">
        <v>0.39300000000000029</v>
      </c>
      <c r="B789">
        <v>0.79861641072455802</v>
      </c>
      <c r="C789">
        <v>0.22804825320479311</v>
      </c>
    </row>
    <row r="790" spans="1:3">
      <c r="A790">
        <v>0.39350000000000029</v>
      </c>
      <c r="B790">
        <v>0.79940318595609683</v>
      </c>
      <c r="C790">
        <v>0.22873107023596259</v>
      </c>
    </row>
    <row r="791" spans="1:3">
      <c r="A791">
        <v>0.39400000000000029</v>
      </c>
      <c r="B791">
        <v>0.80018635371576374</v>
      </c>
      <c r="C791">
        <v>0.22941455995995505</v>
      </c>
    </row>
    <row r="792" spans="1:3">
      <c r="A792">
        <v>0.39450000000000029</v>
      </c>
      <c r="B792">
        <v>0.80096592197684913</v>
      </c>
      <c r="C792">
        <v>0.23009871929238201</v>
      </c>
    </row>
    <row r="793" spans="1:3">
      <c r="A793">
        <v>0.3950000000000003</v>
      </c>
      <c r="B793">
        <v>0.80174189879398694</v>
      </c>
      <c r="C793">
        <v>0.23078354515567223</v>
      </c>
    </row>
    <row r="794" spans="1:3">
      <c r="A794">
        <v>0.3955000000000003</v>
      </c>
      <c r="B794">
        <v>0.80251429230188998</v>
      </c>
      <c r="C794">
        <v>0.23146903447914108</v>
      </c>
    </row>
    <row r="795" spans="1:3">
      <c r="A795">
        <v>0.3960000000000003</v>
      </c>
      <c r="B795">
        <v>0.80328311071409009</v>
      </c>
      <c r="C795">
        <v>0.2321551841990592</v>
      </c>
    </row>
    <row r="796" spans="1:3">
      <c r="A796">
        <v>0.3965000000000003</v>
      </c>
      <c r="B796">
        <v>0.8040483623216842</v>
      </c>
      <c r="C796">
        <v>0.23284199125871974</v>
      </c>
    </row>
    <row r="797" spans="1:3">
      <c r="A797">
        <v>0.3970000000000003</v>
      </c>
      <c r="B797">
        <v>0.80481005549208617</v>
      </c>
      <c r="C797">
        <v>0.23352945260850477</v>
      </c>
    </row>
    <row r="798" spans="1:3">
      <c r="A798">
        <v>0.3975000000000003</v>
      </c>
      <c r="B798">
        <v>0.80556819866778417</v>
      </c>
      <c r="C798">
        <v>0.2342175652059505</v>
      </c>
    </row>
    <row r="799" spans="1:3">
      <c r="A799">
        <v>0.3980000000000003</v>
      </c>
      <c r="B799">
        <v>0.80632280036510406</v>
      </c>
      <c r="C799">
        <v>0.23490632601581146</v>
      </c>
    </row>
    <row r="800" spans="1:3">
      <c r="A800">
        <v>0.3985000000000003</v>
      </c>
      <c r="B800">
        <v>0.80707386917297907</v>
      </c>
      <c r="C800">
        <v>0.23559573201012363</v>
      </c>
    </row>
    <row r="801" spans="1:3">
      <c r="A801">
        <v>0.3990000000000003</v>
      </c>
      <c r="B801">
        <v>0.80782141375172478</v>
      </c>
      <c r="C801">
        <v>0.23628578016826651</v>
      </c>
    </row>
    <row r="802" spans="1:3">
      <c r="A802">
        <v>0.3995000000000003</v>
      </c>
      <c r="B802">
        <v>0.80856544283182119</v>
      </c>
      <c r="C802">
        <v>0.23697646747702425</v>
      </c>
    </row>
    <row r="803" spans="1:3">
      <c r="A803">
        <v>0.4000000000000003</v>
      </c>
      <c r="B803">
        <v>0.8093059652127006</v>
      </c>
      <c r="C803">
        <v>0.23766779093064547</v>
      </c>
    </row>
    <row r="804" spans="1:3">
      <c r="A804">
        <v>0.4005000000000003</v>
      </c>
      <c r="B804">
        <v>0.81004298976154165</v>
      </c>
      <c r="C804">
        <v>0.23835974753090233</v>
      </c>
    </row>
    <row r="805" spans="1:3">
      <c r="A805">
        <v>0.4010000000000003</v>
      </c>
      <c r="B805">
        <v>0.81077652541207024</v>
      </c>
      <c r="C805">
        <v>0.23905233428714845</v>
      </c>
    </row>
    <row r="806" spans="1:3">
      <c r="A806">
        <v>0.4015000000000003</v>
      </c>
      <c r="B806">
        <v>0.81150658116336694</v>
      </c>
      <c r="C806">
        <v>0.23974554821637578</v>
      </c>
    </row>
    <row r="807" spans="1:3">
      <c r="A807">
        <v>0.4020000000000003</v>
      </c>
      <c r="B807">
        <v>0.81223316607868057</v>
      </c>
      <c r="C807">
        <v>0.24043938634327047</v>
      </c>
    </row>
    <row r="808" spans="1:3">
      <c r="A808">
        <v>0.4025000000000003</v>
      </c>
      <c r="B808">
        <v>0.8129562892842489</v>
      </c>
      <c r="C808">
        <v>0.24113384570026775</v>
      </c>
    </row>
    <row r="809" spans="1:3">
      <c r="A809">
        <v>0.4030000000000003</v>
      </c>
      <c r="B809">
        <v>0.81367595996812603</v>
      </c>
      <c r="C809">
        <v>0.24182892332760578</v>
      </c>
    </row>
    <row r="810" spans="1:3">
      <c r="A810">
        <v>0.4035000000000003</v>
      </c>
      <c r="B810">
        <v>0.81439218737901631</v>
      </c>
      <c r="C810">
        <v>0.24252461627337851</v>
      </c>
    </row>
    <row r="811" spans="1:3">
      <c r="A811">
        <v>0.4040000000000003</v>
      </c>
      <c r="B811">
        <v>0.81510498082511584</v>
      </c>
      <c r="C811">
        <v>0.24322092159358757</v>
      </c>
    </row>
    <row r="812" spans="1:3">
      <c r="A812">
        <v>0.4045000000000003</v>
      </c>
      <c r="B812">
        <v>0.81581434967295996</v>
      </c>
      <c r="C812">
        <v>0.24391783635219305</v>
      </c>
    </row>
    <row r="813" spans="1:3">
      <c r="A813">
        <v>0.4050000000000003</v>
      </c>
      <c r="B813">
        <v>0.8165203033462789</v>
      </c>
      <c r="C813">
        <v>0.24461535762116343</v>
      </c>
    </row>
    <row r="814" spans="1:3">
      <c r="A814">
        <v>0.4055000000000003</v>
      </c>
      <c r="B814">
        <v>0.81722285132485939</v>
      </c>
      <c r="C814">
        <v>0.24531348248052451</v>
      </c>
    </row>
    <row r="815" spans="1:3">
      <c r="A815">
        <v>0.40600000000000031</v>
      </c>
      <c r="B815">
        <v>0.81792200314341457</v>
      </c>
      <c r="C815">
        <v>0.24601220801840726</v>
      </c>
    </row>
    <row r="816" spans="1:3">
      <c r="A816">
        <v>0.40650000000000031</v>
      </c>
      <c r="B816">
        <v>0.81861776839046008</v>
      </c>
      <c r="C816">
        <v>0.24671153133109489</v>
      </c>
    </row>
    <row r="817" spans="1:3">
      <c r="A817">
        <v>0.40700000000000031</v>
      </c>
      <c r="B817">
        <v>0.81931015670719842</v>
      </c>
      <c r="C817">
        <v>0.24741144952306873</v>
      </c>
    </row>
    <row r="818" spans="1:3">
      <c r="A818">
        <v>0.40750000000000031</v>
      </c>
      <c r="B818">
        <v>0.81999917778640996</v>
      </c>
      <c r="C818">
        <v>0.24811195970705338</v>
      </c>
    </row>
    <row r="819" spans="1:3">
      <c r="A819">
        <v>0.40800000000000031</v>
      </c>
      <c r="B819">
        <v>0.82068484137135134</v>
      </c>
      <c r="C819">
        <v>0.24881305900406075</v>
      </c>
    </row>
    <row r="820" spans="1:3">
      <c r="A820">
        <v>0.40850000000000031</v>
      </c>
      <c r="B820">
        <v>0.82136715725466181</v>
      </c>
      <c r="C820">
        <v>0.24951474454343325</v>
      </c>
    </row>
    <row r="821" spans="1:3">
      <c r="A821">
        <v>0.40900000000000031</v>
      </c>
      <c r="B821">
        <v>0.82204613527727688</v>
      </c>
      <c r="C821">
        <v>0.250217013462886</v>
      </c>
    </row>
    <row r="822" spans="1:3">
      <c r="A822">
        <v>0.40950000000000031</v>
      </c>
      <c r="B822">
        <v>0.82272178532734919</v>
      </c>
      <c r="C822">
        <v>0.25091986290854806</v>
      </c>
    </row>
    <row r="823" spans="1:3">
      <c r="A823">
        <v>0.41000000000000031</v>
      </c>
      <c r="B823">
        <v>0.82339411733917733</v>
      </c>
      <c r="C823">
        <v>0.25162329003500294</v>
      </c>
    </row>
    <row r="824" spans="1:3">
      <c r="A824">
        <v>0.41050000000000031</v>
      </c>
      <c r="B824">
        <v>0.82406314129214209</v>
      </c>
      <c r="C824">
        <v>0.25232729200532794</v>
      </c>
    </row>
    <row r="825" spans="1:3">
      <c r="A825">
        <v>0.41100000000000031</v>
      </c>
      <c r="B825">
        <v>0.82472886720965077</v>
      </c>
      <c r="C825">
        <v>0.2530318659911327</v>
      </c>
    </row>
    <row r="826" spans="1:3">
      <c r="A826">
        <v>0.41150000000000031</v>
      </c>
      <c r="B826">
        <v>0.82539130515808845</v>
      </c>
      <c r="C826">
        <v>0.25373700917259695</v>
      </c>
    </row>
    <row r="827" spans="1:3">
      <c r="A827">
        <v>0.41200000000000031</v>
      </c>
      <c r="B827">
        <v>0.82605046524577797</v>
      </c>
      <c r="C827">
        <v>0.2544427187385071</v>
      </c>
    </row>
    <row r="828" spans="1:3">
      <c r="A828">
        <v>0.41250000000000031</v>
      </c>
      <c r="B828">
        <v>0.82670635762194677</v>
      </c>
      <c r="C828">
        <v>0.25514899188629225</v>
      </c>
    </row>
    <row r="829" spans="1:3">
      <c r="A829">
        <v>0.41300000000000031</v>
      </c>
      <c r="B829">
        <v>0.82735899247570222</v>
      </c>
      <c r="C829">
        <v>0.25585582582205901</v>
      </c>
    </row>
    <row r="830" spans="1:3">
      <c r="A830">
        <v>0.41350000000000031</v>
      </c>
      <c r="B830">
        <v>0.82800838003501465</v>
      </c>
      <c r="C830">
        <v>0.25656321776062574</v>
      </c>
    </row>
    <row r="831" spans="1:3">
      <c r="A831">
        <v>0.41400000000000031</v>
      </c>
      <c r="B831">
        <v>0.82865453056570804</v>
      </c>
      <c r="C831">
        <v>0.25727116492555568</v>
      </c>
    </row>
    <row r="832" spans="1:3">
      <c r="A832">
        <v>0.41450000000000031</v>
      </c>
      <c r="B832">
        <v>0.82929745437045876</v>
      </c>
      <c r="C832">
        <v>0.25797966454918936</v>
      </c>
    </row>
    <row r="833" spans="1:3">
      <c r="A833">
        <v>0.41500000000000031</v>
      </c>
      <c r="B833">
        <v>0.82993716178780241</v>
      </c>
      <c r="C833">
        <v>0.25868871387267611</v>
      </c>
    </row>
    <row r="834" spans="1:3">
      <c r="A834">
        <v>0.41550000000000031</v>
      </c>
      <c r="B834">
        <v>0.83057366319114834</v>
      </c>
      <c r="C834">
        <v>0.25939831014600467</v>
      </c>
    </row>
    <row r="835" spans="1:3">
      <c r="A835">
        <v>0.41600000000000031</v>
      </c>
      <c r="B835">
        <v>0.83120696898780222</v>
      </c>
      <c r="C835">
        <v>0.26010845062803312</v>
      </c>
    </row>
    <row r="836" spans="1:3">
      <c r="A836">
        <v>0.41650000000000031</v>
      </c>
      <c r="B836">
        <v>0.83183708961799685</v>
      </c>
      <c r="C836">
        <v>0.26081913258651768</v>
      </c>
    </row>
    <row r="837" spans="1:3">
      <c r="A837">
        <v>0.41700000000000031</v>
      </c>
      <c r="B837">
        <v>0.83246403555393078</v>
      </c>
      <c r="C837">
        <v>0.26153035329814106</v>
      </c>
    </row>
    <row r="838" spans="1:3">
      <c r="A838">
        <v>0.41750000000000032</v>
      </c>
      <c r="B838">
        <v>0.83308781729881509</v>
      </c>
      <c r="C838">
        <v>0.26224211004853965</v>
      </c>
    </row>
    <row r="839" spans="1:3">
      <c r="A839">
        <v>0.41800000000000032</v>
      </c>
      <c r="B839">
        <v>0.83370844538592803</v>
      </c>
      <c r="C839">
        <v>0.26295440013233012</v>
      </c>
    </row>
    <row r="840" spans="1:3">
      <c r="A840">
        <v>0.41850000000000032</v>
      </c>
      <c r="B840">
        <v>0.83432593037767799</v>
      </c>
      <c r="C840">
        <v>0.2636672208531351</v>
      </c>
    </row>
    <row r="841" spans="1:3">
      <c r="A841">
        <v>0.41900000000000032</v>
      </c>
      <c r="B841">
        <v>0.83494028286467437</v>
      </c>
      <c r="C841">
        <v>0.264380569523608</v>
      </c>
    </row>
    <row r="842" spans="1:3">
      <c r="A842">
        <v>0.41950000000000032</v>
      </c>
      <c r="B842">
        <v>0.83555151346480672</v>
      </c>
      <c r="C842">
        <v>0.2650944434654573</v>
      </c>
    </row>
    <row r="843" spans="1:3">
      <c r="A843">
        <v>0.42000000000000032</v>
      </c>
      <c r="B843">
        <v>0.83615963282233174</v>
      </c>
      <c r="C843">
        <v>0.26580884000946969</v>
      </c>
    </row>
    <row r="844" spans="1:3">
      <c r="A844">
        <v>0.42050000000000032</v>
      </c>
      <c r="B844">
        <v>0.83676465160696878</v>
      </c>
      <c r="C844">
        <v>0.26652375649553278</v>
      </c>
    </row>
    <row r="845" spans="1:3">
      <c r="A845">
        <v>0.42100000000000032</v>
      </c>
      <c r="B845">
        <v>0.83736658051300294</v>
      </c>
      <c r="C845">
        <v>0.26723919027265675</v>
      </c>
    </row>
    <row r="846" spans="1:3">
      <c r="A846">
        <v>0.42150000000000032</v>
      </c>
      <c r="B846">
        <v>0.83796543025839687</v>
      </c>
      <c r="C846">
        <v>0.26795513869899534</v>
      </c>
    </row>
    <row r="847" spans="1:3">
      <c r="A847">
        <v>0.42200000000000032</v>
      </c>
      <c r="B847">
        <v>0.83856121158391028</v>
      </c>
      <c r="C847">
        <v>0.26867159914186628</v>
      </c>
    </row>
    <row r="848" spans="1:3">
      <c r="A848">
        <v>0.42250000000000032</v>
      </c>
      <c r="B848">
        <v>0.83915393525222781</v>
      </c>
      <c r="C848">
        <v>0.26938856897777053</v>
      </c>
    </row>
    <row r="849" spans="1:3">
      <c r="A849">
        <v>0.42300000000000032</v>
      </c>
      <c r="B849">
        <v>0.83974361204709491</v>
      </c>
      <c r="C849">
        <v>0.27010604559241119</v>
      </c>
    </row>
    <row r="850" spans="1:3">
      <c r="A850">
        <v>0.42350000000000032</v>
      </c>
      <c r="B850">
        <v>0.84033025277246187</v>
      </c>
      <c r="C850">
        <v>0.27082402638071146</v>
      </c>
    </row>
    <row r="851" spans="1:3">
      <c r="A851">
        <v>0.42400000000000032</v>
      </c>
      <c r="B851">
        <v>0.84091386825163605</v>
      </c>
      <c r="C851">
        <v>0.27154250874683189</v>
      </c>
    </row>
    <row r="852" spans="1:3">
      <c r="A852">
        <v>0.42450000000000032</v>
      </c>
      <c r="B852">
        <v>0.84149446932644234</v>
      </c>
      <c r="C852">
        <v>0.27226149010418704</v>
      </c>
    </row>
    <row r="853" spans="1:3">
      <c r="A853">
        <v>0.42500000000000032</v>
      </c>
      <c r="B853">
        <v>0.84207206685639135</v>
      </c>
      <c r="C853">
        <v>0.27298096787546117</v>
      </c>
    </row>
    <row r="854" spans="1:3">
      <c r="A854">
        <v>0.42550000000000032</v>
      </c>
      <c r="B854">
        <v>0.84264667171785645</v>
      </c>
      <c r="C854">
        <v>0.27370093949262336</v>
      </c>
    </row>
    <row r="855" spans="1:3">
      <c r="A855">
        <v>0.42600000000000032</v>
      </c>
      <c r="B855">
        <v>0.84321829480325783</v>
      </c>
      <c r="C855">
        <v>0.27442140239694213</v>
      </c>
    </row>
    <row r="856" spans="1:3">
      <c r="A856">
        <v>0.42650000000000032</v>
      </c>
      <c r="B856">
        <v>0.84378694702025592</v>
      </c>
      <c r="C856">
        <v>0.27514235403899889</v>
      </c>
    </row>
    <row r="857" spans="1:3">
      <c r="A857">
        <v>0.42700000000000032</v>
      </c>
      <c r="B857">
        <v>0.84435263929095183</v>
      </c>
      <c r="C857">
        <v>0.27586379187870119</v>
      </c>
    </row>
    <row r="858" spans="1:3">
      <c r="A858">
        <v>0.42750000000000032</v>
      </c>
      <c r="B858">
        <v>0.84491538255109666</v>
      </c>
      <c r="C858">
        <v>0.27658571338529497</v>
      </c>
    </row>
    <row r="859" spans="1:3">
      <c r="A859">
        <v>0.42800000000000032</v>
      </c>
      <c r="B859">
        <v>0.84547518774930841</v>
      </c>
      <c r="C859">
        <v>0.27730811603737615</v>
      </c>
    </row>
    <row r="860" spans="1:3">
      <c r="A860">
        <v>0.42850000000000033</v>
      </c>
      <c r="B860">
        <v>0.84603206584629698</v>
      </c>
      <c r="C860">
        <v>0.27803099732290182</v>
      </c>
    </row>
    <row r="861" spans="1:3">
      <c r="A861">
        <v>0.42900000000000033</v>
      </c>
      <c r="B861">
        <v>0.84658602781409764</v>
      </c>
      <c r="C861">
        <v>0.27875435473920041</v>
      </c>
    </row>
    <row r="862" spans="1:3">
      <c r="A862">
        <v>0.42950000000000033</v>
      </c>
      <c r="B862">
        <v>0.84713708463531201</v>
      </c>
      <c r="C862">
        <v>0.27947818579298145</v>
      </c>
    </row>
    <row r="863" spans="1:3">
      <c r="A863">
        <v>0.43000000000000033</v>
      </c>
      <c r="B863">
        <v>0.84768524730235739</v>
      </c>
      <c r="C863">
        <v>0.28020248800034464</v>
      </c>
    </row>
    <row r="864" spans="1:3">
      <c r="A864">
        <v>0.43050000000000033</v>
      </c>
      <c r="B864">
        <v>0.84823052681672395</v>
      </c>
      <c r="C864">
        <v>0.28092725888678816</v>
      </c>
    </row>
    <row r="865" spans="1:3">
      <c r="A865">
        <v>0.43100000000000033</v>
      </c>
      <c r="B865">
        <v>0.84877293418823974</v>
      </c>
      <c r="C865">
        <v>0.28165249598721648</v>
      </c>
    </row>
    <row r="866" spans="1:3">
      <c r="A866">
        <v>0.43150000000000033</v>
      </c>
      <c r="B866">
        <v>0.84931248043434415</v>
      </c>
      <c r="C866">
        <v>0.28237819684594745</v>
      </c>
    </row>
    <row r="867" spans="1:3">
      <c r="A867">
        <v>0.43200000000000033</v>
      </c>
      <c r="B867">
        <v>0.84984917657936876</v>
      </c>
      <c r="C867">
        <v>0.28310435901671882</v>
      </c>
    </row>
    <row r="868" spans="1:3">
      <c r="A868">
        <v>0.43250000000000033</v>
      </c>
      <c r="B868">
        <v>0.85038303365382673</v>
      </c>
      <c r="C868">
        <v>0.28383098006269419</v>
      </c>
    </row>
    <row r="869" spans="1:3">
      <c r="A869">
        <v>0.43300000000000033</v>
      </c>
      <c r="B869">
        <v>0.85091406269370906</v>
      </c>
      <c r="C869">
        <v>0.28455805755646824</v>
      </c>
    </row>
    <row r="870" spans="1:3">
      <c r="A870">
        <v>0.43350000000000033</v>
      </c>
      <c r="B870">
        <v>0.85144227473979017</v>
      </c>
      <c r="C870">
        <v>0.28528558908007134</v>
      </c>
    </row>
    <row r="871" spans="1:3">
      <c r="A871">
        <v>0.43400000000000033</v>
      </c>
      <c r="B871">
        <v>0.85196768083693986</v>
      </c>
      <c r="C871">
        <v>0.28601357222497387</v>
      </c>
    </row>
    <row r="872" spans="1:3">
      <c r="A872">
        <v>0.43450000000000033</v>
      </c>
      <c r="B872">
        <v>0.85249029203344429</v>
      </c>
      <c r="C872">
        <v>0.28674200459208943</v>
      </c>
    </row>
    <row r="873" spans="1:3">
      <c r="A873">
        <v>0.43500000000000033</v>
      </c>
      <c r="B873">
        <v>0.85301011938033378</v>
      </c>
      <c r="C873">
        <v>0.28747088379177804</v>
      </c>
    </row>
    <row r="874" spans="1:3">
      <c r="A874">
        <v>0.43550000000000033</v>
      </c>
      <c r="B874">
        <v>0.8535271739307192</v>
      </c>
      <c r="C874">
        <v>0.28820020744384822</v>
      </c>
    </row>
    <row r="875" spans="1:3">
      <c r="A875">
        <v>0.43600000000000033</v>
      </c>
      <c r="B875">
        <v>0.85404146673913572</v>
      </c>
      <c r="C875">
        <v>0.28892997317755897</v>
      </c>
    </row>
    <row r="876" spans="1:3">
      <c r="A876">
        <v>0.43650000000000033</v>
      </c>
      <c r="B876">
        <v>0.85455300886089403</v>
      </c>
      <c r="C876">
        <v>0.28966017863162091</v>
      </c>
    </row>
    <row r="877" spans="1:3">
      <c r="A877">
        <v>0.43700000000000033</v>
      </c>
      <c r="B877">
        <v>0.85506181135143977</v>
      </c>
      <c r="C877">
        <v>0.29039082145419698</v>
      </c>
    </row>
    <row r="878" spans="1:3">
      <c r="A878">
        <v>0.43750000000000033</v>
      </c>
      <c r="B878">
        <v>0.85556788526572036</v>
      </c>
      <c r="C878">
        <v>0.29112189930290244</v>
      </c>
    </row>
    <row r="879" spans="1:3">
      <c r="A879">
        <v>0.43800000000000033</v>
      </c>
      <c r="B879">
        <v>0.85607124165755943</v>
      </c>
      <c r="C879">
        <v>0.29185340984480462</v>
      </c>
    </row>
    <row r="880" spans="1:3">
      <c r="A880">
        <v>0.43850000000000033</v>
      </c>
      <c r="B880">
        <v>0.8565718915790389</v>
      </c>
      <c r="C880">
        <v>0.29258535075642184</v>
      </c>
    </row>
    <row r="881" spans="1:3">
      <c r="A881">
        <v>0.43900000000000033</v>
      </c>
      <c r="B881">
        <v>0.85706984607988845</v>
      </c>
      <c r="C881">
        <v>0.29331771972372189</v>
      </c>
    </row>
    <row r="882" spans="1:3">
      <c r="A882">
        <v>0.43950000000000033</v>
      </c>
      <c r="B882">
        <v>0.85756511620688292</v>
      </c>
      <c r="C882">
        <v>0.29405051444212021</v>
      </c>
    </row>
    <row r="883" spans="1:3">
      <c r="A883">
        <v>0.44000000000000034</v>
      </c>
      <c r="B883">
        <v>0.85805771300324674</v>
      </c>
      <c r="C883">
        <v>0.29478373261647711</v>
      </c>
    </row>
    <row r="884" spans="1:3">
      <c r="A884">
        <v>0.44050000000000034</v>
      </c>
      <c r="B884">
        <v>0.85854764750806634</v>
      </c>
      <c r="C884">
        <v>0.2955173719610949</v>
      </c>
    </row>
    <row r="885" spans="1:3">
      <c r="A885">
        <v>0.44100000000000034</v>
      </c>
      <c r="B885">
        <v>0.85903493075570936</v>
      </c>
      <c r="C885">
        <v>0.29625143019971428</v>
      </c>
    </row>
    <row r="886" spans="1:3">
      <c r="A886">
        <v>0.44150000000000034</v>
      </c>
      <c r="B886">
        <v>0.8595195737752519</v>
      </c>
      <c r="C886">
        <v>0.29698590506551042</v>
      </c>
    </row>
    <row r="887" spans="1:3">
      <c r="A887">
        <v>0.44200000000000034</v>
      </c>
      <c r="B887">
        <v>0.86000158758991252</v>
      </c>
      <c r="C887">
        <v>0.29772079430108828</v>
      </c>
    </row>
    <row r="888" spans="1:3">
      <c r="A888">
        <v>0.44250000000000034</v>
      </c>
      <c r="B888">
        <v>0.86048098321649402</v>
      </c>
      <c r="C888">
        <v>0.29845609565847764</v>
      </c>
    </row>
    <row r="889" spans="1:3">
      <c r="A889">
        <v>0.44300000000000034</v>
      </c>
      <c r="B889">
        <v>0.86095777166483245</v>
      </c>
      <c r="C889">
        <v>0.29919180689912772</v>
      </c>
    </row>
    <row r="890" spans="1:3">
      <c r="A890">
        <v>0.44350000000000034</v>
      </c>
      <c r="B890">
        <v>0.86143196393725308</v>
      </c>
      <c r="C890">
        <v>0.29992792579390115</v>
      </c>
    </row>
    <row r="891" spans="1:3">
      <c r="A891">
        <v>0.44400000000000034</v>
      </c>
      <c r="B891">
        <v>0.86190357102803383</v>
      </c>
      <c r="C891">
        <v>0.30066445012306753</v>
      </c>
    </row>
    <row r="892" spans="1:3">
      <c r="A892">
        <v>0.44450000000000034</v>
      </c>
      <c r="B892">
        <v>0.86237260392287574</v>
      </c>
      <c r="C892">
        <v>0.30140137767629649</v>
      </c>
    </row>
    <row r="893" spans="1:3">
      <c r="A893">
        <v>0.44500000000000034</v>
      </c>
      <c r="B893">
        <v>0.86283907359838063</v>
      </c>
      <c r="C893">
        <v>0.30213870625265055</v>
      </c>
    </row>
    <row r="894" spans="1:3">
      <c r="A894">
        <v>0.44550000000000034</v>
      </c>
      <c r="B894">
        <v>0.86330299102153607</v>
      </c>
      <c r="C894">
        <v>0.30287643366057715</v>
      </c>
    </row>
    <row r="895" spans="1:3">
      <c r="A895">
        <v>0.44600000000000034</v>
      </c>
      <c r="B895">
        <v>0.86376436714920679</v>
      </c>
      <c r="C895">
        <v>0.30361455771790058</v>
      </c>
    </row>
    <row r="896" spans="1:3">
      <c r="A896">
        <v>0.44650000000000034</v>
      </c>
      <c r="B896">
        <v>0.86422321292763393</v>
      </c>
      <c r="C896">
        <v>0.30435307625181313</v>
      </c>
    </row>
    <row r="897" spans="1:3">
      <c r="A897">
        <v>0.44700000000000034</v>
      </c>
      <c r="B897">
        <v>0.8646795392919403</v>
      </c>
      <c r="C897">
        <v>0.30509198709886626</v>
      </c>
    </row>
    <row r="898" spans="1:3">
      <c r="A898">
        <v>0.44750000000000034</v>
      </c>
      <c r="B898">
        <v>0.86513335716564366</v>
      </c>
      <c r="C898">
        <v>0.30583128810496085</v>
      </c>
    </row>
    <row r="899" spans="1:3">
      <c r="A899">
        <v>0.44800000000000034</v>
      </c>
      <c r="B899">
        <v>0.86558467746017587</v>
      </c>
      <c r="C899">
        <v>0.30657097712533748</v>
      </c>
    </row>
    <row r="900" spans="1:3">
      <c r="A900">
        <v>0.44850000000000034</v>
      </c>
      <c r="B900">
        <v>0.86603351107440951</v>
      </c>
      <c r="C900">
        <v>0.30731105202456593</v>
      </c>
    </row>
    <row r="901" spans="1:3">
      <c r="A901">
        <v>0.44900000000000034</v>
      </c>
      <c r="B901">
        <v>0.86647986889419126</v>
      </c>
      <c r="C901">
        <v>0.30805151067653458</v>
      </c>
    </row>
    <row r="902" spans="1:3">
      <c r="A902">
        <v>0.44950000000000034</v>
      </c>
      <c r="B902">
        <v>0.86692376179188146</v>
      </c>
      <c r="C902">
        <v>0.30879235096443913</v>
      </c>
    </row>
    <row r="903" spans="1:3">
      <c r="A903">
        <v>0.45000000000000034</v>
      </c>
      <c r="B903">
        <v>0.86736520062590128</v>
      </c>
      <c r="C903">
        <v>0.30953357078077121</v>
      </c>
    </row>
    <row r="904" spans="1:3">
      <c r="A904">
        <v>0.45050000000000034</v>
      </c>
      <c r="B904">
        <v>0.86780419624028593</v>
      </c>
      <c r="C904">
        <v>0.31027516802730637</v>
      </c>
    </row>
    <row r="905" spans="1:3">
      <c r="A905">
        <v>0.45100000000000035</v>
      </c>
      <c r="B905">
        <v>0.86824075946424462</v>
      </c>
      <c r="C905">
        <v>0.31101714061509184</v>
      </c>
    </row>
    <row r="906" spans="1:3">
      <c r="A906">
        <v>0.45150000000000035</v>
      </c>
      <c r="B906">
        <v>0.8686749011117274</v>
      </c>
      <c r="C906">
        <v>0.31175948646443374</v>
      </c>
    </row>
    <row r="907" spans="1:3">
      <c r="A907">
        <v>0.45200000000000035</v>
      </c>
      <c r="B907">
        <v>0.86910663198099791</v>
      </c>
      <c r="C907">
        <v>0.31250220350488428</v>
      </c>
    </row>
    <row r="908" spans="1:3">
      <c r="A908">
        <v>0.45250000000000035</v>
      </c>
      <c r="B908">
        <v>0.86953596285421342</v>
      </c>
      <c r="C908">
        <v>0.31324528967522802</v>
      </c>
    </row>
    <row r="909" spans="1:3">
      <c r="A909">
        <v>0.45300000000000035</v>
      </c>
      <c r="B909">
        <v>0.86996290449701053</v>
      </c>
      <c r="C909">
        <v>0.3139887429234684</v>
      </c>
    </row>
    <row r="910" spans="1:3">
      <c r="A910">
        <v>0.45350000000000035</v>
      </c>
      <c r="B910">
        <v>0.87038746765809816</v>
      </c>
      <c r="C910">
        <v>0.31473256120681337</v>
      </c>
    </row>
    <row r="911" spans="1:3">
      <c r="A911">
        <v>0.45400000000000035</v>
      </c>
      <c r="B911">
        <v>0.87080966306885588</v>
      </c>
      <c r="C911">
        <v>0.31547674249166102</v>
      </c>
    </row>
    <row r="912" spans="1:3">
      <c r="A912">
        <v>0.45450000000000035</v>
      </c>
      <c r="B912">
        <v>0.87122950144293954</v>
      </c>
      <c r="C912">
        <v>0.31622128475358491</v>
      </c>
    </row>
    <row r="913" spans="1:3">
      <c r="A913">
        <v>0.45500000000000035</v>
      </c>
      <c r="B913">
        <v>0.87164699347589236</v>
      </c>
      <c r="C913">
        <v>0.31696618597731863</v>
      </c>
    </row>
    <row r="914" spans="1:3">
      <c r="A914">
        <v>0.45550000000000035</v>
      </c>
      <c r="B914">
        <v>0.87206214984476271</v>
      </c>
      <c r="C914">
        <v>0.31771144415674052</v>
      </c>
    </row>
    <row r="915" spans="1:3">
      <c r="A915">
        <v>0.45600000000000035</v>
      </c>
      <c r="B915">
        <v>0.87247498120772815</v>
      </c>
      <c r="C915">
        <v>0.31845705729485779</v>
      </c>
    </row>
    <row r="916" spans="1:3">
      <c r="A916">
        <v>0.45650000000000035</v>
      </c>
      <c r="B916">
        <v>0.87288549820372496</v>
      </c>
      <c r="C916">
        <v>0.31920302340379042</v>
      </c>
    </row>
    <row r="917" spans="1:3">
      <c r="A917">
        <v>0.45700000000000035</v>
      </c>
      <c r="B917">
        <v>0.87329371145208479</v>
      </c>
      <c r="C917">
        <v>0.3199493405047546</v>
      </c>
    </row>
    <row r="918" spans="1:3">
      <c r="A918">
        <v>0.45750000000000035</v>
      </c>
      <c r="B918">
        <v>0.87369963155217623</v>
      </c>
      <c r="C918">
        <v>0.32069600662804615</v>
      </c>
    </row>
    <row r="919" spans="1:3">
      <c r="A919">
        <v>0.45800000000000035</v>
      </c>
      <c r="B919">
        <v>0.87410326908305325</v>
      </c>
      <c r="C919">
        <v>0.32144301981302326</v>
      </c>
    </row>
    <row r="920" spans="1:3">
      <c r="A920">
        <v>0.45850000000000035</v>
      </c>
      <c r="B920">
        <v>0.8745046346031089</v>
      </c>
      <c r="C920">
        <v>0.32219037810808926</v>
      </c>
    </row>
    <row r="921" spans="1:3">
      <c r="A921">
        <v>0.45900000000000035</v>
      </c>
      <c r="B921">
        <v>0.8749037386497357</v>
      </c>
      <c r="C921">
        <v>0.32293807957067494</v>
      </c>
    </row>
    <row r="922" spans="1:3">
      <c r="A922">
        <v>0.45950000000000035</v>
      </c>
      <c r="B922">
        <v>0.87530059173899089</v>
      </c>
      <c r="C922">
        <v>0.32368612226722049</v>
      </c>
    </row>
    <row r="923" spans="1:3">
      <c r="A923">
        <v>0.46000000000000035</v>
      </c>
      <c r="B923">
        <v>0.87569520436526849</v>
      </c>
      <c r="C923">
        <v>0.32443450427315734</v>
      </c>
    </row>
    <row r="924" spans="1:3">
      <c r="A924">
        <v>0.46050000000000035</v>
      </c>
      <c r="B924">
        <v>0.87608758700097633</v>
      </c>
      <c r="C924">
        <v>0.32518322367288965</v>
      </c>
    </row>
    <row r="925" spans="1:3">
      <c r="A925">
        <v>0.46100000000000035</v>
      </c>
      <c r="B925">
        <v>0.87647775009621931</v>
      </c>
      <c r="C925">
        <v>0.32593227855977547</v>
      </c>
    </row>
    <row r="926" spans="1:3">
      <c r="A926">
        <v>0.46150000000000035</v>
      </c>
      <c r="B926">
        <v>0.87686570407848796</v>
      </c>
      <c r="C926">
        <v>0.32668166703610774</v>
      </c>
    </row>
    <row r="927" spans="1:3">
      <c r="A927">
        <v>0.46200000000000035</v>
      </c>
      <c r="B927">
        <v>0.87725145935235271</v>
      </c>
      <c r="C927">
        <v>0.32743138721309484</v>
      </c>
    </row>
    <row r="928" spans="1:3">
      <c r="A928">
        <v>0.46250000000000036</v>
      </c>
      <c r="B928">
        <v>0.87763502629916412</v>
      </c>
      <c r="C928">
        <v>0.32818143721084109</v>
      </c>
    </row>
    <row r="929" spans="1:3">
      <c r="A929">
        <v>0.46300000000000036</v>
      </c>
      <c r="B929">
        <v>0.878016415276758</v>
      </c>
      <c r="C929">
        <v>0.32893181515832687</v>
      </c>
    </row>
    <row r="930" spans="1:3">
      <c r="A930">
        <v>0.46350000000000036</v>
      </c>
      <c r="B930">
        <v>0.87839563661916631</v>
      </c>
      <c r="C930">
        <v>0.32968251919338848</v>
      </c>
    </row>
    <row r="931" spans="1:3">
      <c r="A931">
        <v>0.46400000000000036</v>
      </c>
      <c r="B931">
        <v>0.87877270063633361</v>
      </c>
      <c r="C931">
        <v>0.33043354746269787</v>
      </c>
    </row>
    <row r="932" spans="1:3">
      <c r="A932">
        <v>0.46450000000000036</v>
      </c>
      <c r="B932">
        <v>0.87914761761383875</v>
      </c>
      <c r="C932">
        <v>0.33118489812174196</v>
      </c>
    </row>
    <row r="933" spans="1:3">
      <c r="A933">
        <v>0.46500000000000036</v>
      </c>
      <c r="B933">
        <v>0.8795203978126217</v>
      </c>
      <c r="C933">
        <v>0.33193656933480181</v>
      </c>
    </row>
    <row r="934" spans="1:3">
      <c r="A934">
        <v>0.46550000000000036</v>
      </c>
      <c r="B934">
        <v>0.87989105146871616</v>
      </c>
      <c r="C934">
        <v>0.33268855927493163</v>
      </c>
    </row>
    <row r="935" spans="1:3">
      <c r="A935">
        <v>0.46600000000000036</v>
      </c>
      <c r="B935">
        <v>0.88025958879298682</v>
      </c>
      <c r="C935">
        <v>0.33344086612393736</v>
      </c>
    </row>
    <row r="936" spans="1:3">
      <c r="A936">
        <v>0.46650000000000036</v>
      </c>
      <c r="B936">
        <v>0.88062601997087231</v>
      </c>
      <c r="C936">
        <v>0.33419348807235538</v>
      </c>
    </row>
    <row r="937" spans="1:3">
      <c r="A937">
        <v>0.46700000000000036</v>
      </c>
      <c r="B937">
        <v>0.88099035516213275</v>
      </c>
      <c r="C937">
        <v>0.33494642331943048</v>
      </c>
    </row>
    <row r="938" spans="1:3">
      <c r="A938">
        <v>0.46750000000000036</v>
      </c>
      <c r="B938">
        <v>0.88135260450060326</v>
      </c>
      <c r="C938">
        <v>0.33569967007309409</v>
      </c>
    </row>
    <row r="939" spans="1:3">
      <c r="A939">
        <v>0.46800000000000036</v>
      </c>
      <c r="B939">
        <v>0.88171277809395143</v>
      </c>
      <c r="C939">
        <v>0.33645322654994209</v>
      </c>
    </row>
    <row r="940" spans="1:3">
      <c r="A940">
        <v>0.46850000000000036</v>
      </c>
      <c r="B940">
        <v>0.88207088602344053</v>
      </c>
      <c r="C940">
        <v>0.3372070909752124</v>
      </c>
    </row>
    <row r="941" spans="1:3">
      <c r="A941">
        <v>0.46900000000000036</v>
      </c>
      <c r="B941">
        <v>0.88242693834369756</v>
      </c>
      <c r="C941">
        <v>0.33796126158276246</v>
      </c>
    </row>
    <row r="942" spans="1:3">
      <c r="A942">
        <v>0.46950000000000036</v>
      </c>
      <c r="B942">
        <v>0.88278094508248617</v>
      </c>
      <c r="C942">
        <v>0.33871573661504634</v>
      </c>
    </row>
    <row r="943" spans="1:3">
      <c r="A943">
        <v>0.47000000000000036</v>
      </c>
      <c r="B943">
        <v>0.88313291624048418</v>
      </c>
      <c r="C943">
        <v>0.33947051432309189</v>
      </c>
    </row>
    <row r="944" spans="1:3">
      <c r="A944">
        <v>0.47050000000000036</v>
      </c>
      <c r="B944">
        <v>0.88348286179106617</v>
      </c>
      <c r="C944">
        <v>0.34022559296647747</v>
      </c>
    </row>
    <row r="945" spans="1:3">
      <c r="A945">
        <v>0.47100000000000036</v>
      </c>
      <c r="B945">
        <v>0.88383079168009082</v>
      </c>
      <c r="C945">
        <v>0.34098097081330886</v>
      </c>
    </row>
    <row r="946" spans="1:3">
      <c r="A946">
        <v>0.47150000000000036</v>
      </c>
      <c r="B946">
        <v>0.88417671582569313</v>
      </c>
      <c r="C946">
        <v>0.34173664614019533</v>
      </c>
    </row>
    <row r="947" spans="1:3">
      <c r="A947">
        <v>0.47200000000000036</v>
      </c>
      <c r="B947">
        <v>0.88452064411808073</v>
      </c>
      <c r="C947">
        <v>0.34249261723222629</v>
      </c>
    </row>
    <row r="948" spans="1:3">
      <c r="A948">
        <v>0.47250000000000036</v>
      </c>
      <c r="B948">
        <v>0.88486258641933557</v>
      </c>
      <c r="C948">
        <v>0.34324888238294726</v>
      </c>
    </row>
    <row r="949" spans="1:3">
      <c r="A949">
        <v>0.47300000000000036</v>
      </c>
      <c r="B949">
        <v>0.88520255256321956</v>
      </c>
      <c r="C949">
        <v>0.3440054398943358</v>
      </c>
    </row>
    <row r="950" spans="1:3">
      <c r="A950">
        <v>0.47350000000000037</v>
      </c>
      <c r="B950">
        <v>0.88554055235498519</v>
      </c>
      <c r="C950">
        <v>0.34476228807677733</v>
      </c>
    </row>
    <row r="951" spans="1:3">
      <c r="A951">
        <v>0.47400000000000037</v>
      </c>
      <c r="B951">
        <v>0.88587659557119025</v>
      </c>
      <c r="C951">
        <v>0.34551942524904083</v>
      </c>
    </row>
    <row r="952" spans="1:3">
      <c r="A952">
        <v>0.47450000000000037</v>
      </c>
      <c r="B952">
        <v>0.8862106919595174</v>
      </c>
      <c r="C952">
        <v>0.34627684973825418</v>
      </c>
    </row>
    <row r="953" spans="1:3">
      <c r="A953">
        <v>0.47500000000000037</v>
      </c>
      <c r="B953">
        <v>0.88654285123859788</v>
      </c>
      <c r="C953">
        <v>0.34703455987987958</v>
      </c>
    </row>
    <row r="954" spans="1:3">
      <c r="A954">
        <v>0.47550000000000037</v>
      </c>
      <c r="B954">
        <v>0.88687308309783963</v>
      </c>
      <c r="C954">
        <v>0.3477925540176886</v>
      </c>
    </row>
    <row r="955" spans="1:3">
      <c r="A955">
        <v>0.47600000000000037</v>
      </c>
      <c r="B955">
        <v>0.88720139719725954</v>
      </c>
      <c r="C955">
        <v>0.34855083050373725</v>
      </c>
    </row>
    <row r="956" spans="1:3">
      <c r="A956">
        <v>0.47650000000000037</v>
      </c>
      <c r="B956">
        <v>0.88752780316732027</v>
      </c>
      <c r="C956">
        <v>0.34930938769834091</v>
      </c>
    </row>
    <row r="957" spans="1:3">
      <c r="A957">
        <v>0.47700000000000037</v>
      </c>
      <c r="B957">
        <v>0.88785231060877123</v>
      </c>
      <c r="C957">
        <v>0.350068223970049</v>
      </c>
    </row>
    <row r="958" spans="1:3">
      <c r="A958">
        <v>0.47750000000000037</v>
      </c>
      <c r="B958">
        <v>0.8881749290924934</v>
      </c>
      <c r="C958">
        <v>0.35082733769561952</v>
      </c>
    </row>
    <row r="959" spans="1:3">
      <c r="A959">
        <v>0.47800000000000037</v>
      </c>
      <c r="B959">
        <v>0.88849566815934877</v>
      </c>
      <c r="C959">
        <v>0.35158672725999363</v>
      </c>
    </row>
    <row r="960" spans="1:3">
      <c r="A960">
        <v>0.47850000000000037</v>
      </c>
      <c r="B960">
        <v>0.88881453732003357</v>
      </c>
      <c r="C960">
        <v>0.35234639105626986</v>
      </c>
    </row>
    <row r="961" spans="1:3">
      <c r="A961">
        <v>0.47900000000000037</v>
      </c>
      <c r="B961">
        <v>0.88913154605493527</v>
      </c>
      <c r="C961">
        <v>0.3531063274856785</v>
      </c>
    </row>
    <row r="962" spans="1:3">
      <c r="A962">
        <v>0.47950000000000037</v>
      </c>
      <c r="B962">
        <v>0.88944670381399427</v>
      </c>
      <c r="C962">
        <v>0.35386653495755549</v>
      </c>
    </row>
    <row r="963" spans="1:3">
      <c r="A963">
        <v>0.48000000000000037</v>
      </c>
      <c r="B963">
        <v>0.88976002001656895</v>
      </c>
      <c r="C963">
        <v>0.35462701188931645</v>
      </c>
    </row>
    <row r="964" spans="1:3">
      <c r="A964">
        <v>0.48050000000000037</v>
      </c>
      <c r="B964">
        <v>0.89007150405130486</v>
      </c>
      <c r="C964">
        <v>0.35538775670643064</v>
      </c>
    </row>
    <row r="965" spans="1:3">
      <c r="A965">
        <v>0.48100000000000037</v>
      </c>
      <c r="B965">
        <v>0.89038116527600775</v>
      </c>
      <c r="C965">
        <v>0.35614876784239452</v>
      </c>
    </row>
    <row r="966" spans="1:3">
      <c r="A966">
        <v>0.48150000000000037</v>
      </c>
      <c r="B966">
        <v>0.89068901301752024</v>
      </c>
      <c r="C966">
        <v>0.3569100437387055</v>
      </c>
    </row>
    <row r="967" spans="1:3">
      <c r="A967">
        <v>0.48200000000000037</v>
      </c>
      <c r="B967">
        <v>0.89099505657160272</v>
      </c>
      <c r="C967">
        <v>0.35767158284483547</v>
      </c>
    </row>
    <row r="968" spans="1:3">
      <c r="A968">
        <v>0.48250000000000037</v>
      </c>
      <c r="B968">
        <v>0.89129930520281753</v>
      </c>
      <c r="C968">
        <v>0.3584333836182042</v>
      </c>
    </row>
    <row r="969" spans="1:3">
      <c r="A969">
        <v>0.48300000000000037</v>
      </c>
      <c r="B969">
        <v>0.89160176814441683</v>
      </c>
      <c r="C969">
        <v>0.35919544452415264</v>
      </c>
    </row>
    <row r="970" spans="1:3">
      <c r="A970">
        <v>0.48350000000000037</v>
      </c>
      <c r="B970">
        <v>0.89190245459823447</v>
      </c>
      <c r="C970">
        <v>0.35995776403591612</v>
      </c>
    </row>
    <row r="971" spans="1:3">
      <c r="A971">
        <v>0.48400000000000037</v>
      </c>
      <c r="B971">
        <v>0.89220137373458142</v>
      </c>
      <c r="C971">
        <v>0.36072034063459762</v>
      </c>
    </row>
    <row r="972" spans="1:3">
      <c r="A972">
        <v>0.48450000000000037</v>
      </c>
      <c r="B972">
        <v>0.89249853469214413</v>
      </c>
      <c r="C972">
        <v>0.36148317280914072</v>
      </c>
    </row>
    <row r="973" spans="1:3">
      <c r="A973">
        <v>0.48500000000000038</v>
      </c>
      <c r="B973">
        <v>0.89279394657788735</v>
      </c>
      <c r="C973">
        <v>0.36224625905630248</v>
      </c>
    </row>
    <row r="974" spans="1:3">
      <c r="A974">
        <v>0.48550000000000038</v>
      </c>
      <c r="B974">
        <v>0.89308761846695961</v>
      </c>
      <c r="C974">
        <v>0.36300959788062659</v>
      </c>
    </row>
    <row r="975" spans="1:3">
      <c r="A975">
        <v>0.48600000000000038</v>
      </c>
      <c r="B975">
        <v>0.89337955940260294</v>
      </c>
      <c r="C975">
        <v>0.36377318779441586</v>
      </c>
    </row>
    <row r="976" spans="1:3">
      <c r="A976">
        <v>0.48650000000000038</v>
      </c>
      <c r="B976">
        <v>0.8936697783960651</v>
      </c>
      <c r="C976">
        <v>0.3645370273177051</v>
      </c>
    </row>
    <row r="977" spans="1:3">
      <c r="A977">
        <v>0.48700000000000038</v>
      </c>
      <c r="B977">
        <v>0.8939582844265157</v>
      </c>
      <c r="C977">
        <v>0.36530111497823375</v>
      </c>
    </row>
    <row r="978" spans="1:3">
      <c r="A978">
        <v>0.48750000000000038</v>
      </c>
      <c r="B978">
        <v>0.89424508644096579</v>
      </c>
      <c r="C978">
        <v>0.36606544931141843</v>
      </c>
    </row>
    <row r="979" spans="1:3">
      <c r="A979">
        <v>0.48800000000000038</v>
      </c>
      <c r="B979">
        <v>0.89453019335419037</v>
      </c>
      <c r="C979">
        <v>0.36683002886032545</v>
      </c>
    </row>
    <row r="980" spans="1:3">
      <c r="A980">
        <v>0.48850000000000038</v>
      </c>
      <c r="B980">
        <v>0.894813614048654</v>
      </c>
      <c r="C980">
        <v>0.36759485217564331</v>
      </c>
    </row>
    <row r="981" spans="1:3">
      <c r="A981">
        <v>0.48900000000000038</v>
      </c>
      <c r="B981">
        <v>0.89509535737444013</v>
      </c>
      <c r="C981">
        <v>0.36835991781565491</v>
      </c>
    </row>
    <row r="982" spans="1:3">
      <c r="A982">
        <v>0.48950000000000038</v>
      </c>
      <c r="B982">
        <v>0.89537543214918314</v>
      </c>
      <c r="C982">
        <v>0.36912522434621003</v>
      </c>
    </row>
    <row r="983" spans="1:3">
      <c r="A983">
        <v>0.49000000000000038</v>
      </c>
      <c r="B983">
        <v>0.89565384715800389</v>
      </c>
      <c r="C983">
        <v>0.36989077034069756</v>
      </c>
    </row>
    <row r="984" spans="1:3">
      <c r="A984">
        <v>0.49050000000000038</v>
      </c>
      <c r="B984">
        <v>0.89593061115344785</v>
      </c>
      <c r="C984">
        <v>0.37065655438001766</v>
      </c>
    </row>
    <row r="985" spans="1:3">
      <c r="A985">
        <v>0.49100000000000038</v>
      </c>
      <c r="B985">
        <v>0.8962057328554266</v>
      </c>
      <c r="C985">
        <v>0.37142257505255383</v>
      </c>
    </row>
    <row r="986" spans="1:3">
      <c r="A986">
        <v>0.49150000000000038</v>
      </c>
      <c r="B986">
        <v>0.89647922095116239</v>
      </c>
      <c r="C986">
        <v>0.37218883095414523</v>
      </c>
    </row>
    <row r="987" spans="1:3">
      <c r="A987">
        <v>0.49200000000000038</v>
      </c>
      <c r="B987">
        <v>0.89675108409513538</v>
      </c>
      <c r="C987">
        <v>0.37295532068805848</v>
      </c>
    </row>
    <row r="988" spans="1:3">
      <c r="A988">
        <v>0.49250000000000038</v>
      </c>
      <c r="B988">
        <v>0.89702133090903402</v>
      </c>
      <c r="C988">
        <v>0.3737220428649598</v>
      </c>
    </row>
    <row r="989" spans="1:3">
      <c r="A989">
        <v>0.49300000000000038</v>
      </c>
      <c r="B989">
        <v>0.89728996998170829</v>
      </c>
      <c r="C989">
        <v>0.37448899610288705</v>
      </c>
    </row>
    <row r="990" spans="1:3">
      <c r="A990">
        <v>0.49350000000000038</v>
      </c>
      <c r="B990">
        <v>0.89755700986912568</v>
      </c>
      <c r="C990">
        <v>0.37525617902722141</v>
      </c>
    </row>
    <row r="991" spans="1:3">
      <c r="A991">
        <v>0.49400000000000038</v>
      </c>
      <c r="B991">
        <v>0.89782245909433001</v>
      </c>
      <c r="C991">
        <v>0.37602359027065951</v>
      </c>
    </row>
    <row r="992" spans="1:3">
      <c r="A992">
        <v>0.49450000000000038</v>
      </c>
      <c r="B992">
        <v>0.89808632614740325</v>
      </c>
      <c r="C992">
        <v>0.37679122847318519</v>
      </c>
    </row>
    <row r="993" spans="1:3">
      <c r="A993">
        <v>0.49500000000000038</v>
      </c>
      <c r="B993">
        <v>0.89834861948542966</v>
      </c>
      <c r="C993">
        <v>0.37755909228204121</v>
      </c>
    </row>
    <row r="994" spans="1:3">
      <c r="A994">
        <v>0.49550000000000038</v>
      </c>
      <c r="B994">
        <v>0.89860934753246291</v>
      </c>
      <c r="C994">
        <v>0.37832718035170126</v>
      </c>
    </row>
    <row r="995" spans="1:3">
      <c r="A995">
        <v>0.49600000000000039</v>
      </c>
      <c r="B995">
        <v>0.89886851867949591</v>
      </c>
      <c r="C995">
        <v>0.37909549134384152</v>
      </c>
    </row>
    <row r="996" spans="1:3">
      <c r="A996">
        <v>0.49650000000000039</v>
      </c>
      <c r="B996">
        <v>0.89912614128443313</v>
      </c>
      <c r="C996">
        <v>0.3798640239273125</v>
      </c>
    </row>
    <row r="997" spans="1:3">
      <c r="A997">
        <v>0.49700000000000039</v>
      </c>
      <c r="B997">
        <v>0.89938222367206555</v>
      </c>
      <c r="C997">
        <v>0.38063277677811069</v>
      </c>
    </row>
    <row r="998" spans="1:3">
      <c r="A998">
        <v>0.49750000000000039</v>
      </c>
      <c r="B998">
        <v>0.89963677413404808</v>
      </c>
      <c r="C998">
        <v>0.38140174857935033</v>
      </c>
    </row>
    <row r="999" spans="1:3">
      <c r="A999">
        <v>0.49800000000000039</v>
      </c>
      <c r="B999">
        <v>0.89988980092887949</v>
      </c>
      <c r="C999">
        <v>0.38217093802123492</v>
      </c>
    </row>
    <row r="1000" spans="1:3">
      <c r="A1000">
        <v>0.49850000000000039</v>
      </c>
      <c r="B1000">
        <v>0.90014131228188532</v>
      </c>
      <c r="C1000">
        <v>0.38294034380102909</v>
      </c>
    </row>
    <row r="1001" spans="1:3">
      <c r="A1001">
        <v>0.49900000000000039</v>
      </c>
      <c r="B1001">
        <v>0.90039131638520253</v>
      </c>
      <c r="C1001">
        <v>0.38370996462303009</v>
      </c>
    </row>
    <row r="1002" spans="1:3">
      <c r="A1002">
        <v>0.49950000000000039</v>
      </c>
      <c r="B1002">
        <v>0.90063982139776677</v>
      </c>
      <c r="C1002">
        <v>0.38447979919853942</v>
      </c>
    </row>
    <row r="1003" spans="1:3">
      <c r="A1003">
        <v>0.50000000000000033</v>
      </c>
      <c r="B1003">
        <v>0.90088683544530246</v>
      </c>
      <c r="C1003">
        <v>0.38524984624583453</v>
      </c>
    </row>
    <row r="1004" spans="1:3">
      <c r="A1004">
        <v>0.50050000000000028</v>
      </c>
      <c r="B1004">
        <v>0.90113236662031471</v>
      </c>
      <c r="C1004">
        <v>0.38602010449014024</v>
      </c>
    </row>
    <row r="1005" spans="1:3">
      <c r="A1005">
        <v>0.50100000000000022</v>
      </c>
      <c r="B1005">
        <v>0.90137642298208387</v>
      </c>
      <c r="C1005">
        <v>0.38679057266360062</v>
      </c>
    </row>
    <row r="1006" spans="1:3">
      <c r="A1006">
        <v>0.50150000000000017</v>
      </c>
      <c r="B1006">
        <v>0.90161901255666199</v>
      </c>
      <c r="C1006">
        <v>0.38756124950525028</v>
      </c>
    </row>
    <row r="1007" spans="1:3">
      <c r="A1007">
        <v>0.50200000000000011</v>
      </c>
      <c r="B1007">
        <v>0.90186014333687203</v>
      </c>
      <c r="C1007">
        <v>0.38833213376098624</v>
      </c>
    </row>
    <row r="1008" spans="1:3">
      <c r="A1008">
        <v>0.50250000000000006</v>
      </c>
      <c r="B1008">
        <v>0.90209982328230898</v>
      </c>
      <c r="C1008">
        <v>0.38910322418353926</v>
      </c>
    </row>
    <row r="1009" spans="1:3">
      <c r="A1009">
        <v>0.503</v>
      </c>
      <c r="B1009">
        <v>0.90233806031934305</v>
      </c>
      <c r="C1009">
        <v>0.38987451953244562</v>
      </c>
    </row>
    <row r="1010" spans="1:3">
      <c r="A1010">
        <v>0.50349999999999995</v>
      </c>
      <c r="B1010">
        <v>0.90257486234112549</v>
      </c>
      <c r="C1010">
        <v>0.39064601857401865</v>
      </c>
    </row>
    <row r="1011" spans="1:3">
      <c r="A1011">
        <v>0.50399999999999989</v>
      </c>
      <c r="B1011">
        <v>0.9028102372075959</v>
      </c>
      <c r="C1011">
        <v>0.39141772008132031</v>
      </c>
    </row>
    <row r="1012" spans="1:3">
      <c r="A1012">
        <v>0.50449999999999984</v>
      </c>
      <c r="B1012">
        <v>0.90304419274549208</v>
      </c>
      <c r="C1012">
        <v>0.39218962283413278</v>
      </c>
    </row>
    <row r="1013" spans="1:3">
      <c r="A1013">
        <v>0.50499999999999978</v>
      </c>
      <c r="B1013">
        <v>0.90327673674836184</v>
      </c>
      <c r="C1013">
        <v>0.39296172561893017</v>
      </c>
    </row>
    <row r="1014" spans="1:3">
      <c r="A1014">
        <v>0.50549999999999973</v>
      </c>
      <c r="B1014">
        <v>0.90350787697657686</v>
      </c>
      <c r="C1014">
        <v>0.39373402722885004</v>
      </c>
    </row>
    <row r="1015" spans="1:3">
      <c r="A1015">
        <v>0.50599999999999967</v>
      </c>
      <c r="B1015">
        <v>0.90373762115734835</v>
      </c>
      <c r="C1015">
        <v>0.39450652646366502</v>
      </c>
    </row>
    <row r="1016" spans="1:3">
      <c r="A1016">
        <v>0.50649999999999962</v>
      </c>
      <c r="B1016">
        <v>0.90396597698474479</v>
      </c>
      <c r="C1016">
        <v>0.39527922212975453</v>
      </c>
    </row>
    <row r="1017" spans="1:3">
      <c r="A1017">
        <v>0.50699999999999956</v>
      </c>
      <c r="B1017">
        <v>0.90419295211971173</v>
      </c>
      <c r="C1017">
        <v>0.39605211304007648</v>
      </c>
    </row>
    <row r="1018" spans="1:3">
      <c r="A1018">
        <v>0.50749999999999951</v>
      </c>
      <c r="B1018">
        <v>0.90441855419009332</v>
      </c>
      <c r="C1018">
        <v>0.39682519801413885</v>
      </c>
    </row>
    <row r="1019" spans="1:3">
      <c r="A1019">
        <v>0.50799999999999945</v>
      </c>
      <c r="B1019">
        <v>0.9046427907906559</v>
      </c>
      <c r="C1019">
        <v>0.39759847587797137</v>
      </c>
    </row>
    <row r="1020" spans="1:3">
      <c r="A1020">
        <v>0.5084999999999994</v>
      </c>
      <c r="B1020">
        <v>0.90486566948311309</v>
      </c>
      <c r="C1020">
        <v>0.39837194546409738</v>
      </c>
    </row>
    <row r="1021" spans="1:3">
      <c r="A1021">
        <v>0.50899999999999934</v>
      </c>
      <c r="B1021">
        <v>0.90508719779615332</v>
      </c>
      <c r="C1021">
        <v>0.39914560561150542</v>
      </c>
    </row>
    <row r="1022" spans="1:3">
      <c r="A1022">
        <v>0.50949999999999929</v>
      </c>
      <c r="B1022">
        <v>0.90530738322546822</v>
      </c>
      <c r="C1022">
        <v>0.39991945516562111</v>
      </c>
    </row>
    <row r="1023" spans="1:3">
      <c r="A1023">
        <v>0.50999999999999923</v>
      </c>
      <c r="B1023">
        <v>0.90552623323378367</v>
      </c>
      <c r="C1023">
        <v>0.40069349297827889</v>
      </c>
    </row>
    <row r="1024" spans="1:3">
      <c r="A1024">
        <v>0.51049999999999918</v>
      </c>
      <c r="B1024">
        <v>0.90574375525089224</v>
      </c>
      <c r="C1024">
        <v>0.40146771790769376</v>
      </c>
    </row>
    <row r="1025" spans="1:3">
      <c r="A1025">
        <v>0.51099999999999912</v>
      </c>
      <c r="B1025">
        <v>0.90595995667368689</v>
      </c>
      <c r="C1025">
        <v>0.40224212881843324</v>
      </c>
    </row>
    <row r="1026" spans="1:3">
      <c r="A1026">
        <v>0.51149999999999907</v>
      </c>
      <c r="B1026">
        <v>0.90617484486619737</v>
      </c>
      <c r="C1026">
        <v>0.40301672458138926</v>
      </c>
    </row>
    <row r="1027" spans="1:3">
      <c r="A1027">
        <v>0.51199999999999901</v>
      </c>
      <c r="B1027">
        <v>0.90638842715962709</v>
      </c>
      <c r="C1027">
        <v>0.40379150407374986</v>
      </c>
    </row>
    <row r="1028" spans="1:3">
      <c r="A1028">
        <v>0.51249999999999896</v>
      </c>
      <c r="B1028">
        <v>0.90660071085239258</v>
      </c>
      <c r="C1028">
        <v>0.40456646617897135</v>
      </c>
    </row>
    <row r="1029" spans="1:3">
      <c r="A1029">
        <v>0.5129999999999989</v>
      </c>
      <c r="B1029">
        <v>0.90681170321016369</v>
      </c>
      <c r="C1029">
        <v>0.40534160978675016</v>
      </c>
    </row>
    <row r="1030" spans="1:3">
      <c r="A1030">
        <v>0.51349999999999885</v>
      </c>
      <c r="B1030">
        <v>0.90702141146590631</v>
      </c>
      <c r="C1030">
        <v>0.40611693379299485</v>
      </c>
    </row>
    <row r="1031" spans="1:3">
      <c r="A1031">
        <v>0.51399999999999879</v>
      </c>
      <c r="B1031">
        <v>0.9072298428199258</v>
      </c>
      <c r="C1031">
        <v>0.40689243709979822</v>
      </c>
    </row>
    <row r="1032" spans="1:3">
      <c r="A1032">
        <v>0.51449999999999874</v>
      </c>
      <c r="B1032">
        <v>0.90743700443991215</v>
      </c>
      <c r="C1032">
        <v>0.40766811861540925</v>
      </c>
    </row>
    <row r="1033" spans="1:3">
      <c r="A1033">
        <v>0.51499999999999868</v>
      </c>
      <c r="B1033">
        <v>0.90764290346098708</v>
      </c>
      <c r="C1033">
        <v>0.40844397725420539</v>
      </c>
    </row>
    <row r="1034" spans="1:3">
      <c r="A1034">
        <v>0.51549999999999863</v>
      </c>
      <c r="B1034">
        <v>0.90784754698575199</v>
      </c>
      <c r="C1034">
        <v>0.40922001193666452</v>
      </c>
    </row>
    <row r="1035" spans="1:3">
      <c r="A1035">
        <v>0.51599999999999857</v>
      </c>
      <c r="B1035">
        <v>0.90805094208433768</v>
      </c>
      <c r="C1035">
        <v>0.40999622158933735</v>
      </c>
    </row>
    <row r="1036" spans="1:3">
      <c r="A1036">
        <v>0.51649999999999852</v>
      </c>
      <c r="B1036">
        <v>0.90825309579445535</v>
      </c>
      <c r="C1036">
        <v>0.41077260514481945</v>
      </c>
    </row>
    <row r="1037" spans="1:3">
      <c r="A1037">
        <v>0.51699999999999846</v>
      </c>
      <c r="B1037">
        <v>0.90845401512144908</v>
      </c>
      <c r="C1037">
        <v>0.41154916154172372</v>
      </c>
    </row>
    <row r="1038" spans="1:3">
      <c r="A1038">
        <v>0.51749999999999841</v>
      </c>
      <c r="B1038">
        <v>0.90865370703834947</v>
      </c>
      <c r="C1038">
        <v>0.41232588972465256</v>
      </c>
    </row>
    <row r="1039" spans="1:3">
      <c r="A1039">
        <v>0.51799999999999835</v>
      </c>
      <c r="B1039">
        <v>0.90885217848592914</v>
      </c>
      <c r="C1039">
        <v>0.41310278864417033</v>
      </c>
    </row>
    <row r="1040" spans="1:3">
      <c r="A1040">
        <v>0.5184999999999983</v>
      </c>
      <c r="B1040">
        <v>0.90904943637275881</v>
      </c>
      <c r="C1040">
        <v>0.41387985725677578</v>
      </c>
    </row>
    <row r="1041" spans="1:3">
      <c r="A1041">
        <v>0.51899999999999824</v>
      </c>
      <c r="B1041">
        <v>0.90924548757526524</v>
      </c>
      <c r="C1041">
        <v>0.41465709452487448</v>
      </c>
    </row>
    <row r="1042" spans="1:3">
      <c r="A1042">
        <v>0.51949999999999819</v>
      </c>
      <c r="B1042">
        <v>0.90944033893778997</v>
      </c>
      <c r="C1042">
        <v>0.41543449941675131</v>
      </c>
    </row>
    <row r="1043" spans="1:3">
      <c r="A1043">
        <v>0.51999999999999813</v>
      </c>
      <c r="B1043">
        <v>0.90963399727264982</v>
      </c>
      <c r="C1043">
        <v>0.41621207090654311</v>
      </c>
    </row>
    <row r="1044" spans="1:3">
      <c r="A1044">
        <v>0.52049999999999808</v>
      </c>
      <c r="B1044">
        <v>0.90982646936019829</v>
      </c>
      <c r="C1044">
        <v>0.4169898079742112</v>
      </c>
    </row>
    <row r="1045" spans="1:3">
      <c r="A1045">
        <v>0.52099999999999802</v>
      </c>
      <c r="B1045">
        <v>0.91001776194888806</v>
      </c>
      <c r="C1045">
        <v>0.41776770960551418</v>
      </c>
    </row>
    <row r="1046" spans="1:3">
      <c r="A1046">
        <v>0.52149999999999797</v>
      </c>
      <c r="B1046">
        <v>0.91020788175533507</v>
      </c>
      <c r="C1046">
        <v>0.41854577479198046</v>
      </c>
    </row>
    <row r="1047" spans="1:3">
      <c r="A1047">
        <v>0.52199999999999791</v>
      </c>
      <c r="B1047">
        <v>0.9103968354643831</v>
      </c>
      <c r="C1047">
        <v>0.41932400253088126</v>
      </c>
    </row>
    <row r="1048" spans="1:3">
      <c r="A1048">
        <v>0.52249999999999786</v>
      </c>
      <c r="B1048">
        <v>0.9105846297291702</v>
      </c>
      <c r="C1048">
        <v>0.42010239182520331</v>
      </c>
    </row>
    <row r="1049" spans="1:3">
      <c r="A1049">
        <v>0.5229999999999978</v>
      </c>
      <c r="B1049">
        <v>0.91077127117119572</v>
      </c>
      <c r="C1049">
        <v>0.42088094168362178</v>
      </c>
    </row>
    <row r="1050" spans="1:3">
      <c r="A1050">
        <v>0.52349999999999774</v>
      </c>
      <c r="B1050">
        <v>0.91095676638038858</v>
      </c>
      <c r="C1050">
        <v>0.42165965112047316</v>
      </c>
    </row>
    <row r="1051" spans="1:3">
      <c r="A1051">
        <v>0.52399999999999769</v>
      </c>
      <c r="B1051">
        <v>0.91114112191517682</v>
      </c>
      <c r="C1051">
        <v>0.42243851915572839</v>
      </c>
    </row>
    <row r="1052" spans="1:3">
      <c r="A1052">
        <v>0.52449999999999763</v>
      </c>
      <c r="B1052">
        <v>0.91132434430255771</v>
      </c>
      <c r="C1052">
        <v>0.42321754481496587</v>
      </c>
    </row>
    <row r="1053" spans="1:3">
      <c r="A1053">
        <v>0.52499999999999758</v>
      </c>
      <c r="B1053">
        <v>0.91150644003816916</v>
      </c>
      <c r="C1053">
        <v>0.42399672712934455</v>
      </c>
    </row>
    <row r="1054" spans="1:3">
      <c r="A1054">
        <v>0.52549999999999752</v>
      </c>
      <c r="B1054">
        <v>0.91168741558636235</v>
      </c>
      <c r="C1054">
        <v>0.4247760651355772</v>
      </c>
    </row>
    <row r="1055" spans="1:3">
      <c r="A1055">
        <v>0.52599999999999747</v>
      </c>
      <c r="B1055">
        <v>0.91186727738027484</v>
      </c>
      <c r="C1055">
        <v>0.42555555787590355</v>
      </c>
    </row>
    <row r="1056" spans="1:3">
      <c r="A1056">
        <v>0.52649999999999741</v>
      </c>
      <c r="B1056">
        <v>0.91204603182190525</v>
      </c>
      <c r="C1056">
        <v>0.42633520439806366</v>
      </c>
    </row>
    <row r="1057" spans="1:3">
      <c r="A1057">
        <v>0.52699999999999736</v>
      </c>
      <c r="B1057">
        <v>0.912223685282188</v>
      </c>
      <c r="C1057">
        <v>0.42711500375527139</v>
      </c>
    </row>
    <row r="1058" spans="1:3">
      <c r="A1058">
        <v>0.5274999999999973</v>
      </c>
      <c r="B1058">
        <v>0.91240024410107001</v>
      </c>
      <c r="C1058">
        <v>0.42789495500618768</v>
      </c>
    </row>
    <row r="1059" spans="1:3">
      <c r="A1059">
        <v>0.52799999999999725</v>
      </c>
      <c r="B1059">
        <v>0.91257571458758757</v>
      </c>
      <c r="C1059">
        <v>0.42867505721489407</v>
      </c>
    </row>
    <row r="1060" spans="1:3">
      <c r="A1060">
        <v>0.52849999999999719</v>
      </c>
      <c r="B1060">
        <v>0.91275010301994419</v>
      </c>
      <c r="C1060">
        <v>0.42945530945086646</v>
      </c>
    </row>
    <row r="1061" spans="1:3">
      <c r="A1061">
        <v>0.52899999999999714</v>
      </c>
      <c r="B1061">
        <v>0.91292341564558954</v>
      </c>
      <c r="C1061">
        <v>0.43023571078894851</v>
      </c>
    </row>
    <row r="1062" spans="1:3">
      <c r="A1062">
        <v>0.52949999999999708</v>
      </c>
      <c r="B1062">
        <v>0.91309565868129927</v>
      </c>
      <c r="C1062">
        <v>0.43101626030932549</v>
      </c>
    </row>
    <row r="1063" spans="1:3">
      <c r="A1063">
        <v>0.52999999999999703</v>
      </c>
      <c r="B1063">
        <v>0.91326683831325517</v>
      </c>
      <c r="C1063">
        <v>0.43179695709749799</v>
      </c>
    </row>
    <row r="1064" spans="1:3">
      <c r="A1064">
        <v>0.53049999999999697</v>
      </c>
      <c r="B1064">
        <v>0.91343696069712654</v>
      </c>
      <c r="C1064">
        <v>0.43257780024425585</v>
      </c>
    </row>
    <row r="1065" spans="1:3">
      <c r="A1065">
        <v>0.53099999999999692</v>
      </c>
      <c r="B1065">
        <v>0.91360603195815249</v>
      </c>
      <c r="C1065">
        <v>0.43335878884565188</v>
      </c>
    </row>
    <row r="1066" spans="1:3">
      <c r="A1066">
        <v>0.53149999999999686</v>
      </c>
      <c r="B1066">
        <v>0.91377405819122459</v>
      </c>
      <c r="C1066">
        <v>0.43413992200297608</v>
      </c>
    </row>
    <row r="1067" spans="1:3">
      <c r="A1067">
        <v>0.53199999999999681</v>
      </c>
      <c r="B1067">
        <v>0.91394104546097032</v>
      </c>
      <c r="C1067">
        <v>0.43492119882272956</v>
      </c>
    </row>
    <row r="1068" spans="1:3">
      <c r="A1068">
        <v>0.53249999999999675</v>
      </c>
      <c r="B1068">
        <v>0.91410699980183774</v>
      </c>
      <c r="C1068">
        <v>0.43570261841659869</v>
      </c>
    </row>
    <row r="1069" spans="1:3">
      <c r="A1069">
        <v>0.5329999999999967</v>
      </c>
      <c r="B1069">
        <v>0.91427192721818018</v>
      </c>
      <c r="C1069">
        <v>0.43648417990142924</v>
      </c>
    </row>
    <row r="1070" spans="1:3">
      <c r="A1070">
        <v>0.53349999999999664</v>
      </c>
      <c r="B1070">
        <v>0.91443583368434223</v>
      </c>
      <c r="C1070">
        <v>0.43726588239920078</v>
      </c>
    </row>
    <row r="1071" spans="1:3">
      <c r="A1071">
        <v>0.53399999999999659</v>
      </c>
      <c r="B1071">
        <v>0.91459872514474583</v>
      </c>
      <c r="C1071">
        <v>0.4380477250370009</v>
      </c>
    </row>
    <row r="1072" spans="1:3">
      <c r="A1072">
        <v>0.53449999999999653</v>
      </c>
      <c r="B1072">
        <v>0.91476060751397759</v>
      </c>
      <c r="C1072">
        <v>0.43882970694699963</v>
      </c>
    </row>
    <row r="1073" spans="1:3">
      <c r="A1073">
        <v>0.53499999999999648</v>
      </c>
      <c r="B1073">
        <v>0.91492148667687634</v>
      </c>
      <c r="C1073">
        <v>0.43961182726642406</v>
      </c>
    </row>
    <row r="1074" spans="1:3">
      <c r="A1074">
        <v>0.53549999999999642</v>
      </c>
      <c r="B1074">
        <v>0.91508136848862176</v>
      </c>
      <c r="C1074">
        <v>0.44039408513753281</v>
      </c>
    </row>
    <row r="1075" spans="1:3">
      <c r="A1075">
        <v>0.53599999999999637</v>
      </c>
      <c r="B1075">
        <v>0.91524025877482296</v>
      </c>
      <c r="C1075">
        <v>0.44117647970759061</v>
      </c>
    </row>
    <row r="1076" spans="1:3">
      <c r="A1076">
        <v>0.53649999999999631</v>
      </c>
      <c r="B1076">
        <v>0.91539816333160817</v>
      </c>
      <c r="C1076">
        <v>0.44195901012884309</v>
      </c>
    </row>
    <row r="1077" spans="1:3">
      <c r="A1077">
        <v>0.53699999999999626</v>
      </c>
      <c r="B1077">
        <v>0.91555508792571505</v>
      </c>
      <c r="C1077">
        <v>0.44274167555849159</v>
      </c>
    </row>
    <row r="1078" spans="1:3">
      <c r="A1078">
        <v>0.5374999999999962</v>
      </c>
      <c r="B1078">
        <v>0.915711038294581</v>
      </c>
      <c r="C1078">
        <v>0.44352447515866805</v>
      </c>
    </row>
    <row r="1079" spans="1:3">
      <c r="A1079">
        <v>0.53799999999999615</v>
      </c>
      <c r="B1079">
        <v>0.9158660201464347</v>
      </c>
      <c r="C1079">
        <v>0.44430740809640989</v>
      </c>
    </row>
    <row r="1080" spans="1:3">
      <c r="A1080">
        <v>0.53849999999999609</v>
      </c>
      <c r="B1080">
        <v>0.91602003916038788</v>
      </c>
      <c r="C1080">
        <v>0.44509047354363512</v>
      </c>
    </row>
    <row r="1081" spans="1:3">
      <c r="A1081">
        <v>0.53899999999999604</v>
      </c>
      <c r="B1081">
        <v>0.91617310098652749</v>
      </c>
      <c r="C1081">
        <v>0.44587367067711725</v>
      </c>
    </row>
    <row r="1082" spans="1:3">
      <c r="A1082">
        <v>0.53949999999999598</v>
      </c>
      <c r="B1082">
        <v>0.91632521124600863</v>
      </c>
      <c r="C1082">
        <v>0.44665699867846076</v>
      </c>
    </row>
    <row r="1083" spans="1:3">
      <c r="A1083">
        <v>0.53999999999999593</v>
      </c>
      <c r="B1083">
        <v>0.91647637553114758</v>
      </c>
      <c r="C1083">
        <v>0.44744045673407612</v>
      </c>
    </row>
    <row r="1084" spans="1:3">
      <c r="A1084">
        <v>0.54049999999999587</v>
      </c>
      <c r="B1084">
        <v>0.91662659940551605</v>
      </c>
      <c r="C1084">
        <v>0.44822404403515526</v>
      </c>
    </row>
    <row r="1085" spans="1:3">
      <c r="A1085">
        <v>0.54099999999999582</v>
      </c>
      <c r="B1085">
        <v>0.9167758884040349</v>
      </c>
      <c r="C1085">
        <v>0.44900775977764695</v>
      </c>
    </row>
    <row r="1086" spans="1:3">
      <c r="A1086">
        <v>0.54149999999999576</v>
      </c>
      <c r="B1086">
        <v>0.91692424803306904</v>
      </c>
      <c r="C1086">
        <v>0.44979160316223238</v>
      </c>
    </row>
    <row r="1087" spans="1:3">
      <c r="A1087">
        <v>0.54199999999999571</v>
      </c>
      <c r="B1087">
        <v>0.91707168377052273</v>
      </c>
      <c r="C1087">
        <v>0.45057557339430065</v>
      </c>
    </row>
    <row r="1088" spans="1:3">
      <c r="A1088">
        <v>0.54249999999999565</v>
      </c>
      <c r="B1088">
        <v>0.91721820106593477</v>
      </c>
      <c r="C1088">
        <v>0.45135966968392444</v>
      </c>
    </row>
    <row r="1089" spans="1:3">
      <c r="A1089">
        <v>0.5429999999999956</v>
      </c>
      <c r="B1089">
        <v>0.91736380534057471</v>
      </c>
      <c r="C1089">
        <v>0.45214389124583582</v>
      </c>
    </row>
    <row r="1090" spans="1:3">
      <c r="A1090">
        <v>0.54349999999999554</v>
      </c>
      <c r="B1090">
        <v>0.91750850198753897</v>
      </c>
      <c r="C1090">
        <v>0.45292823729940201</v>
      </c>
    </row>
    <row r="1091" spans="1:3">
      <c r="A1091">
        <v>0.54399999999999549</v>
      </c>
      <c r="B1091">
        <v>0.91765229637184753</v>
      </c>
      <c r="C1091">
        <v>0.45371270706860134</v>
      </c>
    </row>
    <row r="1092" spans="1:3">
      <c r="A1092">
        <v>0.54449999999999543</v>
      </c>
      <c r="B1092">
        <v>0.91779519383054142</v>
      </c>
      <c r="C1092">
        <v>0.45449729978199926</v>
      </c>
    </row>
    <row r="1093" spans="1:3">
      <c r="A1093">
        <v>0.54499999999999538</v>
      </c>
      <c r="B1093">
        <v>0.91793719967277954</v>
      </c>
      <c r="C1093">
        <v>0.45528201467272439</v>
      </c>
    </row>
    <row r="1094" spans="1:3">
      <c r="A1094">
        <v>0.54549999999999532</v>
      </c>
      <c r="B1094">
        <v>0.91807831917993699</v>
      </c>
      <c r="C1094">
        <v>0.45606685097844463</v>
      </c>
    </row>
    <row r="1095" spans="1:3">
      <c r="A1095">
        <v>0.54599999999999527</v>
      </c>
      <c r="B1095">
        <v>0.9182185576057027</v>
      </c>
      <c r="C1095">
        <v>0.45685180794134345</v>
      </c>
    </row>
    <row r="1096" spans="1:3">
      <c r="A1096">
        <v>0.54649999999999521</v>
      </c>
      <c r="B1096">
        <v>0.91835792017617823</v>
      </c>
      <c r="C1096">
        <v>0.45763688480809633</v>
      </c>
    </row>
    <row r="1097" spans="1:3">
      <c r="A1097">
        <v>0.54699999999999516</v>
      </c>
      <c r="B1097">
        <v>0.91849641208997623</v>
      </c>
      <c r="C1097">
        <v>0.45842208082984698</v>
      </c>
    </row>
    <row r="1098" spans="1:3">
      <c r="A1098">
        <v>0.5474999999999951</v>
      </c>
      <c r="B1098">
        <v>0.91863403851831971</v>
      </c>
      <c r="C1098">
        <v>0.4592073952621839</v>
      </c>
    </row>
    <row r="1099" spans="1:3">
      <c r="A1099">
        <v>0.54799999999999505</v>
      </c>
      <c r="B1099">
        <v>0.91877080460514093</v>
      </c>
      <c r="C1099">
        <v>0.45999282736511704</v>
      </c>
    </row>
    <row r="1100" spans="1:3">
      <c r="A1100">
        <v>0.54849999999999499</v>
      </c>
      <c r="B1100">
        <v>0.91890671546718139</v>
      </c>
      <c r="C1100">
        <v>0.46077837640305441</v>
      </c>
    </row>
    <row r="1101" spans="1:3">
      <c r="A1101">
        <v>0.54899999999999494</v>
      </c>
      <c r="B1101">
        <v>0.91904177619409144</v>
      </c>
      <c r="C1101">
        <v>0.46156404164477888</v>
      </c>
    </row>
    <row r="1102" spans="1:3">
      <c r="A1102">
        <v>0.54949999999999488</v>
      </c>
      <c r="B1102">
        <v>0.91917599184853038</v>
      </c>
      <c r="C1102">
        <v>0.46234982236342481</v>
      </c>
    </row>
    <row r="1103" spans="1:3">
      <c r="A1103">
        <v>0.54999999999999483</v>
      </c>
      <c r="B1103">
        <v>0.91930936746626668</v>
      </c>
      <c r="C1103">
        <v>0.4631357178364553</v>
      </c>
    </row>
    <row r="1104" spans="1:3">
      <c r="A1104">
        <v>0.55049999999999477</v>
      </c>
      <c r="B1104">
        <v>0.91944190805627868</v>
      </c>
      <c r="C1104">
        <v>0.46392172734563897</v>
      </c>
    </row>
    <row r="1105" spans="1:3">
      <c r="A1105">
        <v>0.55099999999999472</v>
      </c>
      <c r="B1105">
        <v>0.91957361860085518</v>
      </c>
      <c r="C1105">
        <v>0.46470785017702709</v>
      </c>
    </row>
    <row r="1106" spans="1:3">
      <c r="A1106">
        <v>0.55149999999999466</v>
      </c>
      <c r="B1106">
        <v>0.91970450405569637</v>
      </c>
      <c r="C1106">
        <v>0.46549408562093081</v>
      </c>
    </row>
    <row r="1107" spans="1:3">
      <c r="A1107">
        <v>0.55199999999999461</v>
      </c>
      <c r="B1107">
        <v>0.91983456935001529</v>
      </c>
      <c r="C1107">
        <v>0.46628043297189842</v>
      </c>
    </row>
    <row r="1108" spans="1:3">
      <c r="A1108">
        <v>0.55249999999999455</v>
      </c>
      <c r="B1108">
        <v>0.91996381938663851</v>
      </c>
      <c r="C1108">
        <v>0.46706689152869268</v>
      </c>
    </row>
    <row r="1109" spans="1:3">
      <c r="A1109">
        <v>0.5529999999999945</v>
      </c>
      <c r="B1109">
        <v>0.92009225904210823</v>
      </c>
      <c r="C1109">
        <v>0.46785346059426824</v>
      </c>
    </row>
    <row r="1110" spans="1:3">
      <c r="A1110">
        <v>0.55349999999999444</v>
      </c>
      <c r="B1110">
        <v>0.92021989316678365</v>
      </c>
      <c r="C1110">
        <v>0.46864013947574923</v>
      </c>
    </row>
    <row r="1111" spans="1:3">
      <c r="A1111">
        <v>0.55399999999999439</v>
      </c>
      <c r="B1111">
        <v>0.92034672658494288</v>
      </c>
      <c r="C1111">
        <v>0.46942692748440684</v>
      </c>
    </row>
    <row r="1112" spans="1:3">
      <c r="A1112">
        <v>0.55449999999999433</v>
      </c>
      <c r="B1112">
        <v>0.92047276409488454</v>
      </c>
      <c r="C1112">
        <v>0.47021382393563699</v>
      </c>
    </row>
    <row r="1113" spans="1:3">
      <c r="A1113">
        <v>0.55499999999999428</v>
      </c>
      <c r="B1113">
        <v>0.92059801046903034</v>
      </c>
      <c r="C1113">
        <v>0.47100082814893812</v>
      </c>
    </row>
    <row r="1114" spans="1:3">
      <c r="A1114">
        <v>0.55549999999999422</v>
      </c>
      <c r="B1114">
        <v>0.920722470454027</v>
      </c>
      <c r="C1114">
        <v>0.47178793944788916</v>
      </c>
    </row>
    <row r="1115" spans="1:3">
      <c r="A1115">
        <v>0.55599999999999417</v>
      </c>
      <c r="B1115">
        <v>0.92084614877084847</v>
      </c>
      <c r="C1115">
        <v>0.47257515716012738</v>
      </c>
    </row>
    <row r="1116" spans="1:3">
      <c r="A1116">
        <v>0.55649999999999411</v>
      </c>
      <c r="B1116">
        <v>0.9209690501148986</v>
      </c>
      <c r="C1116">
        <v>0.47336248061732644</v>
      </c>
    </row>
    <row r="1117" spans="1:3">
      <c r="A1117">
        <v>0.55699999999999406</v>
      </c>
      <c r="B1117">
        <v>0.92109117915611349</v>
      </c>
      <c r="C1117">
        <v>0.47414990915517469</v>
      </c>
    </row>
    <row r="1118" spans="1:3">
      <c r="A1118">
        <v>0.557499999999994</v>
      </c>
      <c r="B1118">
        <v>0.92121254053906398</v>
      </c>
      <c r="C1118">
        <v>0.47493744211335315</v>
      </c>
    </row>
    <row r="1119" spans="1:3">
      <c r="A1119">
        <v>0.55799999999999395</v>
      </c>
      <c r="B1119">
        <v>0.92133313888305857</v>
      </c>
      <c r="C1119">
        <v>0.47572507883551407</v>
      </c>
    </row>
    <row r="1120" spans="1:3">
      <c r="A1120">
        <v>0.55849999999999389</v>
      </c>
      <c r="B1120">
        <v>0.92145297878224586</v>
      </c>
      <c r="C1120">
        <v>0.4765128186692591</v>
      </c>
    </row>
    <row r="1121" spans="1:3">
      <c r="A1121">
        <v>0.55899999999999384</v>
      </c>
      <c r="B1121">
        <v>0.92157206480571774</v>
      </c>
      <c r="C1121">
        <v>0.4773006609661179</v>
      </c>
    </row>
    <row r="1122" spans="1:3">
      <c r="A1122">
        <v>0.55949999999999378</v>
      </c>
      <c r="B1122">
        <v>0.92169040149761194</v>
      </c>
      <c r="C1122">
        <v>0.47808860508152679</v>
      </c>
    </row>
    <row r="1123" spans="1:3">
      <c r="A1123">
        <v>0.55999999999999373</v>
      </c>
      <c r="B1123">
        <v>0.92180799337721486</v>
      </c>
      <c r="C1123">
        <v>0.47887665037480726</v>
      </c>
    </row>
    <row r="1124" spans="1:3">
      <c r="A1124">
        <v>0.56049999999999367</v>
      </c>
      <c r="B1124">
        <v>0.92192484493906479</v>
      </c>
      <c r="C1124">
        <v>0.47966479620914476</v>
      </c>
    </row>
    <row r="1125" spans="1:3">
      <c r="A1125">
        <v>0.56099999999999361</v>
      </c>
      <c r="B1125">
        <v>0.92204096065305474</v>
      </c>
      <c r="C1125">
        <v>0.48045304195156768</v>
      </c>
    </row>
    <row r="1126" spans="1:3">
      <c r="A1126">
        <v>0.56149999999999356</v>
      </c>
      <c r="B1126">
        <v>0.92215634496453525</v>
      </c>
      <c r="C1126">
        <v>0.48124138697292607</v>
      </c>
    </row>
    <row r="1127" spans="1:3">
      <c r="A1127">
        <v>0.5619999999999935</v>
      </c>
      <c r="B1127">
        <v>0.92227100229441761</v>
      </c>
      <c r="C1127">
        <v>0.48202983064787075</v>
      </c>
    </row>
    <row r="1128" spans="1:3">
      <c r="A1128">
        <v>0.56249999999999345</v>
      </c>
      <c r="B1128">
        <v>0.92238493703927671</v>
      </c>
      <c r="C1128">
        <v>0.48281837235483249</v>
      </c>
    </row>
    <row r="1129" spans="1:3">
      <c r="A1129">
        <v>0.56299999999999339</v>
      </c>
      <c r="B1129">
        <v>0.92249815357145415</v>
      </c>
      <c r="C1129">
        <v>0.48360701147600105</v>
      </c>
    </row>
    <row r="1130" spans="1:3">
      <c r="A1130">
        <v>0.56349999999999334</v>
      </c>
      <c r="B1130">
        <v>0.92261065623916105</v>
      </c>
      <c r="C1130">
        <v>0.48439574739730462</v>
      </c>
    </row>
    <row r="1131" spans="1:3">
      <c r="A1131">
        <v>0.56399999999999328</v>
      </c>
      <c r="B1131">
        <v>0.9227224493665811</v>
      </c>
      <c r="C1131">
        <v>0.48518457950838911</v>
      </c>
    </row>
    <row r="1132" spans="1:3">
      <c r="A1132">
        <v>0.56449999999999323</v>
      </c>
      <c r="B1132">
        <v>0.92283353725397355</v>
      </c>
      <c r="C1132">
        <v>0.48597350720259752</v>
      </c>
    </row>
    <row r="1133" spans="1:3">
      <c r="A1133">
        <v>0.56499999999999317</v>
      </c>
      <c r="B1133">
        <v>0.92294392417777593</v>
      </c>
      <c r="C1133">
        <v>0.48676252987694968</v>
      </c>
    </row>
    <row r="1134" spans="1:3">
      <c r="A1134">
        <v>0.56549999999999312</v>
      </c>
      <c r="B1134">
        <v>0.92305361439070721</v>
      </c>
      <c r="C1134">
        <v>0.48755164693212166</v>
      </c>
    </row>
    <row r="1135" spans="1:3">
      <c r="A1135">
        <v>0.56599999999999306</v>
      </c>
      <c r="B1135">
        <v>0.92316261212187023</v>
      </c>
      <c r="C1135">
        <v>0.4883408577724257</v>
      </c>
    </row>
    <row r="1136" spans="1:3">
      <c r="A1136">
        <v>0.56649999999999301</v>
      </c>
      <c r="B1136">
        <v>0.92327092157685475</v>
      </c>
      <c r="C1136">
        <v>0.48913016180578989</v>
      </c>
    </row>
    <row r="1137" spans="1:3">
      <c r="A1137">
        <v>0.56699999999999295</v>
      </c>
      <c r="B1137">
        <v>0.92337854693784016</v>
      </c>
      <c r="C1137">
        <v>0.48991955844373808</v>
      </c>
    </row>
    <row r="1138" spans="1:3">
      <c r="A1138">
        <v>0.5674999999999929</v>
      </c>
      <c r="B1138">
        <v>0.92348549236369792</v>
      </c>
      <c r="C1138">
        <v>0.49070904710136992</v>
      </c>
    </row>
    <row r="1139" spans="1:3">
      <c r="A1139">
        <v>0.56799999999999284</v>
      </c>
      <c r="B1139">
        <v>0.92359176199009418</v>
      </c>
      <c r="C1139">
        <v>0.49149862719734089</v>
      </c>
    </row>
    <row r="1140" spans="1:3">
      <c r="A1140">
        <v>0.56849999999999279</v>
      </c>
      <c r="B1140">
        <v>0.92369735992959257</v>
      </c>
      <c r="C1140">
        <v>0.4922882981538424</v>
      </c>
    </row>
    <row r="1141" spans="1:3">
      <c r="A1141">
        <v>0.56899999999999273</v>
      </c>
      <c r="B1141">
        <v>0.92380229027175598</v>
      </c>
      <c r="C1141">
        <v>0.49307805939658222</v>
      </c>
    </row>
    <row r="1142" spans="1:3">
      <c r="A1142">
        <v>0.56949999999999268</v>
      </c>
      <c r="B1142">
        <v>0.92390655708324954</v>
      </c>
      <c r="C1142">
        <v>0.49386791035476457</v>
      </c>
    </row>
    <row r="1143" spans="1:3">
      <c r="A1143">
        <v>0.56999999999999262</v>
      </c>
      <c r="B1143">
        <v>0.92401016440794237</v>
      </c>
      <c r="C1143">
        <v>0.49465785046107075</v>
      </c>
    </row>
    <row r="1144" spans="1:3">
      <c r="A1144">
        <v>0.57049999999999257</v>
      </c>
      <c r="B1144">
        <v>0.92411311626700987</v>
      </c>
      <c r="C1144">
        <v>0.49544787915163951</v>
      </c>
    </row>
    <row r="1145" spans="1:3">
      <c r="A1145">
        <v>0.57099999999999251</v>
      </c>
      <c r="B1145">
        <v>0.92421541665903584</v>
      </c>
      <c r="C1145">
        <v>0.49623799586604783</v>
      </c>
    </row>
    <row r="1146" spans="1:3">
      <c r="A1146">
        <v>0.57149999999999246</v>
      </c>
      <c r="B1146">
        <v>0.92431706956011417</v>
      </c>
      <c r="C1146">
        <v>0.49702820004729131</v>
      </c>
    </row>
    <row r="1147" spans="1:3">
      <c r="A1147">
        <v>0.5719999999999924</v>
      </c>
      <c r="B1147">
        <v>0.92441807892395067</v>
      </c>
      <c r="C1147">
        <v>0.49781849114176518</v>
      </c>
    </row>
    <row r="1148" spans="1:3">
      <c r="A1148">
        <v>0.57249999999999235</v>
      </c>
      <c r="B1148">
        <v>0.92451844868196476</v>
      </c>
      <c r="C1148">
        <v>0.49860886859924514</v>
      </c>
    </row>
    <row r="1149" spans="1:3">
      <c r="A1149">
        <v>0.57299999999999229</v>
      </c>
      <c r="B1149">
        <v>0.92461818274339103</v>
      </c>
      <c r="C1149">
        <v>0.49939933187286822</v>
      </c>
    </row>
    <row r="1150" spans="1:3">
      <c r="A1150">
        <v>0.57349999999999224</v>
      </c>
      <c r="B1150">
        <v>0.92471728499538053</v>
      </c>
      <c r="C1150">
        <v>0.50018988041911383</v>
      </c>
    </row>
    <row r="1151" spans="1:3">
      <c r="A1151">
        <v>0.57399999999999218</v>
      </c>
      <c r="B1151">
        <v>0.92481575930310189</v>
      </c>
      <c r="C1151">
        <v>0.50098051369778485</v>
      </c>
    </row>
    <row r="1152" spans="1:3">
      <c r="A1152">
        <v>0.57449999999999213</v>
      </c>
      <c r="B1152">
        <v>0.9249136095098428</v>
      </c>
      <c r="C1152">
        <v>0.50177123117198896</v>
      </c>
    </row>
    <row r="1153" spans="1:3">
      <c r="A1153">
        <v>0.57499999999999207</v>
      </c>
      <c r="B1153">
        <v>0.92501083943711071</v>
      </c>
      <c r="C1153">
        <v>0.50256203230811991</v>
      </c>
    </row>
    <row r="1154" spans="1:3">
      <c r="A1154">
        <v>0.57549999999999202</v>
      </c>
      <c r="B1154">
        <v>0.92510745288473362</v>
      </c>
      <c r="C1154">
        <v>0.50335291657583869</v>
      </c>
    </row>
    <row r="1155" spans="1:3">
      <c r="A1155">
        <v>0.57599999999999196</v>
      </c>
      <c r="B1155">
        <v>0.92520345363096068</v>
      </c>
      <c r="C1155">
        <v>0.50414388344805516</v>
      </c>
    </row>
    <row r="1156" spans="1:3">
      <c r="A1156">
        <v>0.57649999999999191</v>
      </c>
      <c r="B1156">
        <v>0.9252988454325628</v>
      </c>
      <c r="C1156">
        <v>0.50493493240090959</v>
      </c>
    </row>
    <row r="1157" spans="1:3">
      <c r="A1157">
        <v>0.57699999999999185</v>
      </c>
      <c r="B1157">
        <v>0.92539363202493297</v>
      </c>
      <c r="C1157">
        <v>0.50572606291375444</v>
      </c>
    </row>
    <row r="1158" spans="1:3">
      <c r="A1158">
        <v>0.5774999999999918</v>
      </c>
      <c r="B1158">
        <v>0.92548781712218608</v>
      </c>
      <c r="C1158">
        <v>0.50651727446913575</v>
      </c>
    </row>
    <row r="1159" spans="1:3">
      <c r="A1159">
        <v>0.57799999999999174</v>
      </c>
      <c r="B1159">
        <v>0.92558140441725933</v>
      </c>
      <c r="C1159">
        <v>0.50730856655277523</v>
      </c>
    </row>
    <row r="1160" spans="1:3">
      <c r="A1160">
        <v>0.57849999999999169</v>
      </c>
      <c r="B1160">
        <v>0.92567439758201175</v>
      </c>
      <c r="C1160">
        <v>0.50809993865355196</v>
      </c>
    </row>
    <row r="1161" spans="1:3">
      <c r="A1161">
        <v>0.57899999999999163</v>
      </c>
      <c r="B1161">
        <v>0.92576680026732361</v>
      </c>
      <c r="C1161">
        <v>0.50889139026348462</v>
      </c>
    </row>
    <row r="1162" spans="1:3">
      <c r="A1162">
        <v>0.57949999999999158</v>
      </c>
      <c r="B1162">
        <v>0.9258586161031962</v>
      </c>
      <c r="C1162">
        <v>0.50968292087771316</v>
      </c>
    </row>
    <row r="1163" spans="1:3">
      <c r="A1163">
        <v>0.57999999999999152</v>
      </c>
      <c r="B1163">
        <v>0.92594984869885077</v>
      </c>
      <c r="C1163">
        <v>0.5104745299944814</v>
      </c>
    </row>
    <row r="1164" spans="1:3">
      <c r="A1164">
        <v>0.58049999999999147</v>
      </c>
      <c r="B1164">
        <v>0.9260405016428277</v>
      </c>
      <c r="C1164">
        <v>0.51126621711511888</v>
      </c>
    </row>
    <row r="1165" spans="1:3">
      <c r="A1165">
        <v>0.58099999999999141</v>
      </c>
      <c r="B1165">
        <v>0.926130578503085</v>
      </c>
      <c r="C1165">
        <v>0.5120579817440235</v>
      </c>
    </row>
    <row r="1166" spans="1:3">
      <c r="A1166">
        <v>0.58149999999999136</v>
      </c>
      <c r="B1166">
        <v>0.92622008282709734</v>
      </c>
      <c r="C1166">
        <v>0.5128498233886436</v>
      </c>
    </row>
    <row r="1167" spans="1:3">
      <c r="A1167">
        <v>0.5819999999999913</v>
      </c>
      <c r="B1167">
        <v>0.92630901814195399</v>
      </c>
      <c r="C1167">
        <v>0.51364174155946074</v>
      </c>
    </row>
    <row r="1168" spans="1:3">
      <c r="A1168">
        <v>0.58249999999999125</v>
      </c>
      <c r="B1168">
        <v>0.92639738795445747</v>
      </c>
      <c r="C1168">
        <v>0.51443373576997209</v>
      </c>
    </row>
    <row r="1169" spans="1:3">
      <c r="A1169">
        <v>0.58299999999999119</v>
      </c>
      <c r="B1169">
        <v>0.92648519575122101</v>
      </c>
      <c r="C1169">
        <v>0.51522580553667319</v>
      </c>
    </row>
    <row r="1170" spans="1:3">
      <c r="A1170">
        <v>0.58349999999999114</v>
      </c>
      <c r="B1170">
        <v>0.92657244499876656</v>
      </c>
      <c r="C1170">
        <v>0.51601795037904052</v>
      </c>
    </row>
    <row r="1171" spans="1:3">
      <c r="A1171">
        <v>0.58399999999999108</v>
      </c>
      <c r="B1171">
        <v>0.9266591391436223</v>
      </c>
      <c r="C1171">
        <v>0.51681016981951444</v>
      </c>
    </row>
    <row r="1172" spans="1:3">
      <c r="A1172">
        <v>0.58449999999999103</v>
      </c>
      <c r="B1172">
        <v>0.92674528161241998</v>
      </c>
      <c r="C1172">
        <v>0.51760246338348226</v>
      </c>
    </row>
    <row r="1173" spans="1:3">
      <c r="A1173">
        <v>0.58499999999999097</v>
      </c>
      <c r="B1173">
        <v>0.92683087581199164</v>
      </c>
      <c r="C1173">
        <v>0.51839483059926084</v>
      </c>
    </row>
    <row r="1174" spans="1:3">
      <c r="A1174">
        <v>0.58549999999999092</v>
      </c>
      <c r="B1174">
        <v>0.92691592512946697</v>
      </c>
      <c r="C1174">
        <v>0.51918727099808004</v>
      </c>
    </row>
    <row r="1175" spans="1:3">
      <c r="A1175">
        <v>0.58599999999999086</v>
      </c>
      <c r="B1175">
        <v>0.92700043293236933</v>
      </c>
      <c r="C1175">
        <v>0.51997978411406576</v>
      </c>
    </row>
    <row r="1176" spans="1:3">
      <c r="A1176">
        <v>0.58649999999999081</v>
      </c>
      <c r="B1176">
        <v>0.9270844025687125</v>
      </c>
      <c r="C1176">
        <v>0.5207723694842229</v>
      </c>
    </row>
    <row r="1177" spans="1:3">
      <c r="A1177">
        <v>0.58699999999999075</v>
      </c>
      <c r="B1177">
        <v>0.92716783736709663</v>
      </c>
      <c r="C1177">
        <v>0.52156502664841919</v>
      </c>
    </row>
    <row r="1178" spans="1:3">
      <c r="A1178">
        <v>0.5874999999999907</v>
      </c>
      <c r="B1178">
        <v>0.92725074063680402</v>
      </c>
      <c r="C1178">
        <v>0.52235775514936811</v>
      </c>
    </row>
    <row r="1179" spans="1:3">
      <c r="A1179">
        <v>0.58799999999999064</v>
      </c>
      <c r="B1179">
        <v>0.92733311566789489</v>
      </c>
      <c r="C1179">
        <v>0.52315055453261261</v>
      </c>
    </row>
    <row r="1180" spans="1:3">
      <c r="A1180">
        <v>0.58849999999999059</v>
      </c>
      <c r="B1180">
        <v>0.92741496573130278</v>
      </c>
      <c r="C1180">
        <v>0.52394342434650865</v>
      </c>
    </row>
    <row r="1181" spans="1:3">
      <c r="A1181">
        <v>0.58899999999999053</v>
      </c>
      <c r="B1181">
        <v>0.92749629407892931</v>
      </c>
      <c r="C1181">
        <v>0.52473636414220892</v>
      </c>
    </row>
    <row r="1182" spans="1:3">
      <c r="A1182">
        <v>0.58949999999999048</v>
      </c>
      <c r="B1182">
        <v>0.92757710394373938</v>
      </c>
      <c r="C1182">
        <v>0.52552937347364637</v>
      </c>
    </row>
    <row r="1183" spans="1:3">
      <c r="A1183">
        <v>0.58999999999999042</v>
      </c>
      <c r="B1183">
        <v>0.92765739853985563</v>
      </c>
      <c r="C1183">
        <v>0.52632245189751825</v>
      </c>
    </row>
    <row r="1184" spans="1:3">
      <c r="A1184">
        <v>0.59049999999999037</v>
      </c>
      <c r="B1184">
        <v>0.92773718106265279</v>
      </c>
      <c r="C1184">
        <v>0.52711559897326987</v>
      </c>
    </row>
    <row r="1185" spans="1:3">
      <c r="A1185">
        <v>0.59099999999999031</v>
      </c>
      <c r="B1185">
        <v>0.92781645468885166</v>
      </c>
      <c r="C1185">
        <v>0.52790881426307845</v>
      </c>
    </row>
    <row r="1186" spans="1:3">
      <c r="A1186">
        <v>0.59149999999999026</v>
      </c>
      <c r="B1186">
        <v>0.92789522257661294</v>
      </c>
      <c r="C1186">
        <v>0.52870209733183737</v>
      </c>
    </row>
    <row r="1187" spans="1:3">
      <c r="A1187">
        <v>0.5919999999999902</v>
      </c>
      <c r="B1187">
        <v>0.92797348786563094</v>
      </c>
      <c r="C1187">
        <v>0.52949544774714041</v>
      </c>
    </row>
    <row r="1188" spans="1:3">
      <c r="A1188">
        <v>0.59249999999999015</v>
      </c>
      <c r="B1188">
        <v>0.92805125367722652</v>
      </c>
      <c r="C1188">
        <v>0.53028886507926554</v>
      </c>
    </row>
    <row r="1189" spans="1:3">
      <c r="A1189">
        <v>0.59299999999999009</v>
      </c>
      <c r="B1189">
        <v>0.92812852311444027</v>
      </c>
      <c r="C1189">
        <v>0.53108234890115957</v>
      </c>
    </row>
    <row r="1190" spans="1:3">
      <c r="A1190">
        <v>0.59349999999999004</v>
      </c>
      <c r="B1190">
        <v>0.92820529926212525</v>
      </c>
      <c r="C1190">
        <v>0.53187589878842245</v>
      </c>
    </row>
    <row r="1191" spans="1:3">
      <c r="A1191">
        <v>0.59399999999998998</v>
      </c>
      <c r="B1191">
        <v>0.92828158518703918</v>
      </c>
      <c r="C1191">
        <v>0.53266951431929155</v>
      </c>
    </row>
    <row r="1192" spans="1:3">
      <c r="A1192">
        <v>0.59449999999998993</v>
      </c>
      <c r="B1192">
        <v>0.92835738393793688</v>
      </c>
      <c r="C1192">
        <v>0.53346319507462647</v>
      </c>
    </row>
    <row r="1193" spans="1:3">
      <c r="A1193">
        <v>0.59499999999998987</v>
      </c>
      <c r="B1193">
        <v>0.92843269854566213</v>
      </c>
      <c r="C1193">
        <v>0.53425694063789342</v>
      </c>
    </row>
    <row r="1194" spans="1:3">
      <c r="A1194">
        <v>0.59549999999998982</v>
      </c>
      <c r="B1194">
        <v>0.92850753202323888</v>
      </c>
      <c r="C1194">
        <v>0.53505075059514995</v>
      </c>
    </row>
    <row r="1195" spans="1:3">
      <c r="A1195">
        <v>0.59599999999998976</v>
      </c>
      <c r="B1195">
        <v>0.92858188736596292</v>
      </c>
      <c r="C1195">
        <v>0.53584462453502979</v>
      </c>
    </row>
    <row r="1196" spans="1:3">
      <c r="A1196">
        <v>0.59649999999998971</v>
      </c>
      <c r="B1196">
        <v>0.92865576755149293</v>
      </c>
      <c r="C1196">
        <v>0.53663856204872773</v>
      </c>
    </row>
    <row r="1197" spans="1:3">
      <c r="A1197">
        <v>0.59699999999998965</v>
      </c>
      <c r="B1197">
        <v>0.92872917553994072</v>
      </c>
      <c r="C1197">
        <v>0.5374325627299843</v>
      </c>
    </row>
    <row r="1198" spans="1:3">
      <c r="A1198">
        <v>0.59749999999998959</v>
      </c>
      <c r="B1198">
        <v>0.92880211427396231</v>
      </c>
      <c r="C1198">
        <v>0.538226626175071</v>
      </c>
    </row>
    <row r="1199" spans="1:3">
      <c r="A1199">
        <v>0.59799999999998954</v>
      </c>
      <c r="B1199">
        <v>0.92887458667884759</v>
      </c>
      <c r="C1199">
        <v>0.53902075198277521</v>
      </c>
    </row>
    <row r="1200" spans="1:3">
      <c r="A1200">
        <v>0.59849999999998948</v>
      </c>
      <c r="B1200">
        <v>0.9289465956626104</v>
      </c>
      <c r="C1200">
        <v>0.53981493975438566</v>
      </c>
    </row>
    <row r="1201" spans="1:3">
      <c r="A1201">
        <v>0.59899999999998943</v>
      </c>
      <c r="B1201">
        <v>0.92901814411607797</v>
      </c>
      <c r="C1201">
        <v>0.54060918909367717</v>
      </c>
    </row>
    <row r="1202" spans="1:3">
      <c r="A1202">
        <v>0.59949999999998937</v>
      </c>
      <c r="B1202">
        <v>0.92908923491298023</v>
      </c>
      <c r="C1202">
        <v>0.54140349960689638</v>
      </c>
    </row>
    <row r="1203" spans="1:3">
      <c r="A1203">
        <v>0.59999999999998932</v>
      </c>
      <c r="B1203">
        <v>0.92915987091003871</v>
      </c>
      <c r="C1203">
        <v>0.54219787090274696</v>
      </c>
    </row>
    <row r="1204" spans="1:3">
      <c r="A1204">
        <v>0.60049999999998926</v>
      </c>
      <c r="B1204">
        <v>0.92923005494705524</v>
      </c>
      <c r="C1204">
        <v>0.54299230259237508</v>
      </c>
    </row>
    <row r="1205" spans="1:3">
      <c r="A1205">
        <v>0.60099999999998921</v>
      </c>
      <c r="B1205">
        <v>0.92929978984700023</v>
      </c>
      <c r="C1205">
        <v>0.54378679428935484</v>
      </c>
    </row>
    <row r="1206" spans="1:3">
      <c r="A1206">
        <v>0.60149999999998915</v>
      </c>
      <c r="B1206">
        <v>0.92936907841610084</v>
      </c>
      <c r="C1206">
        <v>0.54458134560967397</v>
      </c>
    </row>
    <row r="1207" spans="1:3">
      <c r="A1207">
        <v>0.6019999999999891</v>
      </c>
      <c r="B1207">
        <v>0.92943792344392873</v>
      </c>
      <c r="C1207">
        <v>0.54537595617171974</v>
      </c>
    </row>
    <row r="1208" spans="1:3">
      <c r="A1208">
        <v>0.60249999999998904</v>
      </c>
      <c r="B1208">
        <v>0.92950632770348729</v>
      </c>
      <c r="C1208">
        <v>0.54617062559626428</v>
      </c>
    </row>
    <row r="1209" spans="1:3">
      <c r="A1209">
        <v>0.60299999999998899</v>
      </c>
      <c r="B1209">
        <v>0.92957429395129898</v>
      </c>
      <c r="C1209">
        <v>0.54696535350645081</v>
      </c>
    </row>
    <row r="1210" spans="1:3">
      <c r="A1210">
        <v>0.60349999999998893</v>
      </c>
      <c r="B1210">
        <v>0.92964182492749214</v>
      </c>
      <c r="C1210">
        <v>0.54776013952777913</v>
      </c>
    </row>
    <row r="1211" spans="1:3">
      <c r="A1211">
        <v>0.60399999999998888</v>
      </c>
      <c r="B1211">
        <v>0.92970892335588728</v>
      </c>
      <c r="C1211">
        <v>0.54855498328809216</v>
      </c>
    </row>
    <row r="1212" spans="1:3">
      <c r="A1212">
        <v>0.60449999999998882</v>
      </c>
      <c r="B1212">
        <v>0.92977559194408377</v>
      </c>
      <c r="C1212">
        <v>0.5493498844175615</v>
      </c>
    </row>
    <row r="1213" spans="1:3">
      <c r="A1213">
        <v>0.60499999999998877</v>
      </c>
      <c r="B1213">
        <v>0.92984183338354509</v>
      </c>
      <c r="C1213">
        <v>0.55014484254867368</v>
      </c>
    </row>
    <row r="1214" spans="1:3">
      <c r="A1214">
        <v>0.60549999999998871</v>
      </c>
      <c r="B1214">
        <v>0.92990765034968503</v>
      </c>
      <c r="C1214">
        <v>0.55093985731621664</v>
      </c>
    </row>
    <row r="1215" spans="1:3">
      <c r="A1215">
        <v>0.60599999999998866</v>
      </c>
      <c r="B1215">
        <v>0.92997304550195248</v>
      </c>
      <c r="C1215">
        <v>0.55173492835726567</v>
      </c>
    </row>
    <row r="1216" spans="1:3">
      <c r="A1216">
        <v>0.6064999999999886</v>
      </c>
      <c r="B1216">
        <v>0.93003802148391668</v>
      </c>
      <c r="C1216">
        <v>0.55253005531116983</v>
      </c>
    </row>
    <row r="1217" spans="1:3">
      <c r="A1217">
        <v>0.60699999999998855</v>
      </c>
      <c r="B1217">
        <v>0.93010258092335185</v>
      </c>
      <c r="C1217">
        <v>0.55332523781953857</v>
      </c>
    </row>
    <row r="1218" spans="1:3">
      <c r="A1218">
        <v>0.60749999999998849</v>
      </c>
      <c r="B1218">
        <v>0.93016672643232123</v>
      </c>
      <c r="C1218">
        <v>0.55412047552622801</v>
      </c>
    </row>
    <row r="1219" spans="1:3">
      <c r="A1219">
        <v>0.60799999999998844</v>
      </c>
      <c r="B1219">
        <v>0.93023046060726156</v>
      </c>
      <c r="C1219">
        <v>0.55491576807732768</v>
      </c>
    </row>
    <row r="1220" spans="1:3">
      <c r="A1220">
        <v>0.60849999999998838</v>
      </c>
      <c r="B1220">
        <v>0.93029378602906632</v>
      </c>
      <c r="C1220">
        <v>0.5557111151211469</v>
      </c>
    </row>
    <row r="1221" spans="1:3">
      <c r="A1221">
        <v>0.60899999999998833</v>
      </c>
      <c r="B1221">
        <v>0.93035670526316938</v>
      </c>
      <c r="C1221">
        <v>0.5565065163082018</v>
      </c>
    </row>
    <row r="1222" spans="1:3">
      <c r="A1222">
        <v>0.60949999999998827</v>
      </c>
      <c r="B1222">
        <v>0.93041922085962792</v>
      </c>
      <c r="C1222">
        <v>0.55730197129120185</v>
      </c>
    </row>
    <row r="1223" spans="1:3">
      <c r="A1223">
        <v>0.60999999999998822</v>
      </c>
      <c r="B1223">
        <v>0.93048133535320532</v>
      </c>
      <c r="C1223">
        <v>0.55809747972503687</v>
      </c>
    </row>
    <row r="1224" spans="1:3">
      <c r="A1224">
        <v>0.61049999999998816</v>
      </c>
      <c r="B1224">
        <v>0.93054305126345338</v>
      </c>
      <c r="C1224">
        <v>0.55889304126676387</v>
      </c>
    </row>
    <row r="1225" spans="1:3">
      <c r="A1225">
        <v>0.61099999999998811</v>
      </c>
      <c r="B1225">
        <v>0.93060437109479466</v>
      </c>
      <c r="C1225">
        <v>0.55968865557559411</v>
      </c>
    </row>
    <row r="1226" spans="1:3">
      <c r="A1226">
        <v>0.61149999999998805</v>
      </c>
      <c r="B1226">
        <v>0.93066529733660408</v>
      </c>
      <c r="C1226">
        <v>0.56048432231288015</v>
      </c>
    </row>
    <row r="1227" spans="1:3">
      <c r="A1227">
        <v>0.611999999999988</v>
      </c>
      <c r="B1227">
        <v>0.93072583246329033</v>
      </c>
      <c r="C1227">
        <v>0.56128004114210295</v>
      </c>
    </row>
    <row r="1228" spans="1:3">
      <c r="A1228">
        <v>0.61249999999998794</v>
      </c>
      <c r="B1228">
        <v>0.93078597893437709</v>
      </c>
      <c r="C1228">
        <v>0.56207581172885901</v>
      </c>
    </row>
    <row r="1229" spans="1:3">
      <c r="A1229">
        <v>0.61299999999998789</v>
      </c>
      <c r="B1229">
        <v>0.93084573919458402</v>
      </c>
      <c r="C1229">
        <v>0.56287163374084792</v>
      </c>
    </row>
    <row r="1230" spans="1:3">
      <c r="A1230">
        <v>0.61349999999998783</v>
      </c>
      <c r="B1230">
        <v>0.93090511567390699</v>
      </c>
      <c r="C1230">
        <v>0.56366750684785927</v>
      </c>
    </row>
    <row r="1231" spans="1:3">
      <c r="A1231">
        <v>0.61399999999998778</v>
      </c>
      <c r="B1231">
        <v>0.93096411078769825</v>
      </c>
      <c r="C1231">
        <v>0.56446343072176042</v>
      </c>
    </row>
    <row r="1232" spans="1:3">
      <c r="A1232">
        <v>0.61449999999998772</v>
      </c>
      <c r="B1232">
        <v>0.93102272693674648</v>
      </c>
      <c r="C1232">
        <v>0.56525940503648386</v>
      </c>
    </row>
    <row r="1233" spans="1:3">
      <c r="A1233">
        <v>0.61499999999998767</v>
      </c>
      <c r="B1233">
        <v>0.93108096650735617</v>
      </c>
      <c r="C1233">
        <v>0.56605542946801479</v>
      </c>
    </row>
    <row r="1234" spans="1:3">
      <c r="A1234">
        <v>0.61549999999998761</v>
      </c>
      <c r="B1234">
        <v>0.93113883187142676</v>
      </c>
      <c r="C1234">
        <v>0.56685150369437853</v>
      </c>
    </row>
    <row r="1235" spans="1:3">
      <c r="A1235">
        <v>0.61599999999998756</v>
      </c>
      <c r="B1235">
        <v>0.93119632538653174</v>
      </c>
      <c r="C1235">
        <v>0.56764762739562857</v>
      </c>
    </row>
    <row r="1236" spans="1:3">
      <c r="A1236">
        <v>0.6164999999999875</v>
      </c>
      <c r="B1236">
        <v>0.93125344939599686</v>
      </c>
      <c r="C1236">
        <v>0.56844380025383401</v>
      </c>
    </row>
    <row r="1237" spans="1:3">
      <c r="A1237">
        <v>0.61699999999998745</v>
      </c>
      <c r="B1237">
        <v>0.93131020622897864</v>
      </c>
      <c r="C1237">
        <v>0.56924002195306755</v>
      </c>
    </row>
    <row r="1238" spans="1:3">
      <c r="A1238">
        <v>0.61749999999998739</v>
      </c>
      <c r="B1238">
        <v>0.93136659820054224</v>
      </c>
      <c r="C1238">
        <v>0.57003629217939333</v>
      </c>
    </row>
    <row r="1239" spans="1:3">
      <c r="A1239">
        <v>0.61799999999998734</v>
      </c>
      <c r="B1239">
        <v>0.93142262761173888</v>
      </c>
      <c r="C1239">
        <v>0.57083261062085477</v>
      </c>
    </row>
    <row r="1240" spans="1:3">
      <c r="A1240">
        <v>0.61849999999998728</v>
      </c>
      <c r="B1240">
        <v>0.93147829674968319</v>
      </c>
      <c r="C1240">
        <v>0.57162897696746284</v>
      </c>
    </row>
    <row r="1241" spans="1:3">
      <c r="A1241">
        <v>0.61899999999998723</v>
      </c>
      <c r="B1241">
        <v>0.93153360788763007</v>
      </c>
      <c r="C1241">
        <v>0.57242539091118383</v>
      </c>
    </row>
    <row r="1242" spans="1:3">
      <c r="A1242">
        <v>0.61949999999998717</v>
      </c>
      <c r="B1242">
        <v>0.93158856328505135</v>
      </c>
      <c r="C1242">
        <v>0.5732218521459278</v>
      </c>
    </row>
    <row r="1243" spans="1:3">
      <c r="A1243">
        <v>0.61999999999998712</v>
      </c>
      <c r="B1243">
        <v>0.93164316518771206</v>
      </c>
      <c r="C1243">
        <v>0.57401836036753651</v>
      </c>
    </row>
    <row r="1244" spans="1:3">
      <c r="A1244">
        <v>0.62049999999998706</v>
      </c>
      <c r="B1244">
        <v>0.93169741582774646</v>
      </c>
      <c r="C1244">
        <v>0.57481491527377204</v>
      </c>
    </row>
    <row r="1245" spans="1:3">
      <c r="A1245">
        <v>0.62099999999998701</v>
      </c>
      <c r="B1245">
        <v>0.93175131742373341</v>
      </c>
      <c r="C1245">
        <v>0.57561151656430476</v>
      </c>
    </row>
    <row r="1246" spans="1:3">
      <c r="A1246">
        <v>0.62149999999998695</v>
      </c>
      <c r="B1246">
        <v>0.93180487218077201</v>
      </c>
      <c r="C1246">
        <v>0.57640816394070205</v>
      </c>
    </row>
    <row r="1247" spans="1:3">
      <c r="A1247">
        <v>0.6219999999999869</v>
      </c>
      <c r="B1247">
        <v>0.93185808229055622</v>
      </c>
      <c r="C1247">
        <v>0.57720485710641656</v>
      </c>
    </row>
    <row r="1248" spans="1:3">
      <c r="A1248">
        <v>0.62249999999998684</v>
      </c>
      <c r="B1248">
        <v>0.93191094993144974</v>
      </c>
      <c r="C1248">
        <v>0.57800159576677501</v>
      </c>
    </row>
    <row r="1249" spans="1:3">
      <c r="A1249">
        <v>0.62299999999998679</v>
      </c>
      <c r="B1249">
        <v>0.93196347726856033</v>
      </c>
      <c r="C1249">
        <v>0.57879837962896641</v>
      </c>
    </row>
    <row r="1250" spans="1:3">
      <c r="A1250">
        <v>0.62349999999998673</v>
      </c>
      <c r="B1250">
        <v>0.93201566645381362</v>
      </c>
      <c r="C1250">
        <v>0.57959520840203105</v>
      </c>
    </row>
    <row r="1251" spans="1:3">
      <c r="A1251">
        <v>0.62399999999998668</v>
      </c>
      <c r="B1251">
        <v>0.93206751962602707</v>
      </c>
      <c r="C1251">
        <v>0.58039208179684909</v>
      </c>
    </row>
    <row r="1252" spans="1:3">
      <c r="A1252">
        <v>0.62449999999998662</v>
      </c>
      <c r="B1252">
        <v>0.93211903891098302</v>
      </c>
      <c r="C1252">
        <v>0.58118899952612935</v>
      </c>
    </row>
    <row r="1253" spans="1:3">
      <c r="A1253">
        <v>0.62499999999998657</v>
      </c>
      <c r="B1253">
        <v>0.93217022642150194</v>
      </c>
      <c r="C1253">
        <v>0.58198596130439828</v>
      </c>
    </row>
    <row r="1254" spans="1:3">
      <c r="A1254">
        <v>0.62549999999998651</v>
      </c>
      <c r="B1254">
        <v>0.93222108425751493</v>
      </c>
      <c r="C1254">
        <v>0.58278296684798869</v>
      </c>
    </row>
    <row r="1255" spans="1:3">
      <c r="A1255">
        <v>0.62599999999998646</v>
      </c>
      <c r="B1255">
        <v>0.93227161450613638</v>
      </c>
      <c r="C1255">
        <v>0.58358001587502883</v>
      </c>
    </row>
    <row r="1256" spans="1:3">
      <c r="A1256">
        <v>0.6264999999999864</v>
      </c>
      <c r="B1256">
        <v>0.93232181924173574</v>
      </c>
      <c r="C1256">
        <v>0.58437710810543153</v>
      </c>
    </row>
    <row r="1257" spans="1:3">
      <c r="A1257">
        <v>0.62699999999998635</v>
      </c>
      <c r="B1257">
        <v>0.93237170052600937</v>
      </c>
      <c r="C1257">
        <v>0.58517424326088319</v>
      </c>
    </row>
    <row r="1258" spans="1:3">
      <c r="A1258">
        <v>0.62749999999998629</v>
      </c>
      <c r="B1258">
        <v>0.93242126040805207</v>
      </c>
      <c r="C1258">
        <v>0.58597142106483291</v>
      </c>
    </row>
    <row r="1259" spans="1:3">
      <c r="A1259">
        <v>0.62799999999998624</v>
      </c>
      <c r="B1259">
        <v>0.93247050092442785</v>
      </c>
      <c r="C1259">
        <v>0.58676864124248185</v>
      </c>
    </row>
    <row r="1260" spans="1:3">
      <c r="A1260">
        <v>0.62849999999998618</v>
      </c>
      <c r="B1260">
        <v>0.93251942409924093</v>
      </c>
      <c r="C1260">
        <v>0.5875659035207722</v>
      </c>
    </row>
    <row r="1261" spans="1:3">
      <c r="A1261">
        <v>0.62899999999998613</v>
      </c>
      <c r="B1261">
        <v>0.93256803194420634</v>
      </c>
      <c r="C1261">
        <v>0.58836320762837702</v>
      </c>
    </row>
    <row r="1262" spans="1:3">
      <c r="A1262">
        <v>0.62949999999998607</v>
      </c>
      <c r="B1262">
        <v>0.9326163264587195</v>
      </c>
      <c r="C1262">
        <v>0.58916055329568928</v>
      </c>
    </row>
    <row r="1263" spans="1:3">
      <c r="A1263">
        <v>0.62999999999998602</v>
      </c>
      <c r="B1263">
        <v>0.93266430962992652</v>
      </c>
      <c r="C1263">
        <v>0.58995794025481152</v>
      </c>
    </row>
    <row r="1264" spans="1:3">
      <c r="A1264">
        <v>0.63049999999998596</v>
      </c>
      <c r="B1264">
        <v>0.9327119834327936</v>
      </c>
      <c r="C1264">
        <v>0.59075536823954511</v>
      </c>
    </row>
    <row r="1265" spans="1:3">
      <c r="A1265">
        <v>0.63099999999998591</v>
      </c>
      <c r="B1265">
        <v>0.93275934983017594</v>
      </c>
      <c r="C1265">
        <v>0.59155283698538019</v>
      </c>
    </row>
    <row r="1266" spans="1:3">
      <c r="A1266">
        <v>0.63149999999998585</v>
      </c>
      <c r="B1266">
        <v>0.93280641077288673</v>
      </c>
      <c r="C1266">
        <v>0.59235034622948501</v>
      </c>
    </row>
    <row r="1267" spans="1:3">
      <c r="A1267">
        <v>0.6319999999999858</v>
      </c>
      <c r="B1267">
        <v>0.93285316819976571</v>
      </c>
      <c r="C1267">
        <v>0.59314789571069582</v>
      </c>
    </row>
    <row r="1268" spans="1:3">
      <c r="A1268">
        <v>0.63249999999998574</v>
      </c>
      <c r="B1268">
        <v>0.93289962403774729</v>
      </c>
      <c r="C1268">
        <v>0.59394548516950663</v>
      </c>
    </row>
    <row r="1269" spans="1:3">
      <c r="A1269">
        <v>0.63299999999998569</v>
      </c>
      <c r="B1269">
        <v>0.93294578020192853</v>
      </c>
      <c r="C1269">
        <v>0.59474311434805893</v>
      </c>
    </row>
    <row r="1270" spans="1:3">
      <c r="A1270">
        <v>0.63349999999998563</v>
      </c>
      <c r="B1270">
        <v>0.93299163859563661</v>
      </c>
      <c r="C1270">
        <v>0.59554078299013158</v>
      </c>
    </row>
    <row r="1271" spans="1:3">
      <c r="A1271">
        <v>0.63399999999998558</v>
      </c>
      <c r="B1271">
        <v>0.93303720111049615</v>
      </c>
      <c r="C1271">
        <v>0.59633849084113089</v>
      </c>
    </row>
    <row r="1272" spans="1:3">
      <c r="A1272">
        <v>0.63449999999998552</v>
      </c>
      <c r="B1272">
        <v>0.93308246962649599</v>
      </c>
      <c r="C1272">
        <v>0.59713623764808033</v>
      </c>
    </row>
    <row r="1273" spans="1:3">
      <c r="A1273">
        <v>0.63499999999998546</v>
      </c>
      <c r="B1273">
        <v>0.93312744601205588</v>
      </c>
      <c r="C1273">
        <v>0.59793402315961097</v>
      </c>
    </row>
    <row r="1274" spans="1:3">
      <c r="A1274">
        <v>0.63549999999998541</v>
      </c>
      <c r="B1274">
        <v>0.93317213212409289</v>
      </c>
      <c r="C1274">
        <v>0.59873184712595129</v>
      </c>
    </row>
    <row r="1275" spans="1:3">
      <c r="A1275">
        <v>0.63599999999998535</v>
      </c>
      <c r="B1275">
        <v>0.93321652980808723</v>
      </c>
      <c r="C1275">
        <v>0.59952970929891736</v>
      </c>
    </row>
    <row r="1276" spans="1:3">
      <c r="A1276">
        <v>0.6364999999999853</v>
      </c>
      <c r="B1276">
        <v>0.93326064089814809</v>
      </c>
      <c r="C1276">
        <v>0.60032760943190322</v>
      </c>
    </row>
    <row r="1277" spans="1:3">
      <c r="A1277">
        <v>0.63699999999998524</v>
      </c>
      <c r="B1277">
        <v>0.93330446721707883</v>
      </c>
      <c r="C1277">
        <v>0.60112554727987111</v>
      </c>
    </row>
    <row r="1278" spans="1:3">
      <c r="A1278">
        <v>0.63749999999998519</v>
      </c>
      <c r="B1278">
        <v>0.93334801057644201</v>
      </c>
      <c r="C1278">
        <v>0.60192352259934168</v>
      </c>
    </row>
    <row r="1279" spans="1:3">
      <c r="A1279">
        <v>0.63799999999998513</v>
      </c>
      <c r="B1279">
        <v>0.93339127277662426</v>
      </c>
      <c r="C1279">
        <v>0.60272153514838456</v>
      </c>
    </row>
    <row r="1280" spans="1:3">
      <c r="A1280">
        <v>0.63849999999998508</v>
      </c>
      <c r="B1280">
        <v>0.93343425560690052</v>
      </c>
      <c r="C1280">
        <v>0.6035195846866086</v>
      </c>
    </row>
    <row r="1281" spans="1:3">
      <c r="A1281">
        <v>0.63899999999998502</v>
      </c>
      <c r="B1281">
        <v>0.93347696084549836</v>
      </c>
      <c r="C1281">
        <v>0.60431767097515254</v>
      </c>
    </row>
    <row r="1282" spans="1:3">
      <c r="A1282">
        <v>0.63949999999998497</v>
      </c>
      <c r="B1282">
        <v>0.93351939025966169</v>
      </c>
      <c r="C1282">
        <v>0.60511579377667546</v>
      </c>
    </row>
    <row r="1283" spans="1:3">
      <c r="A1283">
        <v>0.63999999999998491</v>
      </c>
      <c r="B1283">
        <v>0.93356154560571403</v>
      </c>
      <c r="C1283">
        <v>0.60591395285534744</v>
      </c>
    </row>
    <row r="1284" spans="1:3">
      <c r="A1284">
        <v>0.64049999999998486</v>
      </c>
      <c r="B1284">
        <v>0.93360342862912193</v>
      </c>
      <c r="C1284">
        <v>0.60671214797684037</v>
      </c>
    </row>
    <row r="1285" spans="1:3">
      <c r="A1285">
        <v>0.6409999999999848</v>
      </c>
      <c r="B1285">
        <v>0.93364504106455781</v>
      </c>
      <c r="C1285">
        <v>0.60751037890831827</v>
      </c>
    </row>
    <row r="1286" spans="1:3">
      <c r="A1286">
        <v>0.64149999999998475</v>
      </c>
      <c r="B1286">
        <v>0.93368638463596254</v>
      </c>
      <c r="C1286">
        <v>0.60830864541842844</v>
      </c>
    </row>
    <row r="1287" spans="1:3">
      <c r="A1287">
        <v>0.64199999999998469</v>
      </c>
      <c r="B1287">
        <v>0.93372746105660742</v>
      </c>
      <c r="C1287">
        <v>0.6091069472772922</v>
      </c>
    </row>
    <row r="1288" spans="1:3">
      <c r="A1288">
        <v>0.64249999999998464</v>
      </c>
      <c r="B1288">
        <v>0.93376827202915647</v>
      </c>
      <c r="C1288">
        <v>0.60990528425649559</v>
      </c>
    </row>
    <row r="1289" spans="1:3">
      <c r="A1289">
        <v>0.64299999999998458</v>
      </c>
      <c r="B1289">
        <v>0.93380881924572778</v>
      </c>
      <c r="C1289">
        <v>0.61070365612908051</v>
      </c>
    </row>
    <row r="1290" spans="1:3">
      <c r="A1290">
        <v>0.64349999999998453</v>
      </c>
      <c r="B1290">
        <v>0.93384910438795521</v>
      </c>
      <c r="C1290">
        <v>0.61150206266953555</v>
      </c>
    </row>
    <row r="1291" spans="1:3">
      <c r="A1291">
        <v>0.64399999999998447</v>
      </c>
      <c r="B1291">
        <v>0.93388912912704891</v>
      </c>
      <c r="C1291">
        <v>0.6123005036537873</v>
      </c>
    </row>
    <row r="1292" spans="1:3">
      <c r="A1292">
        <v>0.64449999999998442</v>
      </c>
      <c r="B1292">
        <v>0.93392889512385657</v>
      </c>
      <c r="C1292">
        <v>0.61309897885919096</v>
      </c>
    </row>
    <row r="1293" spans="1:3">
      <c r="A1293">
        <v>0.64499999999998436</v>
      </c>
      <c r="B1293">
        <v>0.93396840402892356</v>
      </c>
      <c r="C1293">
        <v>0.61389748806452182</v>
      </c>
    </row>
    <row r="1294" spans="1:3">
      <c r="A1294">
        <v>0.64549999999998431</v>
      </c>
      <c r="B1294">
        <v>0.93400765748255299</v>
      </c>
      <c r="C1294">
        <v>0.61469603104996651</v>
      </c>
    </row>
    <row r="1295" spans="1:3">
      <c r="A1295">
        <v>0.64599999999998425</v>
      </c>
      <c r="B1295">
        <v>0.93404665711486567</v>
      </c>
      <c r="C1295">
        <v>0.61549460759711405</v>
      </c>
    </row>
    <row r="1296" spans="1:3">
      <c r="A1296">
        <v>0.6464999999999842</v>
      </c>
      <c r="B1296">
        <v>0.93408540454585975</v>
      </c>
      <c r="C1296">
        <v>0.61629321748894728</v>
      </c>
    </row>
    <row r="1297" spans="1:3">
      <c r="A1297">
        <v>0.64699999999998414</v>
      </c>
      <c r="B1297">
        <v>0.93412390138546952</v>
      </c>
      <c r="C1297">
        <v>0.617091860509834</v>
      </c>
    </row>
    <row r="1298" spans="1:3">
      <c r="A1298">
        <v>0.64749999999998409</v>
      </c>
      <c r="B1298">
        <v>0.93416214923362473</v>
      </c>
      <c r="C1298">
        <v>0.61789053644551861</v>
      </c>
    </row>
    <row r="1299" spans="1:3">
      <c r="A1299">
        <v>0.64799999999998403</v>
      </c>
      <c r="B1299">
        <v>0.93420014968030907</v>
      </c>
      <c r="C1299">
        <v>0.6186892450831134</v>
      </c>
    </row>
    <row r="1300" spans="1:3">
      <c r="A1300">
        <v>0.64849999999998398</v>
      </c>
      <c r="B1300">
        <v>0.93423790430561848</v>
      </c>
      <c r="C1300">
        <v>0.61948798621109002</v>
      </c>
    </row>
    <row r="1301" spans="1:3">
      <c r="A1301">
        <v>0.64899999999998392</v>
      </c>
      <c r="B1301">
        <v>0.93427541467981934</v>
      </c>
      <c r="C1301">
        <v>0.62028675961927138</v>
      </c>
    </row>
    <row r="1302" spans="1:3">
      <c r="A1302">
        <v>0.64949999999998387</v>
      </c>
      <c r="B1302">
        <v>0.93431268236340592</v>
      </c>
      <c r="C1302">
        <v>0.62108556509882262</v>
      </c>
    </row>
    <row r="1303" spans="1:3">
      <c r="A1303">
        <v>0.64999999999998381</v>
      </c>
      <c r="B1303">
        <v>0.93434970890715807</v>
      </c>
      <c r="C1303">
        <v>0.6218844024422433</v>
      </c>
    </row>
    <row r="1304" spans="1:3">
      <c r="A1304">
        <v>0.65049999999998376</v>
      </c>
      <c r="B1304">
        <v>0.93438649585219835</v>
      </c>
      <c r="C1304">
        <v>0.62268327144335889</v>
      </c>
    </row>
    <row r="1305" spans="1:3">
      <c r="A1305">
        <v>0.6509999999999837</v>
      </c>
      <c r="B1305">
        <v>0.93442304473004867</v>
      </c>
      <c r="C1305">
        <v>0.62348217189731248</v>
      </c>
    </row>
    <row r="1306" spans="1:3">
      <c r="A1306">
        <v>0.65149999999998365</v>
      </c>
      <c r="B1306">
        <v>0.93445935706268701</v>
      </c>
      <c r="C1306">
        <v>0.62428110360055666</v>
      </c>
    </row>
    <row r="1307" spans="1:3">
      <c r="A1307">
        <v>0.65199999999998359</v>
      </c>
      <c r="B1307">
        <v>0.93449543436260385</v>
      </c>
      <c r="C1307">
        <v>0.62508006635084523</v>
      </c>
    </row>
    <row r="1308" spans="1:3">
      <c r="A1308">
        <v>0.65249999999998354</v>
      </c>
      <c r="B1308">
        <v>0.93453127813285786</v>
      </c>
      <c r="C1308">
        <v>0.62587905994722526</v>
      </c>
    </row>
    <row r="1309" spans="1:3">
      <c r="A1309">
        <v>0.65299999999998348</v>
      </c>
      <c r="B1309">
        <v>0.93456688986713177</v>
      </c>
      <c r="C1309">
        <v>0.62667808419002891</v>
      </c>
    </row>
    <row r="1310" spans="1:3">
      <c r="A1310">
        <v>0.65349999999998343</v>
      </c>
      <c r="B1310">
        <v>0.93460227104978777</v>
      </c>
      <c r="C1310">
        <v>0.62747713888086531</v>
      </c>
    </row>
    <row r="1311" spans="1:3">
      <c r="A1311">
        <v>0.65399999999998337</v>
      </c>
      <c r="B1311">
        <v>0.93463742315592258</v>
      </c>
      <c r="C1311">
        <v>0.62827622382261283</v>
      </c>
    </row>
    <row r="1312" spans="1:3">
      <c r="A1312">
        <v>0.65449999999998332</v>
      </c>
      <c r="B1312">
        <v>0.93467234765142237</v>
      </c>
      <c r="C1312">
        <v>0.62907533881941113</v>
      </c>
    </row>
    <row r="1313" spans="1:3">
      <c r="A1313">
        <v>0.65499999999998326</v>
      </c>
      <c r="B1313">
        <v>0.93470704599301724</v>
      </c>
      <c r="C1313">
        <v>0.62987448367665311</v>
      </c>
    </row>
    <row r="1314" spans="1:3">
      <c r="A1314">
        <v>0.65549999999998321</v>
      </c>
      <c r="B1314">
        <v>0.9347415196283354</v>
      </c>
      <c r="C1314">
        <v>0.63067365820097709</v>
      </c>
    </row>
    <row r="1315" spans="1:3">
      <c r="A1315">
        <v>0.65599999999998315</v>
      </c>
      <c r="B1315">
        <v>0.93477576999595746</v>
      </c>
      <c r="C1315">
        <v>0.63147286220025933</v>
      </c>
    </row>
    <row r="1316" spans="1:3">
      <c r="A1316">
        <v>0.6564999999999831</v>
      </c>
      <c r="B1316">
        <v>0.93480979852546975</v>
      </c>
      <c r="C1316">
        <v>0.63227209548360586</v>
      </c>
    </row>
    <row r="1317" spans="1:3">
      <c r="A1317">
        <v>0.65699999999998304</v>
      </c>
      <c r="B1317">
        <v>0.93484360663751798</v>
      </c>
      <c r="C1317">
        <v>0.63307135786134516</v>
      </c>
    </row>
    <row r="1318" spans="1:3">
      <c r="A1318">
        <v>0.65749999999998299</v>
      </c>
      <c r="B1318">
        <v>0.93487719574386041</v>
      </c>
      <c r="C1318">
        <v>0.63387064914502023</v>
      </c>
    </row>
    <row r="1319" spans="1:3">
      <c r="A1319">
        <v>0.65799999999998293</v>
      </c>
      <c r="B1319">
        <v>0.9349105672474205</v>
      </c>
      <c r="C1319">
        <v>0.63466996914738127</v>
      </c>
    </row>
    <row r="1320" spans="1:3">
      <c r="A1320">
        <v>0.65849999999998288</v>
      </c>
      <c r="B1320">
        <v>0.93494372254233971</v>
      </c>
      <c r="C1320">
        <v>0.6354693176823778</v>
      </c>
    </row>
    <row r="1321" spans="1:3">
      <c r="A1321">
        <v>0.65899999999998282</v>
      </c>
      <c r="B1321">
        <v>0.9349766630140296</v>
      </c>
      <c r="C1321">
        <v>0.63626869456515145</v>
      </c>
    </row>
    <row r="1322" spans="1:3">
      <c r="A1322">
        <v>0.65949999999998277</v>
      </c>
      <c r="B1322">
        <v>0.93500939003922412</v>
      </c>
      <c r="C1322">
        <v>0.63706809961202848</v>
      </c>
    </row>
    <row r="1323" spans="1:3">
      <c r="A1323">
        <v>0.65999999999998271</v>
      </c>
      <c r="B1323">
        <v>0.93504190498603112</v>
      </c>
      <c r="C1323">
        <v>0.63786753264051199</v>
      </c>
    </row>
    <row r="1324" spans="1:3">
      <c r="A1324">
        <v>0.66049999999998266</v>
      </c>
      <c r="B1324">
        <v>0.93507420921398388</v>
      </c>
      <c r="C1324">
        <v>0.63866699346927502</v>
      </c>
    </row>
    <row r="1325" spans="1:3">
      <c r="A1325">
        <v>0.6609999999999826</v>
      </c>
      <c r="B1325">
        <v>0.93510630407409256</v>
      </c>
      <c r="C1325">
        <v>0.63946648191815303</v>
      </c>
    </row>
    <row r="1326" spans="1:3">
      <c r="A1326">
        <v>0.66149999999998255</v>
      </c>
      <c r="B1326">
        <v>0.93513819090889472</v>
      </c>
      <c r="C1326">
        <v>0.64026599780813642</v>
      </c>
    </row>
    <row r="1327" spans="1:3">
      <c r="A1327">
        <v>0.66199999999998249</v>
      </c>
      <c r="B1327">
        <v>0.93516987105250626</v>
      </c>
      <c r="C1327">
        <v>0.64106554096136348</v>
      </c>
    </row>
    <row r="1328" spans="1:3">
      <c r="A1328">
        <v>0.66249999999998244</v>
      </c>
      <c r="B1328">
        <v>0.93520134583067194</v>
      </c>
      <c r="C1328">
        <v>0.64186511120111334</v>
      </c>
    </row>
    <row r="1329" spans="1:3">
      <c r="A1329">
        <v>0.66299999999998238</v>
      </c>
      <c r="B1329">
        <v>0.93523261656081502</v>
      </c>
      <c r="C1329">
        <v>0.64266470835179856</v>
      </c>
    </row>
    <row r="1330" spans="1:3">
      <c r="A1330">
        <v>0.66349999999998233</v>
      </c>
      <c r="B1330">
        <v>0.93526368455208764</v>
      </c>
      <c r="C1330">
        <v>0.64346433223895805</v>
      </c>
    </row>
    <row r="1331" spans="1:3">
      <c r="A1331">
        <v>0.66399999999998227</v>
      </c>
      <c r="B1331">
        <v>0.93529455110542004</v>
      </c>
      <c r="C1331">
        <v>0.64426398268925011</v>
      </c>
    </row>
    <row r="1332" spans="1:3">
      <c r="A1332">
        <v>0.66449999999998222</v>
      </c>
      <c r="B1332">
        <v>0.93532521751357001</v>
      </c>
      <c r="C1332">
        <v>0.6450636595304452</v>
      </c>
    </row>
    <row r="1333" spans="1:3">
      <c r="A1333">
        <v>0.66499999999998216</v>
      </c>
      <c r="B1333">
        <v>0.93535568506117206</v>
      </c>
      <c r="C1333">
        <v>0.6458633625914193</v>
      </c>
    </row>
    <row r="1334" spans="1:3">
      <c r="A1334">
        <v>0.66549999999998211</v>
      </c>
      <c r="B1334">
        <v>0.93538595502478605</v>
      </c>
      <c r="C1334">
        <v>0.64666309170214664</v>
      </c>
    </row>
    <row r="1335" spans="1:3">
      <c r="A1335">
        <v>0.66599999999998205</v>
      </c>
      <c r="B1335">
        <v>0.93541602867294571</v>
      </c>
      <c r="C1335">
        <v>0.64746284669369281</v>
      </c>
    </row>
    <row r="1336" spans="1:3">
      <c r="A1336">
        <v>0.666499999999982</v>
      </c>
      <c r="B1336">
        <v>0.93544590726620713</v>
      </c>
      <c r="C1336">
        <v>0.64826262739820817</v>
      </c>
    </row>
    <row r="1337" spans="1:3">
      <c r="A1337">
        <v>0.66699999999998194</v>
      </c>
      <c r="B1337">
        <v>0.93547559205719633</v>
      </c>
      <c r="C1337">
        <v>0.6490624336489208</v>
      </c>
    </row>
    <row r="1338" spans="1:3">
      <c r="A1338">
        <v>0.66749999999998189</v>
      </c>
      <c r="B1338">
        <v>0.93550508429065748</v>
      </c>
      <c r="C1338">
        <v>0.64986226528012969</v>
      </c>
    </row>
    <row r="1339" spans="1:3">
      <c r="A1339">
        <v>0.66799999999998183</v>
      </c>
      <c r="B1339">
        <v>0.93553438520350007</v>
      </c>
      <c r="C1339">
        <v>0.65066212212719821</v>
      </c>
    </row>
    <row r="1340" spans="1:3">
      <c r="A1340">
        <v>0.66849999999998178</v>
      </c>
      <c r="B1340">
        <v>0.93556349602484634</v>
      </c>
      <c r="C1340">
        <v>0.65146200402654719</v>
      </c>
    </row>
    <row r="1341" spans="1:3">
      <c r="A1341">
        <v>0.66899999999998172</v>
      </c>
      <c r="B1341">
        <v>0.93559241797607795</v>
      </c>
      <c r="C1341">
        <v>0.65226191081564844</v>
      </c>
    </row>
    <row r="1342" spans="1:3">
      <c r="A1342">
        <v>0.66949999999998167</v>
      </c>
      <c r="B1342">
        <v>0.93562115227088316</v>
      </c>
      <c r="C1342">
        <v>0.65306184233301801</v>
      </c>
    </row>
    <row r="1343" spans="1:3">
      <c r="A1343">
        <v>0.66999999999998161</v>
      </c>
      <c r="B1343">
        <v>0.9356497001153028</v>
      </c>
      <c r="C1343">
        <v>0.65386179841820957</v>
      </c>
    </row>
    <row r="1344" spans="1:3">
      <c r="A1344">
        <v>0.67049999999998156</v>
      </c>
      <c r="B1344">
        <v>0.93567806270777676</v>
      </c>
      <c r="C1344">
        <v>0.6546617789118081</v>
      </c>
    </row>
    <row r="1345" spans="1:3">
      <c r="A1345">
        <v>0.6709999999999815</v>
      </c>
      <c r="B1345">
        <v>0.93570624123919</v>
      </c>
      <c r="C1345">
        <v>0.65546178365542329</v>
      </c>
    </row>
    <row r="1346" spans="1:3">
      <c r="A1346">
        <v>0.67149999999998145</v>
      </c>
      <c r="B1346">
        <v>0.93573423689291779</v>
      </c>
      <c r="C1346">
        <v>0.65626181249168281</v>
      </c>
    </row>
    <row r="1347" spans="1:3">
      <c r="A1347">
        <v>0.67199999999998139</v>
      </c>
      <c r="B1347">
        <v>0.93576205084487185</v>
      </c>
      <c r="C1347">
        <v>0.65706186526422627</v>
      </c>
    </row>
    <row r="1348" spans="1:3">
      <c r="A1348">
        <v>0.67249999999998133</v>
      </c>
      <c r="B1348">
        <v>0.93578968426354492</v>
      </c>
      <c r="C1348">
        <v>0.65786194181769864</v>
      </c>
    </row>
    <row r="1349" spans="1:3">
      <c r="A1349">
        <v>0.67299999999998128</v>
      </c>
      <c r="B1349">
        <v>0.93581713831005608</v>
      </c>
      <c r="C1349">
        <v>0.65866204199774392</v>
      </c>
    </row>
    <row r="1350" spans="1:3">
      <c r="A1350">
        <v>0.67349999999998122</v>
      </c>
      <c r="B1350">
        <v>0.93584441413819541</v>
      </c>
      <c r="C1350">
        <v>0.65946216565099902</v>
      </c>
    </row>
    <row r="1351" spans="1:3">
      <c r="A1351">
        <v>0.67399999999998117</v>
      </c>
      <c r="B1351">
        <v>0.93587151289446813</v>
      </c>
      <c r="C1351">
        <v>0.66026231262508717</v>
      </c>
    </row>
    <row r="1352" spans="1:3">
      <c r="A1352">
        <v>0.67449999999998111</v>
      </c>
      <c r="B1352">
        <v>0.93589843571813924</v>
      </c>
      <c r="C1352">
        <v>0.6610624827686119</v>
      </c>
    </row>
    <row r="1353" spans="1:3">
      <c r="A1353">
        <v>0.67499999999998106</v>
      </c>
      <c r="B1353">
        <v>0.93592518374127731</v>
      </c>
      <c r="C1353">
        <v>0.66186267593115089</v>
      </c>
    </row>
    <row r="1354" spans="1:3">
      <c r="A1354">
        <v>0.675499999999981</v>
      </c>
      <c r="B1354">
        <v>0.93595175808879816</v>
      </c>
      <c r="C1354">
        <v>0.66266289196324968</v>
      </c>
    </row>
    <row r="1355" spans="1:3">
      <c r="A1355">
        <v>0.67599999999998095</v>
      </c>
      <c r="B1355">
        <v>0.93597815987850819</v>
      </c>
      <c r="C1355">
        <v>0.66346313071641561</v>
      </c>
    </row>
    <row r="1356" spans="1:3">
      <c r="A1356">
        <v>0.67649999999998089</v>
      </c>
      <c r="B1356">
        <v>0.9360043902211479</v>
      </c>
      <c r="C1356">
        <v>0.66426339204311169</v>
      </c>
    </row>
    <row r="1357" spans="1:3">
      <c r="A1357">
        <v>0.67699999999998084</v>
      </c>
      <c r="B1357">
        <v>0.93603045022043485</v>
      </c>
      <c r="C1357">
        <v>0.66506367579675074</v>
      </c>
    </row>
    <row r="1358" spans="1:3">
      <c r="A1358">
        <v>0.67749999999998078</v>
      </c>
      <c r="B1358">
        <v>0.93605634097310619</v>
      </c>
      <c r="C1358">
        <v>0.66586398183168927</v>
      </c>
    </row>
    <row r="1359" spans="1:3">
      <c r="A1359">
        <v>0.67799999999998073</v>
      </c>
      <c r="B1359">
        <v>0.9360820635689614</v>
      </c>
      <c r="C1359">
        <v>0.66666431000322124</v>
      </c>
    </row>
    <row r="1360" spans="1:3">
      <c r="A1360">
        <v>0.67849999999998067</v>
      </c>
      <c r="B1360">
        <v>0.93610761909090434</v>
      </c>
      <c r="C1360">
        <v>0.66746466016757267</v>
      </c>
    </row>
    <row r="1361" spans="1:3">
      <c r="A1361">
        <v>0.67899999999998062</v>
      </c>
      <c r="B1361">
        <v>0.93613300861498561</v>
      </c>
      <c r="C1361">
        <v>0.66826503218189537</v>
      </c>
    </row>
    <row r="1362" spans="1:3">
      <c r="A1362">
        <v>0.67949999999998056</v>
      </c>
      <c r="B1362">
        <v>0.93615823321044411</v>
      </c>
      <c r="C1362">
        <v>0.66906542590426121</v>
      </c>
    </row>
    <row r="1363" spans="1:3">
      <c r="A1363">
        <v>0.67999999999998051</v>
      </c>
      <c r="B1363">
        <v>0.93618329393974864</v>
      </c>
      <c r="C1363">
        <v>0.66986584119365611</v>
      </c>
    </row>
    <row r="1364" spans="1:3">
      <c r="A1364">
        <v>0.68049999999998045</v>
      </c>
      <c r="B1364">
        <v>0.93620819185863935</v>
      </c>
      <c r="C1364">
        <v>0.67066627790997457</v>
      </c>
    </row>
    <row r="1365" spans="1:3">
      <c r="A1365">
        <v>0.6809999999999804</v>
      </c>
      <c r="B1365">
        <v>0.93623292801616864</v>
      </c>
      <c r="C1365">
        <v>0.67146673591401373</v>
      </c>
    </row>
    <row r="1366" spans="1:3">
      <c r="A1366">
        <v>0.68149999999998034</v>
      </c>
      <c r="B1366">
        <v>0.93625750345474223</v>
      </c>
      <c r="C1366">
        <v>0.67226721506746756</v>
      </c>
    </row>
    <row r="1367" spans="1:3">
      <c r="A1367">
        <v>0.68199999999998029</v>
      </c>
      <c r="B1367">
        <v>0.93628191921015991</v>
      </c>
      <c r="C1367">
        <v>0.67306771523292142</v>
      </c>
    </row>
    <row r="1368" spans="1:3">
      <c r="A1368">
        <v>0.68249999999998023</v>
      </c>
      <c r="B1368">
        <v>0.93630617631165547</v>
      </c>
      <c r="C1368">
        <v>0.67386823627384607</v>
      </c>
    </row>
    <row r="1369" spans="1:3">
      <c r="A1369">
        <v>0.68299999999998018</v>
      </c>
      <c r="B1369">
        <v>0.9363302757819375</v>
      </c>
      <c r="C1369">
        <v>0.67466877805459258</v>
      </c>
    </row>
    <row r="1370" spans="1:3">
      <c r="A1370">
        <v>0.68349999999998012</v>
      </c>
      <c r="B1370">
        <v>0.9363542186372289</v>
      </c>
      <c r="C1370">
        <v>0.67546934044038609</v>
      </c>
    </row>
    <row r="1371" spans="1:3">
      <c r="A1371">
        <v>0.68399999999998007</v>
      </c>
      <c r="B1371">
        <v>0.93637800588730669</v>
      </c>
      <c r="C1371">
        <v>0.67626992329732094</v>
      </c>
    </row>
    <row r="1372" spans="1:3">
      <c r="A1372">
        <v>0.68449999999998001</v>
      </c>
      <c r="B1372">
        <v>0.93640163853554181</v>
      </c>
      <c r="C1372">
        <v>0.67707052649235455</v>
      </c>
    </row>
    <row r="1373" spans="1:3">
      <c r="A1373">
        <v>0.68499999999997996</v>
      </c>
      <c r="B1373">
        <v>0.93642511757893798</v>
      </c>
      <c r="C1373">
        <v>0.67787114989330244</v>
      </c>
    </row>
    <row r="1374" spans="1:3">
      <c r="A1374">
        <v>0.6854999999999799</v>
      </c>
      <c r="B1374">
        <v>0.93644844400817118</v>
      </c>
      <c r="C1374">
        <v>0.67867179336883243</v>
      </c>
    </row>
    <row r="1375" spans="1:3">
      <c r="A1375">
        <v>0.68599999999997985</v>
      </c>
      <c r="B1375">
        <v>0.93647161880762797</v>
      </c>
      <c r="C1375">
        <v>0.67947245678845947</v>
      </c>
    </row>
    <row r="1376" spans="1:3">
      <c r="A1376">
        <v>0.68649999999997979</v>
      </c>
      <c r="B1376">
        <v>0.93649464295544482</v>
      </c>
      <c r="C1376">
        <v>0.68027314002254002</v>
      </c>
    </row>
    <row r="1377" spans="1:3">
      <c r="A1377">
        <v>0.68699999999997974</v>
      </c>
      <c r="B1377">
        <v>0.93651751742354572</v>
      </c>
      <c r="C1377">
        <v>0.68107384294226692</v>
      </c>
    </row>
    <row r="1378" spans="1:3">
      <c r="A1378">
        <v>0.68749999999997968</v>
      </c>
      <c r="B1378">
        <v>0.93654024317768103</v>
      </c>
      <c r="C1378">
        <v>0.68187456541966407</v>
      </c>
    </row>
    <row r="1379" spans="1:3">
      <c r="A1379">
        <v>0.68799999999997963</v>
      </c>
      <c r="B1379">
        <v>0.93656282117746492</v>
      </c>
      <c r="C1379">
        <v>0.68267530732758097</v>
      </c>
    </row>
    <row r="1380" spans="1:3">
      <c r="A1380">
        <v>0.68849999999997957</v>
      </c>
      <c r="B1380">
        <v>0.93658525237641355</v>
      </c>
      <c r="C1380">
        <v>0.68347606853968768</v>
      </c>
    </row>
    <row r="1381" spans="1:3">
      <c r="A1381">
        <v>0.68899999999997952</v>
      </c>
      <c r="B1381">
        <v>0.93660753772198235</v>
      </c>
      <c r="C1381">
        <v>0.68427684893046947</v>
      </c>
    </row>
    <row r="1382" spans="1:3">
      <c r="A1382">
        <v>0.68949999999997946</v>
      </c>
      <c r="B1382">
        <v>0.93662967815560338</v>
      </c>
      <c r="C1382">
        <v>0.68507764837522178</v>
      </c>
    </row>
    <row r="1383" spans="1:3">
      <c r="A1383">
        <v>0.68999999999997941</v>
      </c>
      <c r="B1383">
        <v>0.93665167461272236</v>
      </c>
      <c r="C1383">
        <v>0.68587846675004482</v>
      </c>
    </row>
    <row r="1384" spans="1:3">
      <c r="A1384">
        <v>0.69049999999997935</v>
      </c>
      <c r="B1384">
        <v>0.93667352802283566</v>
      </c>
      <c r="C1384">
        <v>0.68667930393183874</v>
      </c>
    </row>
    <row r="1385" spans="1:3">
      <c r="A1385">
        <v>0.6909999999999793</v>
      </c>
      <c r="B1385">
        <v>0.93669523930952692</v>
      </c>
      <c r="C1385">
        <v>0.68748015979829824</v>
      </c>
    </row>
    <row r="1386" spans="1:3">
      <c r="A1386">
        <v>0.69149999999997924</v>
      </c>
      <c r="B1386">
        <v>0.93671680939050361</v>
      </c>
      <c r="C1386">
        <v>0.68828103422790787</v>
      </c>
    </row>
    <row r="1387" spans="1:3">
      <c r="A1387">
        <v>0.69199999999997919</v>
      </c>
      <c r="B1387">
        <v>0.93673823917763333</v>
      </c>
      <c r="C1387">
        <v>0.68908192709993676</v>
      </c>
    </row>
    <row r="1388" spans="1:3">
      <c r="A1388">
        <v>0.69249999999997913</v>
      </c>
      <c r="B1388">
        <v>0.93675952957697939</v>
      </c>
      <c r="C1388">
        <v>0.68988283829443364</v>
      </c>
    </row>
    <row r="1389" spans="1:3">
      <c r="A1389">
        <v>0.69299999999997908</v>
      </c>
      <c r="B1389">
        <v>0.93678068148883731</v>
      </c>
      <c r="C1389">
        <v>0.69068376769222195</v>
      </c>
    </row>
    <row r="1390" spans="1:3">
      <c r="A1390">
        <v>0.69349999999997902</v>
      </c>
      <c r="B1390">
        <v>0.93680169580777006</v>
      </c>
      <c r="C1390">
        <v>0.69148471517489496</v>
      </c>
    </row>
    <row r="1391" spans="1:3">
      <c r="A1391">
        <v>0.69399999999997897</v>
      </c>
      <c r="B1391">
        <v>0.93682257342264341</v>
      </c>
      <c r="C1391">
        <v>0.69228568062481055</v>
      </c>
    </row>
    <row r="1392" spans="1:3">
      <c r="A1392">
        <v>0.69449999999997891</v>
      </c>
      <c r="B1392">
        <v>0.93684331521666153</v>
      </c>
      <c r="C1392">
        <v>0.69308666392508689</v>
      </c>
    </row>
    <row r="1393" spans="1:3">
      <c r="A1393">
        <v>0.69499999999997886</v>
      </c>
      <c r="B1393">
        <v>0.93686392206740166</v>
      </c>
      <c r="C1393">
        <v>0.69388766495959708</v>
      </c>
    </row>
    <row r="1394" spans="1:3">
      <c r="A1394">
        <v>0.6954999999999788</v>
      </c>
      <c r="B1394">
        <v>0.93688439484684904</v>
      </c>
      <c r="C1394">
        <v>0.69468868361296476</v>
      </c>
    </row>
    <row r="1395" spans="1:3">
      <c r="A1395">
        <v>0.69599999999997875</v>
      </c>
      <c r="B1395">
        <v>0.93690473442143163</v>
      </c>
      <c r="C1395">
        <v>0.69548971977055885</v>
      </c>
    </row>
    <row r="1396" spans="1:3">
      <c r="A1396">
        <v>0.69649999999997869</v>
      </c>
      <c r="B1396">
        <v>0.93692494165205431</v>
      </c>
      <c r="C1396">
        <v>0.69629077331848921</v>
      </c>
    </row>
    <row r="1397" spans="1:3">
      <c r="A1397">
        <v>0.69699999999997864</v>
      </c>
      <c r="B1397">
        <v>0.93694501739413316</v>
      </c>
      <c r="C1397">
        <v>0.6970918441436017</v>
      </c>
    </row>
    <row r="1398" spans="1:3">
      <c r="A1398">
        <v>0.69749999999997858</v>
      </c>
      <c r="B1398">
        <v>0.93696496249762962</v>
      </c>
      <c r="C1398">
        <v>0.6978929321334737</v>
      </c>
    </row>
    <row r="1399" spans="1:3">
      <c r="A1399">
        <v>0.69799999999997853</v>
      </c>
      <c r="B1399">
        <v>0.93698477780708422</v>
      </c>
      <c r="C1399">
        <v>0.69869403717640921</v>
      </c>
    </row>
    <row r="1400" spans="1:3">
      <c r="A1400">
        <v>0.69849999999997847</v>
      </c>
      <c r="B1400">
        <v>0.93700446416165006</v>
      </c>
      <c r="C1400">
        <v>0.69949515916143423</v>
      </c>
    </row>
    <row r="1401" spans="1:3">
      <c r="A1401">
        <v>0.69899999999997842</v>
      </c>
      <c r="B1401">
        <v>0.93702402239512639</v>
      </c>
      <c r="C1401">
        <v>0.7002962979782924</v>
      </c>
    </row>
    <row r="1402" spans="1:3">
      <c r="A1402">
        <v>0.69949999999997836</v>
      </c>
      <c r="B1402">
        <v>0.93704345333599182</v>
      </c>
      <c r="C1402">
        <v>0.70109745351744024</v>
      </c>
    </row>
    <row r="1403" spans="1:3">
      <c r="A1403">
        <v>0.69999999999997831</v>
      </c>
      <c r="B1403">
        <v>0.93706275780743731</v>
      </c>
      <c r="C1403">
        <v>0.70189862567004246</v>
      </c>
    </row>
    <row r="1404" spans="1:3">
      <c r="A1404">
        <v>0.70049999999997825</v>
      </c>
      <c r="B1404">
        <v>0.93708193662739903</v>
      </c>
      <c r="C1404">
        <v>0.7026998143279678</v>
      </c>
    </row>
    <row r="1405" spans="1:3">
      <c r="A1405">
        <v>0.7009999999999782</v>
      </c>
      <c r="B1405">
        <v>0.93710099060859098</v>
      </c>
      <c r="C1405">
        <v>0.70350101938378418</v>
      </c>
    </row>
    <row r="1406" spans="1:3">
      <c r="A1406">
        <v>0.70149999999997814</v>
      </c>
      <c r="B1406">
        <v>0.93711992055853743</v>
      </c>
      <c r="C1406">
        <v>0.70430224073075454</v>
      </c>
    </row>
    <row r="1407" spans="1:3">
      <c r="A1407">
        <v>0.70199999999997809</v>
      </c>
      <c r="B1407">
        <v>0.93713872727960534</v>
      </c>
      <c r="C1407">
        <v>0.70510347826283204</v>
      </c>
    </row>
    <row r="1408" spans="1:3">
      <c r="A1408">
        <v>0.70249999999997803</v>
      </c>
      <c r="B1408">
        <v>0.93715741156903631</v>
      </c>
      <c r="C1408">
        <v>0.70590473187465608</v>
      </c>
    </row>
    <row r="1409" spans="1:3">
      <c r="A1409">
        <v>0.70299999999997798</v>
      </c>
      <c r="B1409">
        <v>0.93717597421897836</v>
      </c>
      <c r="C1409">
        <v>0.70670600146154761</v>
      </c>
    </row>
    <row r="1410" spans="1:3">
      <c r="A1410">
        <v>0.70349999999997792</v>
      </c>
      <c r="B1410">
        <v>0.93719441601651787</v>
      </c>
      <c r="C1410">
        <v>0.70750728691950482</v>
      </c>
    </row>
    <row r="1411" spans="1:3">
      <c r="A1411">
        <v>0.70399999999997787</v>
      </c>
      <c r="B1411">
        <v>0.93721273774371106</v>
      </c>
      <c r="C1411">
        <v>0.70830858814519893</v>
      </c>
    </row>
    <row r="1412" spans="1:3">
      <c r="A1412">
        <v>0.70449999999997781</v>
      </c>
      <c r="B1412">
        <v>0.93723094017761499</v>
      </c>
      <c r="C1412">
        <v>0.70910990503596982</v>
      </c>
    </row>
    <row r="1413" spans="1:3">
      <c r="A1413">
        <v>0.70499999999997776</v>
      </c>
      <c r="B1413">
        <v>0.93724902409031907</v>
      </c>
      <c r="C1413">
        <v>0.70991123748982166</v>
      </c>
    </row>
    <row r="1414" spans="1:3">
      <c r="A1414">
        <v>0.7054999999999777</v>
      </c>
      <c r="B1414">
        <v>0.93726699024897597</v>
      </c>
      <c r="C1414">
        <v>0.71071258540541893</v>
      </c>
    </row>
    <row r="1415" spans="1:3">
      <c r="A1415">
        <v>0.70599999999997765</v>
      </c>
      <c r="B1415">
        <v>0.9372848394158324</v>
      </c>
      <c r="C1415">
        <v>0.71151394868208184</v>
      </c>
    </row>
    <row r="1416" spans="1:3">
      <c r="A1416">
        <v>0.70649999999997759</v>
      </c>
      <c r="B1416">
        <v>0.93730257234825942</v>
      </c>
      <c r="C1416">
        <v>0.71231532721978241</v>
      </c>
    </row>
    <row r="1417" spans="1:3">
      <c r="A1417">
        <v>0.70699999999997754</v>
      </c>
      <c r="B1417">
        <v>0.93732018979878329</v>
      </c>
      <c r="C1417">
        <v>0.71311672091914013</v>
      </c>
    </row>
    <row r="1418" spans="1:3">
      <c r="A1418">
        <v>0.70749999999997748</v>
      </c>
      <c r="B1418">
        <v>0.93733769251511534</v>
      </c>
      <c r="C1418">
        <v>0.7139181296814181</v>
      </c>
    </row>
    <row r="1419" spans="1:3">
      <c r="A1419">
        <v>0.70799999999997743</v>
      </c>
      <c r="B1419">
        <v>0.9373550812401823</v>
      </c>
      <c r="C1419">
        <v>0.71471955340851856</v>
      </c>
    </row>
    <row r="1420" spans="1:3">
      <c r="A1420">
        <v>0.70849999999997737</v>
      </c>
      <c r="B1420">
        <v>0.93737235671215602</v>
      </c>
      <c r="C1420">
        <v>0.71552099200297892</v>
      </c>
    </row>
    <row r="1421" spans="1:3">
      <c r="A1421">
        <v>0.70899999999997732</v>
      </c>
      <c r="B1421">
        <v>0.93738951966448336</v>
      </c>
      <c r="C1421">
        <v>0.71632244536796785</v>
      </c>
    </row>
    <row r="1422" spans="1:3">
      <c r="A1422">
        <v>0.70949999999997726</v>
      </c>
      <c r="B1422">
        <v>0.93740657082591539</v>
      </c>
      <c r="C1422">
        <v>0.71712391340728099</v>
      </c>
    </row>
    <row r="1423" spans="1:3">
      <c r="A1423">
        <v>0.7099999999999772</v>
      </c>
      <c r="B1423">
        <v>0.93742351092053711</v>
      </c>
      <c r="C1423">
        <v>0.71792539602533711</v>
      </c>
    </row>
    <row r="1424" spans="1:3">
      <c r="A1424">
        <v>0.71049999999997715</v>
      </c>
      <c r="B1424">
        <v>0.93744034066779625</v>
      </c>
      <c r="C1424">
        <v>0.71872689312717419</v>
      </c>
    </row>
    <row r="1425" spans="1:3">
      <c r="A1425">
        <v>0.71099999999997709</v>
      </c>
      <c r="B1425">
        <v>0.93745706078253266</v>
      </c>
      <c r="C1425">
        <v>0.71952840461844514</v>
      </c>
    </row>
    <row r="1426" spans="1:3">
      <c r="A1426">
        <v>0.71149999999997704</v>
      </c>
      <c r="B1426">
        <v>0.93747367197500697</v>
      </c>
      <c r="C1426">
        <v>0.72032993040541415</v>
      </c>
    </row>
    <row r="1427" spans="1:3">
      <c r="A1427">
        <v>0.71199999999997698</v>
      </c>
      <c r="B1427">
        <v>0.93749017495092912</v>
      </c>
      <c r="C1427">
        <v>0.72113147039495273</v>
      </c>
    </row>
    <row r="1428" spans="1:3">
      <c r="A1428">
        <v>0.71249999999997693</v>
      </c>
      <c r="B1428">
        <v>0.93750657041148711</v>
      </c>
      <c r="C1428">
        <v>0.72193302449453578</v>
      </c>
    </row>
    <row r="1429" spans="1:3">
      <c r="A1429">
        <v>0.71299999999997687</v>
      </c>
      <c r="B1429">
        <v>0.93752285905337507</v>
      </c>
      <c r="C1429">
        <v>0.7227345926122376</v>
      </c>
    </row>
    <row r="1430" spans="1:3">
      <c r="A1430">
        <v>0.71349999999997682</v>
      </c>
      <c r="B1430">
        <v>0.93753904156882162</v>
      </c>
      <c r="C1430">
        <v>0.72353617465672826</v>
      </c>
    </row>
    <row r="1431" spans="1:3">
      <c r="A1431">
        <v>0.71399999999997676</v>
      </c>
      <c r="B1431">
        <v>0.93755511864561769</v>
      </c>
      <c r="C1431">
        <v>0.72433777053726955</v>
      </c>
    </row>
    <row r="1432" spans="1:3">
      <c r="A1432">
        <v>0.71449999999997671</v>
      </c>
      <c r="B1432">
        <v>0.93757109096714453</v>
      </c>
      <c r="C1432">
        <v>0.7251393801637116</v>
      </c>
    </row>
    <row r="1433" spans="1:3">
      <c r="A1433">
        <v>0.71499999999997665</v>
      </c>
      <c r="B1433">
        <v>0.93758695921240121</v>
      </c>
      <c r="C1433">
        <v>0.72594100344648849</v>
      </c>
    </row>
    <row r="1434" spans="1:3">
      <c r="A1434">
        <v>0.7154999999999766</v>
      </c>
      <c r="B1434">
        <v>0.93760272405603207</v>
      </c>
      <c r="C1434">
        <v>0.72674264029661506</v>
      </c>
    </row>
    <row r="1435" spans="1:3">
      <c r="A1435">
        <v>0.71599999999997654</v>
      </c>
      <c r="B1435">
        <v>0.93761838616835413</v>
      </c>
      <c r="C1435">
        <v>0.72754429062568293</v>
      </c>
    </row>
    <row r="1436" spans="1:3">
      <c r="A1436">
        <v>0.71649999999997649</v>
      </c>
      <c r="B1436">
        <v>0.93763394621538432</v>
      </c>
      <c r="C1436">
        <v>0.72834595434585692</v>
      </c>
    </row>
    <row r="1437" spans="1:3">
      <c r="A1437">
        <v>0.71699999999997643</v>
      </c>
      <c r="B1437">
        <v>0.93764940485886628</v>
      </c>
      <c r="C1437">
        <v>0.72914763136987104</v>
      </c>
    </row>
    <row r="1438" spans="1:3">
      <c r="A1438">
        <v>0.71749999999997638</v>
      </c>
      <c r="B1438">
        <v>0.9376647627562974</v>
      </c>
      <c r="C1438">
        <v>0.72994932161102533</v>
      </c>
    </row>
    <row r="1439" spans="1:3">
      <c r="A1439">
        <v>0.71799999999997632</v>
      </c>
      <c r="B1439">
        <v>0.93768002056095534</v>
      </c>
      <c r="C1439">
        <v>0.73075102498318201</v>
      </c>
    </row>
    <row r="1440" spans="1:3">
      <c r="A1440">
        <v>0.71849999999997627</v>
      </c>
      <c r="B1440">
        <v>0.93769517892192455</v>
      </c>
      <c r="C1440">
        <v>0.73155274140076165</v>
      </c>
    </row>
    <row r="1441" spans="1:3">
      <c r="A1441">
        <v>0.71899999999997621</v>
      </c>
      <c r="B1441">
        <v>0.93771023848412283</v>
      </c>
      <c r="C1441">
        <v>0.73235447077873994</v>
      </c>
    </row>
    <row r="1442" spans="1:3">
      <c r="A1442">
        <v>0.71949999999997616</v>
      </c>
      <c r="B1442">
        <v>0.93772519988832725</v>
      </c>
      <c r="C1442">
        <v>0.73315621303264389</v>
      </c>
    </row>
    <row r="1443" spans="1:3">
      <c r="A1443">
        <v>0.7199999999999761</v>
      </c>
      <c r="B1443">
        <v>0.93774006377120034</v>
      </c>
      <c r="C1443">
        <v>0.73395796807854841</v>
      </c>
    </row>
    <row r="1444" spans="1:3">
      <c r="A1444">
        <v>0.72049999999997605</v>
      </c>
      <c r="B1444">
        <v>0.93775483076531596</v>
      </c>
      <c r="C1444">
        <v>0.73475973583307275</v>
      </c>
    </row>
    <row r="1445" spans="1:3">
      <c r="A1445">
        <v>0.72099999999997599</v>
      </c>
      <c r="B1445">
        <v>0.93776950149918503</v>
      </c>
      <c r="C1445">
        <v>0.73556151621337706</v>
      </c>
    </row>
    <row r="1446" spans="1:3">
      <c r="A1446">
        <v>0.72149999999997594</v>
      </c>
      <c r="B1446">
        <v>0.93778407659728102</v>
      </c>
      <c r="C1446">
        <v>0.73636330913715886</v>
      </c>
    </row>
    <row r="1447" spans="1:3">
      <c r="A1447">
        <v>0.72199999999997588</v>
      </c>
      <c r="B1447">
        <v>0.9377985566800654</v>
      </c>
      <c r="C1447">
        <v>0.73716511452264954</v>
      </c>
    </row>
    <row r="1448" spans="1:3">
      <c r="A1448">
        <v>0.72249999999997583</v>
      </c>
      <c r="B1448">
        <v>0.93781294236401291</v>
      </c>
      <c r="C1448">
        <v>0.73796693228861099</v>
      </c>
    </row>
    <row r="1449" spans="1:3">
      <c r="A1449">
        <v>0.72299999999997577</v>
      </c>
      <c r="B1449">
        <v>0.93782723426163694</v>
      </c>
      <c r="C1449">
        <v>0.7387687623543322</v>
      </c>
    </row>
    <row r="1450" spans="1:3">
      <c r="A1450">
        <v>0.72349999999997572</v>
      </c>
      <c r="B1450">
        <v>0.9378414329815139</v>
      </c>
      <c r="C1450">
        <v>0.73957060463962587</v>
      </c>
    </row>
    <row r="1451" spans="1:3">
      <c r="A1451">
        <v>0.72399999999997566</v>
      </c>
      <c r="B1451">
        <v>0.93785553912830855</v>
      </c>
      <c r="C1451">
        <v>0.74037245906482507</v>
      </c>
    </row>
    <row r="1452" spans="1:3">
      <c r="A1452">
        <v>0.72449999999997561</v>
      </c>
      <c r="B1452">
        <v>0.93786955330279853</v>
      </c>
      <c r="C1452">
        <v>0.74117432555077978</v>
      </c>
    </row>
    <row r="1453" spans="1:3">
      <c r="A1453">
        <v>0.72499999999997555</v>
      </c>
      <c r="B1453">
        <v>0.93788347610189871</v>
      </c>
      <c r="C1453">
        <v>0.74197620401885367</v>
      </c>
    </row>
    <row r="1454" spans="1:3">
      <c r="A1454">
        <v>0.7254999999999755</v>
      </c>
      <c r="B1454">
        <v>0.93789730811868566</v>
      </c>
      <c r="C1454">
        <v>0.7427780943909208</v>
      </c>
    </row>
    <row r="1455" spans="1:3">
      <c r="A1455">
        <v>0.72599999999997544</v>
      </c>
      <c r="B1455">
        <v>0.93791104994242203</v>
      </c>
      <c r="C1455">
        <v>0.74357999658936225</v>
      </c>
    </row>
    <row r="1456" spans="1:3">
      <c r="A1456">
        <v>0.72649999999997539</v>
      </c>
      <c r="B1456">
        <v>0.93792470215858015</v>
      </c>
      <c r="C1456">
        <v>0.74438191053706304</v>
      </c>
    </row>
    <row r="1457" spans="1:3">
      <c r="A1457">
        <v>0.72699999999997533</v>
      </c>
      <c r="B1457">
        <v>0.9379382653488666</v>
      </c>
      <c r="C1457">
        <v>0.74518383615740857</v>
      </c>
    </row>
    <row r="1458" spans="1:3">
      <c r="A1458">
        <v>0.72749999999997528</v>
      </c>
      <c r="B1458">
        <v>0.93795174009124538</v>
      </c>
      <c r="C1458">
        <v>0.74598577337428185</v>
      </c>
    </row>
    <row r="1459" spans="1:3">
      <c r="A1459">
        <v>0.72799999999997522</v>
      </c>
      <c r="B1459">
        <v>0.93796512695996193</v>
      </c>
      <c r="C1459">
        <v>0.7467877221120599</v>
      </c>
    </row>
    <row r="1460" spans="1:3">
      <c r="A1460">
        <v>0.72849999999997517</v>
      </c>
      <c r="B1460">
        <v>0.9379784265255664</v>
      </c>
      <c r="C1460">
        <v>0.74758968229561062</v>
      </c>
    </row>
    <row r="1461" spans="1:3">
      <c r="A1461">
        <v>0.72899999999997511</v>
      </c>
      <c r="B1461">
        <v>0.93799163935493723</v>
      </c>
      <c r="C1461">
        <v>0.74839165385028994</v>
      </c>
    </row>
    <row r="1462" spans="1:3">
      <c r="A1462">
        <v>0.72949999999997506</v>
      </c>
      <c r="B1462">
        <v>0.93800476601130411</v>
      </c>
      <c r="C1462">
        <v>0.74919363670193839</v>
      </c>
    </row>
    <row r="1463" spans="1:3">
      <c r="A1463">
        <v>0.729999999999975</v>
      </c>
      <c r="B1463">
        <v>0.93801780705427129</v>
      </c>
      <c r="C1463">
        <v>0.74999563077687803</v>
      </c>
    </row>
    <row r="1464" spans="1:3">
      <c r="A1464">
        <v>0.73049999999997495</v>
      </c>
      <c r="B1464">
        <v>0.93803076303984012</v>
      </c>
      <c r="C1464">
        <v>0.75079763600190941</v>
      </c>
    </row>
    <row r="1465" spans="1:3">
      <c r="A1465">
        <v>0.73099999999997489</v>
      </c>
      <c r="B1465">
        <v>0.93804363452043227</v>
      </c>
      <c r="C1465">
        <v>0.75159965230430847</v>
      </c>
    </row>
    <row r="1466" spans="1:3">
      <c r="A1466">
        <v>0.73149999999997484</v>
      </c>
      <c r="B1466">
        <v>0.93805642204491213</v>
      </c>
      <c r="C1466">
        <v>0.75240167961182347</v>
      </c>
    </row>
    <row r="1467" spans="1:3">
      <c r="A1467">
        <v>0.73199999999997478</v>
      </c>
      <c r="B1467">
        <v>0.93806912615860949</v>
      </c>
      <c r="C1467">
        <v>0.75320371785267182</v>
      </c>
    </row>
    <row r="1468" spans="1:3">
      <c r="A1468">
        <v>0.73249999999997473</v>
      </c>
      <c r="B1468">
        <v>0.93808174740334149</v>
      </c>
      <c r="C1468">
        <v>0.75400576695553745</v>
      </c>
    </row>
    <row r="1469" spans="1:3">
      <c r="A1469">
        <v>0.73299999999997467</v>
      </c>
      <c r="B1469">
        <v>0.93809428631743541</v>
      </c>
      <c r="C1469">
        <v>0.75480782684956726</v>
      </c>
    </row>
    <row r="1470" spans="1:3">
      <c r="A1470">
        <v>0.73349999999997462</v>
      </c>
      <c r="B1470">
        <v>0.93810674343575051</v>
      </c>
      <c r="C1470">
        <v>0.75560989746436868</v>
      </c>
    </row>
    <row r="1471" spans="1:3">
      <c r="A1471">
        <v>0.73399999999997456</v>
      </c>
      <c r="B1471">
        <v>0.93811911928969982</v>
      </c>
      <c r="C1471">
        <v>0.75641197873000621</v>
      </c>
    </row>
    <row r="1472" spans="1:3">
      <c r="A1472">
        <v>0.73449999999997451</v>
      </c>
      <c r="B1472">
        <v>0.93813141440727232</v>
      </c>
      <c r="C1472">
        <v>0.75721407057699885</v>
      </c>
    </row>
    <row r="1473" spans="1:3">
      <c r="A1473">
        <v>0.73499999999997445</v>
      </c>
      <c r="B1473">
        <v>0.93814362931305428</v>
      </c>
      <c r="C1473">
        <v>0.75801617293631707</v>
      </c>
    </row>
    <row r="1474" spans="1:3">
      <c r="A1474">
        <v>0.7354999999999744</v>
      </c>
      <c r="B1474">
        <v>0.93815576452825122</v>
      </c>
      <c r="C1474">
        <v>0.75881828573937971</v>
      </c>
    </row>
    <row r="1475" spans="1:3">
      <c r="A1475">
        <v>0.73599999999997434</v>
      </c>
      <c r="B1475">
        <v>0.93816782057070891</v>
      </c>
      <c r="C1475">
        <v>0.75962040891805138</v>
      </c>
    </row>
    <row r="1476" spans="1:3">
      <c r="A1476">
        <v>0.73649999999997429</v>
      </c>
      <c r="B1476">
        <v>0.938179797954935</v>
      </c>
      <c r="C1476">
        <v>0.76042254240463936</v>
      </c>
    </row>
    <row r="1477" spans="1:3">
      <c r="A1477">
        <v>0.73699999999997423</v>
      </c>
      <c r="B1477">
        <v>0.93819169719212014</v>
      </c>
      <c r="C1477">
        <v>0.76122468613189087</v>
      </c>
    </row>
    <row r="1478" spans="1:3">
      <c r="A1478">
        <v>0.73749999999997418</v>
      </c>
      <c r="B1478">
        <v>0.93820351879015884</v>
      </c>
      <c r="C1478">
        <v>0.76202684003299015</v>
      </c>
    </row>
    <row r="1479" spans="1:3">
      <c r="A1479">
        <v>0.73799999999997412</v>
      </c>
      <c r="B1479">
        <v>0.93821526325367055</v>
      </c>
      <c r="C1479">
        <v>0.76282900404155574</v>
      </c>
    </row>
    <row r="1480" spans="1:3">
      <c r="A1480">
        <v>0.73849999999997407</v>
      </c>
      <c r="B1480">
        <v>0.93822693108402022</v>
      </c>
      <c r="C1480">
        <v>0.76363117809163761</v>
      </c>
    </row>
    <row r="1481" spans="1:3">
      <c r="A1481">
        <v>0.73899999999997401</v>
      </c>
      <c r="B1481">
        <v>0.93823852277933939</v>
      </c>
      <c r="C1481">
        <v>0.7644333621177144</v>
      </c>
    </row>
    <row r="1482" spans="1:3">
      <c r="A1482">
        <v>0.73949999999997396</v>
      </c>
      <c r="B1482">
        <v>0.93825003883454627</v>
      </c>
      <c r="C1482">
        <v>0.76523555605469074</v>
      </c>
    </row>
    <row r="1483" spans="1:3">
      <c r="A1483">
        <v>0.7399999999999739</v>
      </c>
      <c r="B1483">
        <v>0.93826147974136642</v>
      </c>
      <c r="C1483">
        <v>0.76603775983789424</v>
      </c>
    </row>
    <row r="1484" spans="1:3">
      <c r="A1484">
        <v>0.74049999999997385</v>
      </c>
      <c r="B1484">
        <v>0.93827284598835292</v>
      </c>
      <c r="C1484">
        <v>0.76683997340307308</v>
      </c>
    </row>
    <row r="1485" spans="1:3">
      <c r="A1485">
        <v>0.74099999999997379</v>
      </c>
      <c r="B1485">
        <v>0.93828413806090638</v>
      </c>
      <c r="C1485">
        <v>0.76764219668639311</v>
      </c>
    </row>
    <row r="1486" spans="1:3">
      <c r="A1486">
        <v>0.74149999999997374</v>
      </c>
      <c r="B1486">
        <v>0.93829535644129536</v>
      </c>
      <c r="C1486">
        <v>0.76844442962443515</v>
      </c>
    </row>
    <row r="1487" spans="1:3">
      <c r="A1487">
        <v>0.74199999999997368</v>
      </c>
      <c r="B1487">
        <v>0.93830650160867579</v>
      </c>
      <c r="C1487">
        <v>0.76924667215419251</v>
      </c>
    </row>
    <row r="1488" spans="1:3">
      <c r="A1488">
        <v>0.74249999999997363</v>
      </c>
      <c r="B1488">
        <v>0.9383175740391112</v>
      </c>
      <c r="C1488">
        <v>0.77004892421306792</v>
      </c>
    </row>
    <row r="1489" spans="1:3">
      <c r="A1489">
        <v>0.74299999999997357</v>
      </c>
      <c r="B1489">
        <v>0.93832857420559213</v>
      </c>
      <c r="C1489">
        <v>0.77085118573887135</v>
      </c>
    </row>
    <row r="1490" spans="1:3">
      <c r="A1490">
        <v>0.74349999999997352</v>
      </c>
      <c r="B1490">
        <v>0.93833950257805565</v>
      </c>
      <c r="C1490">
        <v>0.77165345666981711</v>
      </c>
    </row>
    <row r="1491" spans="1:3">
      <c r="A1491">
        <v>0.74399999999997346</v>
      </c>
      <c r="B1491">
        <v>0.93835035962340496</v>
      </c>
      <c r="C1491">
        <v>0.7724557369445213</v>
      </c>
    </row>
    <row r="1492" spans="1:3">
      <c r="A1492">
        <v>0.74449999999997341</v>
      </c>
      <c r="B1492">
        <v>0.93836114580552843</v>
      </c>
      <c r="C1492">
        <v>0.77325802650199926</v>
      </c>
    </row>
    <row r="1493" spans="1:3">
      <c r="A1493">
        <v>0.74499999999997335</v>
      </c>
      <c r="B1493">
        <v>0.93837186158531916</v>
      </c>
      <c r="C1493">
        <v>0.77406032528166302</v>
      </c>
    </row>
    <row r="1494" spans="1:3">
      <c r="A1494">
        <v>0.7454999999999733</v>
      </c>
      <c r="B1494">
        <v>0.93838250742069351</v>
      </c>
      <c r="C1494">
        <v>0.7748626332233185</v>
      </c>
    </row>
    <row r="1495" spans="1:3">
      <c r="A1495">
        <v>0.74599999999997324</v>
      </c>
      <c r="B1495">
        <v>0.93839308376661068</v>
      </c>
      <c r="C1495">
        <v>0.7756649502671632</v>
      </c>
    </row>
    <row r="1496" spans="1:3">
      <c r="A1496">
        <v>0.74649999999997319</v>
      </c>
      <c r="B1496">
        <v>0.93840359107509086</v>
      </c>
      <c r="C1496">
        <v>0.77646727635378365</v>
      </c>
    </row>
    <row r="1497" spans="1:3">
      <c r="A1497">
        <v>0.74699999999997313</v>
      </c>
      <c r="B1497">
        <v>0.93841402979523458</v>
      </c>
      <c r="C1497">
        <v>0.77726961142415285</v>
      </c>
    </row>
    <row r="1498" spans="1:3">
      <c r="A1498">
        <v>0.74749999999997307</v>
      </c>
      <c r="B1498">
        <v>0.93842440037324093</v>
      </c>
      <c r="C1498">
        <v>0.77807195541962781</v>
      </c>
    </row>
    <row r="1499" spans="1:3">
      <c r="A1499">
        <v>0.74799999999997302</v>
      </c>
      <c r="B1499">
        <v>0.93843470325242606</v>
      </c>
      <c r="C1499">
        <v>0.77887430828194693</v>
      </c>
    </row>
    <row r="1500" spans="1:3">
      <c r="A1500">
        <v>0.74849999999997296</v>
      </c>
      <c r="B1500">
        <v>0.93844493887324176</v>
      </c>
      <c r="C1500">
        <v>0.77967666995322771</v>
      </c>
    </row>
    <row r="1501" spans="1:3">
      <c r="A1501">
        <v>0.74899999999997291</v>
      </c>
      <c r="B1501">
        <v>0.93845510767329332</v>
      </c>
      <c r="C1501">
        <v>0.78047904037596438</v>
      </c>
    </row>
    <row r="1502" spans="1:3">
      <c r="A1502">
        <v>0.74949999999997285</v>
      </c>
      <c r="B1502">
        <v>0.93846521008735817</v>
      </c>
      <c r="C1502">
        <v>0.7812814194930251</v>
      </c>
    </row>
    <row r="1503" spans="1:3">
      <c r="A1503">
        <v>0.7499999999999728</v>
      </c>
      <c r="B1503">
        <v>0.93847524654740355</v>
      </c>
      <c r="C1503">
        <v>0.78208380724764981</v>
      </c>
    </row>
    <row r="1504" spans="1:3">
      <c r="A1504">
        <v>0.75049999999997274</v>
      </c>
      <c r="B1504">
        <v>0.93848521748260449</v>
      </c>
      <c r="C1504">
        <v>0.78288620358344785</v>
      </c>
    </row>
    <row r="1505" spans="1:3">
      <c r="A1505">
        <v>0.75099999999997269</v>
      </c>
      <c r="B1505">
        <v>0.93849512331936169</v>
      </c>
      <c r="C1505">
        <v>0.78368860844439547</v>
      </c>
    </row>
    <row r="1506" spans="1:3">
      <c r="A1506">
        <v>0.75149999999997263</v>
      </c>
      <c r="B1506">
        <v>0.93850496448131926</v>
      </c>
      <c r="C1506">
        <v>0.78449102177483354</v>
      </c>
    </row>
    <row r="1507" spans="1:3">
      <c r="A1507">
        <v>0.75199999999997258</v>
      </c>
      <c r="B1507">
        <v>0.93851474138938218</v>
      </c>
      <c r="C1507">
        <v>0.78529344351946506</v>
      </c>
    </row>
    <row r="1508" spans="1:3">
      <c r="A1508">
        <v>0.75249999999997252</v>
      </c>
      <c r="B1508">
        <v>0.93852445446173383</v>
      </c>
      <c r="C1508">
        <v>0.78609587362335298</v>
      </c>
    </row>
    <row r="1509" spans="1:3">
      <c r="A1509">
        <v>0.75299999999997247</v>
      </c>
      <c r="B1509">
        <v>0.93853410411385318</v>
      </c>
      <c r="C1509">
        <v>0.78689831203191773</v>
      </c>
    </row>
    <row r="1510" spans="1:3">
      <c r="A1510">
        <v>0.75349999999997241</v>
      </c>
      <c r="B1510">
        <v>0.9385436907585325</v>
      </c>
      <c r="C1510">
        <v>0.78770075869093503</v>
      </c>
    </row>
    <row r="1511" spans="1:3">
      <c r="A1511">
        <v>0.75399999999997236</v>
      </c>
      <c r="B1511">
        <v>0.93855321480589415</v>
      </c>
      <c r="C1511">
        <v>0.78850321354653363</v>
      </c>
    </row>
    <row r="1512" spans="1:3">
      <c r="A1512">
        <v>0.7544999999999723</v>
      </c>
      <c r="B1512">
        <v>0.93856267666340765</v>
      </c>
      <c r="C1512">
        <v>0.78930567654519268</v>
      </c>
    </row>
    <row r="1513" spans="1:3">
      <c r="A1513">
        <v>0.75499999999997225</v>
      </c>
      <c r="B1513">
        <v>0.93857207673590659</v>
      </c>
      <c r="C1513">
        <v>0.79010814763373993</v>
      </c>
    </row>
    <row r="1514" spans="1:3">
      <c r="A1514">
        <v>0.75549999999997219</v>
      </c>
      <c r="B1514">
        <v>0.9385814154256058</v>
      </c>
      <c r="C1514">
        <v>0.79091062675934909</v>
      </c>
    </row>
    <row r="1515" spans="1:3">
      <c r="A1515">
        <v>0.75599999999997214</v>
      </c>
      <c r="B1515">
        <v>0.93859069313211774</v>
      </c>
      <c r="C1515">
        <v>0.79171311386953802</v>
      </c>
    </row>
    <row r="1516" spans="1:3">
      <c r="A1516">
        <v>0.75649999999997208</v>
      </c>
      <c r="B1516">
        <v>0.93859991025246903</v>
      </c>
      <c r="C1516">
        <v>0.79251560891216599</v>
      </c>
    </row>
    <row r="1517" spans="1:3">
      <c r="A1517">
        <v>0.75699999999997203</v>
      </c>
      <c r="B1517">
        <v>0.93860906718111747</v>
      </c>
      <c r="C1517">
        <v>0.79331811183543188</v>
      </c>
    </row>
    <row r="1518" spans="1:3">
      <c r="A1518">
        <v>0.75749999999997197</v>
      </c>
      <c r="B1518">
        <v>0.93861816430996792</v>
      </c>
      <c r="C1518">
        <v>0.79412062258787175</v>
      </c>
    </row>
    <row r="1519" spans="1:3">
      <c r="A1519">
        <v>0.75799999999997192</v>
      </c>
      <c r="B1519">
        <v>0.93862720202838901</v>
      </c>
      <c r="C1519">
        <v>0.79492314111835682</v>
      </c>
    </row>
    <row r="1520" spans="1:3">
      <c r="A1520">
        <v>0.75849999999997186</v>
      </c>
      <c r="B1520">
        <v>0.93863618072322919</v>
      </c>
      <c r="C1520">
        <v>0.79572566737609107</v>
      </c>
    </row>
    <row r="1521" spans="1:3">
      <c r="A1521">
        <v>0.75899999999997181</v>
      </c>
      <c r="B1521">
        <v>0.93864510077883268</v>
      </c>
      <c r="C1521">
        <v>0.79652820131060942</v>
      </c>
    </row>
    <row r="1522" spans="1:3">
      <c r="A1522">
        <v>0.75949999999997175</v>
      </c>
      <c r="B1522">
        <v>0.9386539625770558</v>
      </c>
      <c r="C1522">
        <v>0.7973307428717753</v>
      </c>
    </row>
    <row r="1523" spans="1:3">
      <c r="A1523">
        <v>0.7599999999999717</v>
      </c>
      <c r="B1523">
        <v>0.93866276649728286</v>
      </c>
      <c r="C1523">
        <v>0.79813329200977867</v>
      </c>
    </row>
    <row r="1524" spans="1:3">
      <c r="A1524">
        <v>0.76049999999997164</v>
      </c>
      <c r="B1524">
        <v>0.93867151291644157</v>
      </c>
      <c r="C1524">
        <v>0.7989358486751339</v>
      </c>
    </row>
    <row r="1525" spans="1:3">
      <c r="A1525">
        <v>0.76099999999997159</v>
      </c>
      <c r="B1525">
        <v>0.93868020220901927</v>
      </c>
      <c r="C1525">
        <v>0.79973841281867741</v>
      </c>
    </row>
    <row r="1526" spans="1:3">
      <c r="A1526">
        <v>0.76149999999997153</v>
      </c>
      <c r="B1526">
        <v>0.9386888347470782</v>
      </c>
      <c r="C1526">
        <v>0.80054098439156618</v>
      </c>
    </row>
    <row r="1527" spans="1:3">
      <c r="A1527">
        <v>0.76199999999997148</v>
      </c>
      <c r="B1527">
        <v>0.93869741090027126</v>
      </c>
      <c r="C1527">
        <v>0.8013435633452749</v>
      </c>
    </row>
    <row r="1528" spans="1:3">
      <c r="A1528">
        <v>0.76249999999997142</v>
      </c>
      <c r="B1528">
        <v>0.9387059310358572</v>
      </c>
      <c r="C1528">
        <v>0.80214614963159458</v>
      </c>
    </row>
    <row r="1529" spans="1:3">
      <c r="A1529">
        <v>0.76299999999997137</v>
      </c>
      <c r="B1529">
        <v>0.93871439551871605</v>
      </c>
      <c r="C1529">
        <v>0.80294874320263021</v>
      </c>
    </row>
    <row r="1530" spans="1:3">
      <c r="A1530">
        <v>0.76349999999997131</v>
      </c>
      <c r="B1530">
        <v>0.9387228047113646</v>
      </c>
      <c r="C1530">
        <v>0.80375134401079873</v>
      </c>
    </row>
    <row r="1531" spans="1:3">
      <c r="A1531">
        <v>0.76399999999997126</v>
      </c>
      <c r="B1531">
        <v>0.93873115897397097</v>
      </c>
      <c r="C1531">
        <v>0.80455395200882696</v>
      </c>
    </row>
    <row r="1532" spans="1:3">
      <c r="A1532">
        <v>0.7644999999999712</v>
      </c>
      <c r="B1532">
        <v>0.93873945866437025</v>
      </c>
      <c r="C1532">
        <v>0.80535656714974968</v>
      </c>
    </row>
    <row r="1533" spans="1:3">
      <c r="A1533">
        <v>0.76499999999997115</v>
      </c>
      <c r="B1533">
        <v>0.93874770413807906</v>
      </c>
      <c r="C1533">
        <v>0.80615918938690767</v>
      </c>
    </row>
    <row r="1534" spans="1:3">
      <c r="A1534">
        <v>0.76549999999997109</v>
      </c>
      <c r="B1534">
        <v>0.93875589574831053</v>
      </c>
      <c r="C1534">
        <v>0.80696181867394567</v>
      </c>
    </row>
    <row r="1535" spans="1:3">
      <c r="A1535">
        <v>0.76599999999997104</v>
      </c>
      <c r="B1535">
        <v>0.93876403384598905</v>
      </c>
      <c r="C1535">
        <v>0.80776445496481053</v>
      </c>
    </row>
    <row r="1536" spans="1:3">
      <c r="A1536">
        <v>0.76649999999997098</v>
      </c>
      <c r="B1536">
        <v>0.93877211877976507</v>
      </c>
      <c r="C1536">
        <v>0.80856709821374884</v>
      </c>
    </row>
    <row r="1537" spans="1:3">
      <c r="A1537">
        <v>0.76699999999997093</v>
      </c>
      <c r="B1537">
        <v>0.9387801508960294</v>
      </c>
      <c r="C1537">
        <v>0.80936974837530551</v>
      </c>
    </row>
    <row r="1538" spans="1:3">
      <c r="A1538">
        <v>0.76749999999997087</v>
      </c>
      <c r="B1538">
        <v>0.93878813053892796</v>
      </c>
      <c r="C1538">
        <v>0.81017240540432156</v>
      </c>
    </row>
    <row r="1539" spans="1:3">
      <c r="A1539">
        <v>0.76799999999997082</v>
      </c>
      <c r="B1539">
        <v>0.93879605805037591</v>
      </c>
      <c r="C1539">
        <v>0.81097506925593232</v>
      </c>
    </row>
    <row r="1540" spans="1:3">
      <c r="A1540">
        <v>0.76849999999997076</v>
      </c>
      <c r="B1540">
        <v>0.93880393377007232</v>
      </c>
      <c r="C1540">
        <v>0.81177773988556534</v>
      </c>
    </row>
    <row r="1541" spans="1:3">
      <c r="A1541">
        <v>0.76899999999997071</v>
      </c>
      <c r="B1541">
        <v>0.93881175803551398</v>
      </c>
      <c r="C1541">
        <v>0.8125804172489387</v>
      </c>
    </row>
    <row r="1542" spans="1:3">
      <c r="A1542">
        <v>0.76949999999997065</v>
      </c>
      <c r="B1542">
        <v>0.93881953118200989</v>
      </c>
      <c r="C1542">
        <v>0.81338310130205904</v>
      </c>
    </row>
    <row r="1543" spans="1:3">
      <c r="A1543">
        <v>0.7699999999999706</v>
      </c>
      <c r="B1543">
        <v>0.93882725354269492</v>
      </c>
      <c r="C1543">
        <v>0.81418579200121965</v>
      </c>
    </row>
    <row r="1544" spans="1:3">
      <c r="A1544">
        <v>0.77049999999997054</v>
      </c>
      <c r="B1544">
        <v>0.93883492544854419</v>
      </c>
      <c r="C1544">
        <v>0.81498848930299861</v>
      </c>
    </row>
    <row r="1545" spans="1:3">
      <c r="A1545">
        <v>0.77099999999997049</v>
      </c>
      <c r="B1545">
        <v>0.93884254722838645</v>
      </c>
      <c r="C1545">
        <v>0.81579119316425708</v>
      </c>
    </row>
    <row r="1546" spans="1:3">
      <c r="A1546">
        <v>0.77149999999997043</v>
      </c>
      <c r="B1546">
        <v>0.93885011920891837</v>
      </c>
      <c r="C1546">
        <v>0.81659390354213734</v>
      </c>
    </row>
    <row r="1547" spans="1:3">
      <c r="A1547">
        <v>0.77199999999997038</v>
      </c>
      <c r="B1547">
        <v>0.93885764171471786</v>
      </c>
      <c r="C1547">
        <v>0.81739662039406102</v>
      </c>
    </row>
    <row r="1548" spans="1:3">
      <c r="A1548">
        <v>0.77249999999997032</v>
      </c>
      <c r="B1548">
        <v>0.93886511506825765</v>
      </c>
      <c r="C1548">
        <v>0.81819934367772706</v>
      </c>
    </row>
    <row r="1549" spans="1:3">
      <c r="A1549">
        <v>0.77299999999997027</v>
      </c>
      <c r="B1549">
        <v>0.93887253958991912</v>
      </c>
      <c r="C1549">
        <v>0.81900207335111042</v>
      </c>
    </row>
    <row r="1550" spans="1:3">
      <c r="A1550">
        <v>0.77349999999997021</v>
      </c>
      <c r="B1550">
        <v>0.93887991559800543</v>
      </c>
      <c r="C1550">
        <v>0.81980480937245981</v>
      </c>
    </row>
    <row r="1551" spans="1:3">
      <c r="A1551">
        <v>0.77399999999997016</v>
      </c>
      <c r="B1551">
        <v>0.93888724340875507</v>
      </c>
      <c r="C1551">
        <v>0.82060755170029609</v>
      </c>
    </row>
    <row r="1552" spans="1:3">
      <c r="A1552">
        <v>0.7744999999999701</v>
      </c>
      <c r="B1552">
        <v>0.93889452333635504</v>
      </c>
      <c r="C1552">
        <v>0.82141030029341056</v>
      </c>
    </row>
    <row r="1553" spans="1:3">
      <c r="A1553">
        <v>0.77499999999997005</v>
      </c>
      <c r="B1553">
        <v>0.93890175569295387</v>
      </c>
      <c r="C1553">
        <v>0.82221305511086318</v>
      </c>
    </row>
    <row r="1554" spans="1:3">
      <c r="A1554">
        <v>0.77549999999996999</v>
      </c>
      <c r="B1554">
        <v>0.93890894078867493</v>
      </c>
      <c r="C1554">
        <v>0.8230158161119806</v>
      </c>
    </row>
    <row r="1555" spans="1:3">
      <c r="A1555">
        <v>0.77599999999996994</v>
      </c>
      <c r="B1555">
        <v>0.93891607893162954</v>
      </c>
      <c r="C1555">
        <v>0.82381858325635493</v>
      </c>
    </row>
    <row r="1556" spans="1:3">
      <c r="A1556">
        <v>0.77649999999996988</v>
      </c>
      <c r="B1556">
        <v>0.9389231704279295</v>
      </c>
      <c r="C1556">
        <v>0.8246213565038415</v>
      </c>
    </row>
    <row r="1557" spans="1:3">
      <c r="A1557">
        <v>0.77699999999996983</v>
      </c>
      <c r="B1557">
        <v>0.93893021558170031</v>
      </c>
      <c r="C1557">
        <v>0.82542413581455742</v>
      </c>
    </row>
    <row r="1558" spans="1:3">
      <c r="A1558">
        <v>0.77749999999996977</v>
      </c>
      <c r="B1558">
        <v>0.93893721469509395</v>
      </c>
      <c r="C1558">
        <v>0.82622692114887974</v>
      </c>
    </row>
    <row r="1559" spans="1:3">
      <c r="A1559">
        <v>0.77799999999996972</v>
      </c>
      <c r="B1559">
        <v>0.93894416806830117</v>
      </c>
      <c r="C1559">
        <v>0.82702971246744406</v>
      </c>
    </row>
    <row r="1560" spans="1:3">
      <c r="A1560">
        <v>0.77849999999996966</v>
      </c>
      <c r="B1560">
        <v>0.9389510759995644</v>
      </c>
      <c r="C1560">
        <v>0.82783250973114242</v>
      </c>
    </row>
    <row r="1561" spans="1:3">
      <c r="A1561">
        <v>0.77899999999996961</v>
      </c>
      <c r="B1561">
        <v>0.9389579387851904</v>
      </c>
      <c r="C1561">
        <v>0.82863531290112202</v>
      </c>
    </row>
    <row r="1562" spans="1:3">
      <c r="A1562">
        <v>0.77949999999996955</v>
      </c>
      <c r="B1562">
        <v>0.93896475671956248</v>
      </c>
      <c r="C1562">
        <v>0.82943812193878341</v>
      </c>
    </row>
    <row r="1563" spans="1:3">
      <c r="A1563">
        <v>0.7799999999999695</v>
      </c>
      <c r="B1563">
        <v>0.93897153009515288</v>
      </c>
      <c r="C1563">
        <v>0.8302409368057786</v>
      </c>
    </row>
    <row r="1564" spans="1:3">
      <c r="A1564">
        <v>0.78049999999996944</v>
      </c>
      <c r="B1564">
        <v>0.93897825920253519</v>
      </c>
      <c r="C1564">
        <v>0.83104375746400994</v>
      </c>
    </row>
    <row r="1565" spans="1:3">
      <c r="A1565">
        <v>0.78099999999996939</v>
      </c>
      <c r="B1565">
        <v>0.93898494433039648</v>
      </c>
      <c r="C1565">
        <v>0.83184658387562815</v>
      </c>
    </row>
    <row r="1566" spans="1:3">
      <c r="A1566">
        <v>0.78149999999996933</v>
      </c>
      <c r="B1566">
        <v>0.93899158576554942</v>
      </c>
      <c r="C1566">
        <v>0.83264941600303066</v>
      </c>
    </row>
    <row r="1567" spans="1:3">
      <c r="A1567">
        <v>0.78199999999996928</v>
      </c>
      <c r="B1567">
        <v>0.93899818379294442</v>
      </c>
      <c r="C1567">
        <v>0.83345225380886023</v>
      </c>
    </row>
    <row r="1568" spans="1:3">
      <c r="A1568">
        <v>0.78249999999996922</v>
      </c>
      <c r="B1568">
        <v>0.93900473869568157</v>
      </c>
      <c r="C1568">
        <v>0.83425509725600322</v>
      </c>
    </row>
    <row r="1569" spans="1:3">
      <c r="A1569">
        <v>0.78299999999996917</v>
      </c>
      <c r="B1569">
        <v>0.93901125075502256</v>
      </c>
      <c r="C1569">
        <v>0.83505794630758801</v>
      </c>
    </row>
    <row r="1570" spans="1:3">
      <c r="A1570">
        <v>0.78349999999996911</v>
      </c>
      <c r="B1570">
        <v>0.93901772025040253</v>
      </c>
      <c r="C1570">
        <v>0.83586080092698356</v>
      </c>
    </row>
    <row r="1571" spans="1:3">
      <c r="A1571">
        <v>0.78399999999996905</v>
      </c>
      <c r="B1571">
        <v>0.93902414745944174</v>
      </c>
      <c r="C1571">
        <v>0.83666366107779766</v>
      </c>
    </row>
    <row r="1572" spans="1:3">
      <c r="A1572">
        <v>0.784499999999969</v>
      </c>
      <c r="B1572">
        <v>0.93903053265795733</v>
      </c>
      <c r="C1572">
        <v>0.83746652672387545</v>
      </c>
    </row>
    <row r="1573" spans="1:3">
      <c r="A1573">
        <v>0.78499999999996894</v>
      </c>
      <c r="B1573">
        <v>0.93903687611997499</v>
      </c>
      <c r="C1573">
        <v>0.83826939782929799</v>
      </c>
    </row>
    <row r="1574" spans="1:3">
      <c r="A1574">
        <v>0.78549999999996889</v>
      </c>
      <c r="B1574">
        <v>0.93904317811774041</v>
      </c>
      <c r="C1574">
        <v>0.83907227435838061</v>
      </c>
    </row>
    <row r="1575" spans="1:3">
      <c r="A1575">
        <v>0.78599999999996883</v>
      </c>
      <c r="B1575">
        <v>0.93904943892173076</v>
      </c>
      <c r="C1575">
        <v>0.83987515627567133</v>
      </c>
    </row>
    <row r="1576" spans="1:3">
      <c r="A1576">
        <v>0.78649999999996878</v>
      </c>
      <c r="B1576">
        <v>0.9390556588006661</v>
      </c>
      <c r="C1576">
        <v>0.84067804354594944</v>
      </c>
    </row>
    <row r="1577" spans="1:3">
      <c r="A1577">
        <v>0.78699999999996872</v>
      </c>
      <c r="B1577">
        <v>0.93906183802152066</v>
      </c>
      <c r="C1577">
        <v>0.84148093613422403</v>
      </c>
    </row>
    <row r="1578" spans="1:3">
      <c r="A1578">
        <v>0.78749999999996867</v>
      </c>
      <c r="B1578">
        <v>0.93906797684953425</v>
      </c>
      <c r="C1578">
        <v>0.84228383400573248</v>
      </c>
    </row>
    <row r="1579" spans="1:3">
      <c r="A1579">
        <v>0.78799999999996861</v>
      </c>
      <c r="B1579">
        <v>0.9390740755482232</v>
      </c>
      <c r="C1579">
        <v>0.84308673712593885</v>
      </c>
    </row>
    <row r="1580" spans="1:3">
      <c r="A1580">
        <v>0.78849999999996856</v>
      </c>
      <c r="B1580">
        <v>0.93908013437939153</v>
      </c>
      <c r="C1580">
        <v>0.84388964546053258</v>
      </c>
    </row>
    <row r="1581" spans="1:3">
      <c r="A1581">
        <v>0.7889999999999685</v>
      </c>
      <c r="B1581">
        <v>0.93908615360314207</v>
      </c>
      <c r="C1581">
        <v>0.84469255897542694</v>
      </c>
    </row>
    <row r="1582" spans="1:3">
      <c r="A1582">
        <v>0.78949999999996845</v>
      </c>
      <c r="B1582">
        <v>0.93909213347788745</v>
      </c>
      <c r="C1582">
        <v>0.84549547763675759</v>
      </c>
    </row>
    <row r="1583" spans="1:3">
      <c r="A1583">
        <v>0.78999999999996839</v>
      </c>
      <c r="B1583">
        <v>0.93909807426036085</v>
      </c>
      <c r="C1583">
        <v>0.8462984014108812</v>
      </c>
    </row>
    <row r="1584" spans="1:3">
      <c r="A1584">
        <v>0.79049999999996834</v>
      </c>
      <c r="B1584">
        <v>0.93910397620562702</v>
      </c>
      <c r="C1584">
        <v>0.84710133026437384</v>
      </c>
    </row>
    <row r="1585" spans="1:3">
      <c r="A1585">
        <v>0.79099999999996828</v>
      </c>
      <c r="B1585">
        <v>0.93910983956709282</v>
      </c>
      <c r="C1585">
        <v>0.84790426416402964</v>
      </c>
    </row>
    <row r="1586" spans="1:3">
      <c r="A1586">
        <v>0.79149999999996823</v>
      </c>
      <c r="B1586">
        <v>0.93911566459651807</v>
      </c>
      <c r="C1586">
        <v>0.84870720307685954</v>
      </c>
    </row>
    <row r="1587" spans="1:3">
      <c r="A1587">
        <v>0.79199999999996817</v>
      </c>
      <c r="B1587">
        <v>0.93912145154402615</v>
      </c>
      <c r="C1587">
        <v>0.84951014697008953</v>
      </c>
    </row>
    <row r="1588" spans="1:3">
      <c r="A1588">
        <v>0.79249999999996812</v>
      </c>
      <c r="B1588">
        <v>0.9391272006581145</v>
      </c>
      <c r="C1588">
        <v>0.85031309581115966</v>
      </c>
    </row>
    <row r="1589" spans="1:3">
      <c r="A1589">
        <v>0.79299999999996806</v>
      </c>
      <c r="B1589">
        <v>0.93913291218566508</v>
      </c>
      <c r="C1589">
        <v>0.85111604956772235</v>
      </c>
    </row>
    <row r="1590" spans="1:3">
      <c r="A1590">
        <v>0.79349999999996801</v>
      </c>
      <c r="B1590">
        <v>0.93913858637195491</v>
      </c>
      <c r="C1590">
        <v>0.8519190082076411</v>
      </c>
    </row>
    <row r="1591" spans="1:3">
      <c r="A1591">
        <v>0.79399999999996795</v>
      </c>
      <c r="B1591">
        <v>0.93914422346066651</v>
      </c>
      <c r="C1591">
        <v>0.85272197169898911</v>
      </c>
    </row>
    <row r="1592" spans="1:3">
      <c r="A1592">
        <v>0.7944999999999679</v>
      </c>
      <c r="B1592">
        <v>0.93914982369389777</v>
      </c>
      <c r="C1592">
        <v>0.85352494001004797</v>
      </c>
    </row>
    <row r="1593" spans="1:3">
      <c r="A1593">
        <v>0.79499999999996784</v>
      </c>
      <c r="B1593">
        <v>0.93915538731217252</v>
      </c>
      <c r="C1593">
        <v>0.85432791310930623</v>
      </c>
    </row>
    <row r="1594" spans="1:3">
      <c r="A1594">
        <v>0.79549999999996779</v>
      </c>
      <c r="B1594">
        <v>0.93916091455445083</v>
      </c>
      <c r="C1594">
        <v>0.85513089096545813</v>
      </c>
    </row>
    <row r="1595" spans="1:3">
      <c r="A1595">
        <v>0.79599999999996773</v>
      </c>
      <c r="B1595">
        <v>0.93916640565813858</v>
      </c>
      <c r="C1595">
        <v>0.85593387354740214</v>
      </c>
    </row>
    <row r="1596" spans="1:3">
      <c r="A1596">
        <v>0.79649999999996768</v>
      </c>
      <c r="B1596">
        <v>0.9391718608590981</v>
      </c>
      <c r="C1596">
        <v>0.85673686082423983</v>
      </c>
    </row>
    <row r="1597" spans="1:3">
      <c r="A1597">
        <v>0.79699999999996762</v>
      </c>
      <c r="B1597">
        <v>0.9391772803916576</v>
      </c>
      <c r="C1597">
        <v>0.85753985276527434</v>
      </c>
    </row>
    <row r="1598" spans="1:3">
      <c r="A1598">
        <v>0.79749999999996757</v>
      </c>
      <c r="B1598">
        <v>0.93918266448862153</v>
      </c>
      <c r="C1598">
        <v>0.85834284934000915</v>
      </c>
    </row>
    <row r="1599" spans="1:3">
      <c r="A1599">
        <v>0.79799999999996751</v>
      </c>
      <c r="B1599">
        <v>0.93918801338128</v>
      </c>
      <c r="C1599">
        <v>0.85914585051814696</v>
      </c>
    </row>
    <row r="1600" spans="1:3">
      <c r="A1600">
        <v>0.79849999999996746</v>
      </c>
      <c r="B1600">
        <v>0.93919332729941896</v>
      </c>
      <c r="C1600">
        <v>0.85994885626958795</v>
      </c>
    </row>
    <row r="1601" spans="1:3">
      <c r="A1601">
        <v>0.7989999999999674</v>
      </c>
      <c r="B1601">
        <v>0.93919860647132958</v>
      </c>
      <c r="C1601">
        <v>0.86075186656442892</v>
      </c>
    </row>
    <row r="1602" spans="1:3">
      <c r="A1602">
        <v>0.79949999999996735</v>
      </c>
      <c r="B1602">
        <v>0.93920385112381799</v>
      </c>
      <c r="C1602">
        <v>0.86155488137296188</v>
      </c>
    </row>
    <row r="1603" spans="1:3">
      <c r="A1603">
        <v>0.79999999999996729</v>
      </c>
      <c r="B1603">
        <v>0.93920906148221506</v>
      </c>
      <c r="C1603">
        <v>0.86235790066567275</v>
      </c>
    </row>
    <row r="1604" spans="1:3">
      <c r="A1604">
        <v>0.80049999999996724</v>
      </c>
      <c r="B1604">
        <v>0.93921423777038582</v>
      </c>
      <c r="C1604">
        <v>0.86316092441323999</v>
      </c>
    </row>
    <row r="1605" spans="1:3">
      <c r="A1605">
        <v>0.80099999999996718</v>
      </c>
      <c r="B1605">
        <v>0.93921938021073881</v>
      </c>
      <c r="C1605">
        <v>0.86396395258653369</v>
      </c>
    </row>
    <row r="1606" spans="1:3">
      <c r="A1606">
        <v>0.80149999999996713</v>
      </c>
      <c r="B1606">
        <v>0.93922448902423561</v>
      </c>
      <c r="C1606">
        <v>0.86476698515661388</v>
      </c>
    </row>
    <row r="1607" spans="1:3">
      <c r="A1607">
        <v>0.80199999999996707</v>
      </c>
      <c r="B1607">
        <v>0.93922956443040007</v>
      </c>
      <c r="C1607">
        <v>0.86557002209472955</v>
      </c>
    </row>
    <row r="1608" spans="1:3">
      <c r="A1608">
        <v>0.80249999999996702</v>
      </c>
      <c r="B1608">
        <v>0.93923460664732794</v>
      </c>
      <c r="C1608">
        <v>0.86637306337231756</v>
      </c>
    </row>
    <row r="1609" spans="1:3">
      <c r="A1609">
        <v>0.80299999999996696</v>
      </c>
      <c r="B1609">
        <v>0.93923961589169569</v>
      </c>
      <c r="C1609">
        <v>0.86717610896100106</v>
      </c>
    </row>
    <row r="1610" spans="1:3">
      <c r="A1610">
        <v>0.80349999999996691</v>
      </c>
      <c r="B1610">
        <v>0.93924459237876978</v>
      </c>
      <c r="C1610">
        <v>0.86797915883258847</v>
      </c>
    </row>
    <row r="1611" spans="1:3">
      <c r="A1611">
        <v>0.80399999999996685</v>
      </c>
      <c r="B1611">
        <v>0.93924953632241603</v>
      </c>
      <c r="C1611">
        <v>0.86878221295907232</v>
      </c>
    </row>
    <row r="1612" spans="1:3">
      <c r="A1612">
        <v>0.8044999999999668</v>
      </c>
      <c r="B1612">
        <v>0.93925444793510837</v>
      </c>
      <c r="C1612">
        <v>0.86958527131262797</v>
      </c>
    </row>
    <row r="1613" spans="1:3">
      <c r="A1613">
        <v>0.80499999999996674</v>
      </c>
      <c r="B1613">
        <v>0.93925932742793805</v>
      </c>
      <c r="C1613">
        <v>0.87038833386561254</v>
      </c>
    </row>
    <row r="1614" spans="1:3">
      <c r="A1614">
        <v>0.80549999999996669</v>
      </c>
      <c r="B1614">
        <v>0.93926417501062243</v>
      </c>
      <c r="C1614">
        <v>0.87119140059056344</v>
      </c>
    </row>
    <row r="1615" spans="1:3">
      <c r="A1615">
        <v>0.80599999999996663</v>
      </c>
      <c r="B1615">
        <v>0.93926899089151394</v>
      </c>
      <c r="C1615">
        <v>0.87199447146019748</v>
      </c>
    </row>
    <row r="1616" spans="1:3">
      <c r="A1616">
        <v>0.80649999999996658</v>
      </c>
      <c r="B1616">
        <v>0.9392737752776088</v>
      </c>
      <c r="C1616">
        <v>0.8727975464474097</v>
      </c>
    </row>
    <row r="1617" spans="1:3">
      <c r="A1617">
        <v>0.80699999999996652</v>
      </c>
      <c r="B1617">
        <v>0.93927852837455605</v>
      </c>
      <c r="C1617">
        <v>0.87360062552527207</v>
      </c>
    </row>
    <row r="1618" spans="1:3">
      <c r="A1618">
        <v>0.80749999999996647</v>
      </c>
      <c r="B1618">
        <v>0.93928325038666594</v>
      </c>
      <c r="C1618">
        <v>0.87440370866703232</v>
      </c>
    </row>
    <row r="1619" spans="1:3">
      <c r="A1619">
        <v>0.80799999999996641</v>
      </c>
      <c r="B1619">
        <v>0.93928794151691886</v>
      </c>
      <c r="C1619">
        <v>0.87520679584611294</v>
      </c>
    </row>
    <row r="1620" spans="1:3">
      <c r="A1620">
        <v>0.80849999999996636</v>
      </c>
      <c r="B1620">
        <v>0.93929260196697373</v>
      </c>
      <c r="C1620">
        <v>0.87600988703610994</v>
      </c>
    </row>
    <row r="1621" spans="1:3">
      <c r="A1621">
        <v>0.8089999999999663</v>
      </c>
      <c r="B1621">
        <v>0.93929723193717685</v>
      </c>
      <c r="C1621">
        <v>0.87681298221079174</v>
      </c>
    </row>
    <row r="1622" spans="1:3">
      <c r="A1622">
        <v>0.80949999999996625</v>
      </c>
      <c r="B1622">
        <v>0.93930183162656988</v>
      </c>
      <c r="C1622">
        <v>0.87761608134409808</v>
      </c>
    </row>
    <row r="1623" spans="1:3">
      <c r="A1623">
        <v>0.80999999999996619</v>
      </c>
      <c r="B1623">
        <v>0.93930640123289888</v>
      </c>
      <c r="C1623">
        <v>0.87841918441013878</v>
      </c>
    </row>
    <row r="1624" spans="1:3">
      <c r="A1624">
        <v>0.81049999999996614</v>
      </c>
      <c r="B1624">
        <v>0.93931094095262224</v>
      </c>
      <c r="C1624">
        <v>0.87922229138319286</v>
      </c>
    </row>
    <row r="1625" spans="1:3">
      <c r="A1625">
        <v>0.81099999999996608</v>
      </c>
      <c r="B1625">
        <v>0.93931545098091929</v>
      </c>
      <c r="C1625">
        <v>0.88002540223770731</v>
      </c>
    </row>
    <row r="1626" spans="1:3">
      <c r="A1626">
        <v>0.81149999999996603</v>
      </c>
      <c r="B1626">
        <v>0.93931993151169835</v>
      </c>
      <c r="C1626">
        <v>0.880828516948296</v>
      </c>
    </row>
    <row r="1627" spans="1:3">
      <c r="A1627">
        <v>0.81199999999996597</v>
      </c>
      <c r="B1627">
        <v>0.9393243827376051</v>
      </c>
      <c r="C1627">
        <v>0.88163163548973855</v>
      </c>
    </row>
    <row r="1628" spans="1:3">
      <c r="A1628">
        <v>0.81249999999996592</v>
      </c>
      <c r="B1628">
        <v>0.93932880485003079</v>
      </c>
      <c r="C1628">
        <v>0.88243475783697922</v>
      </c>
    </row>
    <row r="1629" spans="1:3">
      <c r="A1629">
        <v>0.81299999999996586</v>
      </c>
      <c r="B1629">
        <v>0.9393331980391203</v>
      </c>
      <c r="C1629">
        <v>0.88323788396512604</v>
      </c>
    </row>
    <row r="1630" spans="1:3">
      <c r="A1630">
        <v>0.81349999999996581</v>
      </c>
      <c r="B1630">
        <v>0.9393375624937802</v>
      </c>
      <c r="C1630">
        <v>0.88404101384944944</v>
      </c>
    </row>
    <row r="1631" spans="1:3">
      <c r="A1631">
        <v>0.81399999999996575</v>
      </c>
      <c r="B1631">
        <v>0.9393418984016868</v>
      </c>
      <c r="C1631">
        <v>0.88484414746538165</v>
      </c>
    </row>
    <row r="1632" spans="1:3">
      <c r="A1632">
        <v>0.8144999999999657</v>
      </c>
      <c r="B1632">
        <v>0.93934620594929408</v>
      </c>
      <c r="C1632">
        <v>0.88564728478851507</v>
      </c>
    </row>
    <row r="1633" spans="1:3">
      <c r="A1633">
        <v>0.81499999999996564</v>
      </c>
      <c r="B1633">
        <v>0.93935048532184151</v>
      </c>
      <c r="C1633">
        <v>0.88645042579460176</v>
      </c>
    </row>
    <row r="1634" spans="1:3">
      <c r="A1634">
        <v>0.81549999999996559</v>
      </c>
      <c r="B1634">
        <v>0.93935473670336211</v>
      </c>
      <c r="C1634">
        <v>0.88725357045955189</v>
      </c>
    </row>
    <row r="1635" spans="1:3">
      <c r="A1635">
        <v>0.81599999999996553</v>
      </c>
      <c r="B1635">
        <v>0.9393589602766903</v>
      </c>
      <c r="C1635">
        <v>0.88805671875943326</v>
      </c>
    </row>
    <row r="1636" spans="1:3">
      <c r="A1636">
        <v>0.81649999999996548</v>
      </c>
      <c r="B1636">
        <v>0.93936315622346933</v>
      </c>
      <c r="C1636">
        <v>0.88885987067046979</v>
      </c>
    </row>
    <row r="1637" spans="1:3">
      <c r="A1637">
        <v>0.81699999999996542</v>
      </c>
      <c r="B1637">
        <v>0.9393673247241594</v>
      </c>
      <c r="C1637">
        <v>0.8896630261690408</v>
      </c>
    </row>
    <row r="1638" spans="1:3">
      <c r="A1638">
        <v>0.81749999999996537</v>
      </c>
      <c r="B1638">
        <v>0.93937146595804499</v>
      </c>
      <c r="C1638">
        <v>0.89046618523167997</v>
      </c>
    </row>
    <row r="1639" spans="1:3">
      <c r="A1639">
        <v>0.81799999999996531</v>
      </c>
      <c r="B1639">
        <v>0.93937558010324262</v>
      </c>
      <c r="C1639">
        <v>0.89126934783507406</v>
      </c>
    </row>
    <row r="1640" spans="1:3">
      <c r="A1640">
        <v>0.81849999999996526</v>
      </c>
      <c r="B1640">
        <v>0.93937966733670852</v>
      </c>
      <c r="C1640">
        <v>0.89207251395606235</v>
      </c>
    </row>
    <row r="1641" spans="1:3">
      <c r="A1641">
        <v>0.8189999999999652</v>
      </c>
      <c r="B1641">
        <v>0.93938372783424606</v>
      </c>
      <c r="C1641">
        <v>0.89287568357163527</v>
      </c>
    </row>
    <row r="1642" spans="1:3">
      <c r="A1642">
        <v>0.81949999999996515</v>
      </c>
      <c r="B1642">
        <v>0.93938776177051309</v>
      </c>
      <c r="C1642">
        <v>0.89367885665893354</v>
      </c>
    </row>
    <row r="1643" spans="1:3">
      <c r="A1643">
        <v>0.81999999999996509</v>
      </c>
      <c r="B1643">
        <v>0.93939176931902957</v>
      </c>
      <c r="C1643">
        <v>0.89448203319524733</v>
      </c>
    </row>
    <row r="1644" spans="1:3">
      <c r="A1644">
        <v>0.82049999999996504</v>
      </c>
      <c r="B1644">
        <v>0.93939575065218472</v>
      </c>
      <c r="C1644">
        <v>0.89528521315801513</v>
      </c>
    </row>
    <row r="1645" spans="1:3">
      <c r="A1645">
        <v>0.82099999999996498</v>
      </c>
      <c r="B1645">
        <v>0.93939970594124467</v>
      </c>
      <c r="C1645">
        <v>0.89608839652482275</v>
      </c>
    </row>
    <row r="1646" spans="1:3">
      <c r="A1646">
        <v>0.82149999999996492</v>
      </c>
      <c r="B1646">
        <v>0.9394036353563594</v>
      </c>
      <c r="C1646">
        <v>0.89689158327340246</v>
      </c>
    </row>
    <row r="1647" spans="1:3">
      <c r="A1647">
        <v>0.82199999999996487</v>
      </c>
      <c r="B1647">
        <v>0.93940753906657026</v>
      </c>
      <c r="C1647">
        <v>0.89769477338163217</v>
      </c>
    </row>
    <row r="1648" spans="1:3">
      <c r="A1648">
        <v>0.82249999999996481</v>
      </c>
      <c r="B1648">
        <v>0.93941141723981691</v>
      </c>
      <c r="C1648">
        <v>0.89849796682753413</v>
      </c>
    </row>
    <row r="1649" spans="1:3">
      <c r="A1649">
        <v>0.82299999999996476</v>
      </c>
      <c r="B1649">
        <v>0.93941527004294467</v>
      </c>
      <c r="C1649">
        <v>0.89930116358927414</v>
      </c>
    </row>
    <row r="1650" spans="1:3">
      <c r="A1650">
        <v>0.8234999999999647</v>
      </c>
      <c r="B1650">
        <v>0.9394190976417115</v>
      </c>
      <c r="C1650">
        <v>0.90010436364516089</v>
      </c>
    </row>
    <row r="1651" spans="1:3">
      <c r="A1651">
        <v>0.82399999999996465</v>
      </c>
      <c r="B1651">
        <v>0.939422900200795</v>
      </c>
      <c r="C1651">
        <v>0.9009075669736446</v>
      </c>
    </row>
    <row r="1652" spans="1:3">
      <c r="A1652">
        <v>0.82449999999996459</v>
      </c>
      <c r="B1652">
        <v>0.93942667788379963</v>
      </c>
      <c r="C1652">
        <v>0.9017107735533163</v>
      </c>
    </row>
    <row r="1653" spans="1:3">
      <c r="A1653">
        <v>0.82499999999996454</v>
      </c>
      <c r="B1653">
        <v>0.93943043085326339</v>
      </c>
      <c r="C1653">
        <v>0.902513983362907</v>
      </c>
    </row>
    <row r="1654" spans="1:3">
      <c r="A1654">
        <v>0.82549999999996448</v>
      </c>
      <c r="B1654">
        <v>0.93943415927066487</v>
      </c>
      <c r="C1654">
        <v>0.90331719638128649</v>
      </c>
    </row>
    <row r="1655" spans="1:3">
      <c r="A1655">
        <v>0.82599999999996443</v>
      </c>
      <c r="B1655">
        <v>0.93943786329643031</v>
      </c>
      <c r="C1655">
        <v>0.9041204125874629</v>
      </c>
    </row>
    <row r="1656" spans="1:3">
      <c r="A1656">
        <v>0.82649999999996437</v>
      </c>
      <c r="B1656">
        <v>0.93944154308993999</v>
      </c>
      <c r="C1656">
        <v>0.90492363196058134</v>
      </c>
    </row>
    <row r="1657" spans="1:3">
      <c r="A1657">
        <v>0.82699999999996432</v>
      </c>
      <c r="B1657">
        <v>0.93944519880953548</v>
      </c>
      <c r="C1657">
        <v>0.90572685447992329</v>
      </c>
    </row>
    <row r="1658" spans="1:3">
      <c r="A1658">
        <v>0.82749999999996426</v>
      </c>
      <c r="B1658">
        <v>0.93944883061252604</v>
      </c>
      <c r="C1658">
        <v>0.90653008012490544</v>
      </c>
    </row>
    <row r="1659" spans="1:3">
      <c r="A1659">
        <v>0.82799999999996421</v>
      </c>
      <c r="B1659">
        <v>0.93945243865519545</v>
      </c>
      <c r="C1659">
        <v>0.90733330887507913</v>
      </c>
    </row>
    <row r="1660" spans="1:3">
      <c r="A1660">
        <v>0.82849999999996415</v>
      </c>
      <c r="B1660">
        <v>0.93945602309280873</v>
      </c>
      <c r="C1660">
        <v>0.90813654071012928</v>
      </c>
    </row>
    <row r="1661" spans="1:3">
      <c r="A1661">
        <v>0.8289999999999641</v>
      </c>
      <c r="B1661">
        <v>0.93945958407961871</v>
      </c>
      <c r="C1661">
        <v>0.9089397756098736</v>
      </c>
    </row>
    <row r="1662" spans="1:3">
      <c r="A1662">
        <v>0.82949999999996404</v>
      </c>
      <c r="B1662">
        <v>0.93946312176887237</v>
      </c>
      <c r="C1662">
        <v>0.90974301355426168</v>
      </c>
    </row>
    <row r="1663" spans="1:3">
      <c r="A1663">
        <v>0.82999999999996399</v>
      </c>
      <c r="B1663">
        <v>0.93946663631281768</v>
      </c>
      <c r="C1663">
        <v>0.91054625452337412</v>
      </c>
    </row>
    <row r="1664" spans="1:3">
      <c r="A1664">
        <v>0.83049999999996393</v>
      </c>
      <c r="B1664">
        <v>0.93947012786271</v>
      </c>
      <c r="C1664">
        <v>0.91134949849742153</v>
      </c>
    </row>
    <row r="1665" spans="1:3">
      <c r="A1665">
        <v>0.83099999999996388</v>
      </c>
      <c r="B1665">
        <v>0.93947359656881846</v>
      </c>
      <c r="C1665">
        <v>0.91215274545674419</v>
      </c>
    </row>
    <row r="1666" spans="1:3">
      <c r="A1666">
        <v>0.83149999999996382</v>
      </c>
      <c r="B1666">
        <v>0.9394770425804323</v>
      </c>
      <c r="C1666">
        <v>0.91295599538181049</v>
      </c>
    </row>
    <row r="1667" spans="1:3">
      <c r="A1667">
        <v>0.83199999999996377</v>
      </c>
      <c r="B1667">
        <v>0.93948046604586744</v>
      </c>
      <c r="C1667">
        <v>0.91375924825321675</v>
      </c>
    </row>
    <row r="1668" spans="1:3">
      <c r="A1668">
        <v>0.83249999999996371</v>
      </c>
      <c r="B1668">
        <v>0.93948386711247267</v>
      </c>
      <c r="C1668">
        <v>0.91456250405168593</v>
      </c>
    </row>
    <row r="1669" spans="1:3">
      <c r="A1669">
        <v>0.83299999999996366</v>
      </c>
      <c r="B1669">
        <v>0.93948724592663579</v>
      </c>
      <c r="C1669">
        <v>0.91536576275806714</v>
      </c>
    </row>
    <row r="1670" spans="1:3">
      <c r="A1670">
        <v>0.8334999999999636</v>
      </c>
      <c r="B1670">
        <v>0.93949060263379014</v>
      </c>
      <c r="C1670">
        <v>0.91616902435333436</v>
      </c>
    </row>
    <row r="1671" spans="1:3">
      <c r="A1671">
        <v>0.83399999999996355</v>
      </c>
      <c r="B1671">
        <v>0.93949393737842057</v>
      </c>
      <c r="C1671">
        <v>0.91697228881858628</v>
      </c>
    </row>
    <row r="1672" spans="1:3">
      <c r="A1672">
        <v>0.83449999999996349</v>
      </c>
      <c r="B1672">
        <v>0.93949725030406961</v>
      </c>
      <c r="C1672">
        <v>0.9177755561350448</v>
      </c>
    </row>
    <row r="1673" spans="1:3">
      <c r="A1673">
        <v>0.83499999999996344</v>
      </c>
      <c r="B1673">
        <v>0.93950054155334384</v>
      </c>
      <c r="C1673">
        <v>0.91857882628405474</v>
      </c>
    </row>
    <row r="1674" spans="1:3">
      <c r="A1674">
        <v>0.83549999999996338</v>
      </c>
      <c r="B1674">
        <v>0.93950381126791971</v>
      </c>
      <c r="C1674">
        <v>0.91938209924708281</v>
      </c>
    </row>
    <row r="1675" spans="1:3">
      <c r="A1675">
        <v>0.83599999999996333</v>
      </c>
      <c r="B1675">
        <v>0.93950705958854963</v>
      </c>
      <c r="C1675">
        <v>0.92018537500571684</v>
      </c>
    </row>
    <row r="1676" spans="1:3">
      <c r="A1676">
        <v>0.83649999999996327</v>
      </c>
      <c r="B1676">
        <v>0.93951028665506786</v>
      </c>
      <c r="C1676">
        <v>0.92098865354166504</v>
      </c>
    </row>
    <row r="1677" spans="1:3">
      <c r="A1677">
        <v>0.83699999999996322</v>
      </c>
      <c r="B1677">
        <v>0.93951349260639683</v>
      </c>
      <c r="C1677">
        <v>0.92179193483675514</v>
      </c>
    </row>
    <row r="1678" spans="1:3">
      <c r="A1678">
        <v>0.83749999999996316</v>
      </c>
      <c r="B1678">
        <v>0.93951667758055268</v>
      </c>
      <c r="C1678">
        <v>0.92259521887293361</v>
      </c>
    </row>
    <row r="1679" spans="1:3">
      <c r="A1679">
        <v>0.83799999999996311</v>
      </c>
      <c r="B1679">
        <v>0.93951984171465153</v>
      </c>
      <c r="C1679">
        <v>0.923398505632265</v>
      </c>
    </row>
    <row r="1680" spans="1:3">
      <c r="A1680">
        <v>0.83849999999996305</v>
      </c>
      <c r="B1680">
        <v>0.93952298514491472</v>
      </c>
      <c r="C1680">
        <v>0.92420179509693101</v>
      </c>
    </row>
    <row r="1681" spans="1:3">
      <c r="A1681">
        <v>0.838999999999963</v>
      </c>
      <c r="B1681">
        <v>0.93952610800667535</v>
      </c>
      <c r="C1681">
        <v>0.92500508724922992</v>
      </c>
    </row>
    <row r="1682" spans="1:3">
      <c r="A1682">
        <v>0.83949999999996294</v>
      </c>
      <c r="B1682">
        <v>0.93952921043438353</v>
      </c>
      <c r="C1682">
        <v>0.92580838207157568</v>
      </c>
    </row>
    <row r="1683" spans="1:3">
      <c r="A1683">
        <v>0.83999999999996289</v>
      </c>
      <c r="B1683">
        <v>0.9395322925616123</v>
      </c>
      <c r="C1683">
        <v>0.92661167954649704</v>
      </c>
    </row>
    <row r="1684" spans="1:3">
      <c r="A1684">
        <v>0.84049999999996283</v>
      </c>
      <c r="B1684">
        <v>0.9395353545210634</v>
      </c>
      <c r="C1684">
        <v>0.92741497965663722</v>
      </c>
    </row>
    <row r="1685" spans="1:3">
      <c r="A1685">
        <v>0.84099999999996278</v>
      </c>
      <c r="B1685">
        <v>0.93953839644457282</v>
      </c>
      <c r="C1685">
        <v>0.92821828238475268</v>
      </c>
    </row>
    <row r="1686" spans="1:3">
      <c r="A1686">
        <v>0.84149999999996272</v>
      </c>
      <c r="B1686">
        <v>0.93954141846311634</v>
      </c>
      <c r="C1686">
        <v>0.92902158771371279</v>
      </c>
    </row>
    <row r="1687" spans="1:3">
      <c r="A1687">
        <v>0.84199999999996267</v>
      </c>
      <c r="B1687">
        <v>0.93954442070681532</v>
      </c>
      <c r="C1687">
        <v>0.92982489562649873</v>
      </c>
    </row>
    <row r="1688" spans="1:3">
      <c r="A1688">
        <v>0.84249999999996261</v>
      </c>
      <c r="B1688">
        <v>0.93954740330494224</v>
      </c>
      <c r="C1688">
        <v>0.930628206106203</v>
      </c>
    </row>
    <row r="1689" spans="1:3">
      <c r="A1689">
        <v>0.84299999999996256</v>
      </c>
      <c r="B1689">
        <v>0.93955036638592604</v>
      </c>
      <c r="C1689">
        <v>0.93143151913602873</v>
      </c>
    </row>
    <row r="1690" spans="1:3">
      <c r="A1690">
        <v>0.8434999999999625</v>
      </c>
      <c r="B1690">
        <v>0.93955331007735776</v>
      </c>
      <c r="C1690">
        <v>0.93223483469928869</v>
      </c>
    </row>
    <row r="1691" spans="1:3">
      <c r="A1691">
        <v>0.84399999999996245</v>
      </c>
      <c r="B1691">
        <v>0.9395562345059959</v>
      </c>
      <c r="C1691">
        <v>0.93303815277940483</v>
      </c>
    </row>
    <row r="1692" spans="1:3">
      <c r="A1692">
        <v>0.84449999999996239</v>
      </c>
      <c r="B1692">
        <v>0.93955913979777184</v>
      </c>
      <c r="C1692">
        <v>0.93384147335990741</v>
      </c>
    </row>
    <row r="1693" spans="1:3">
      <c r="A1693">
        <v>0.84499999999996234</v>
      </c>
      <c r="B1693">
        <v>0.93956202607779526</v>
      </c>
      <c r="C1693">
        <v>0.93464479642443454</v>
      </c>
    </row>
    <row r="1694" spans="1:3">
      <c r="A1694">
        <v>0.84549999999996228</v>
      </c>
      <c r="B1694">
        <v>0.93956489347035954</v>
      </c>
      <c r="C1694">
        <v>0.9354481219567311</v>
      </c>
    </row>
    <row r="1695" spans="1:3">
      <c r="A1695">
        <v>0.84599999999996223</v>
      </c>
      <c r="B1695">
        <v>0.93956774209894689</v>
      </c>
      <c r="C1695">
        <v>0.93625144994064824</v>
      </c>
    </row>
    <row r="1696" spans="1:3">
      <c r="A1696">
        <v>0.84649999999996217</v>
      </c>
      <c r="B1696">
        <v>0.93957057208623374</v>
      </c>
      <c r="C1696">
        <v>0.93705478036014289</v>
      </c>
    </row>
    <row r="1697" spans="1:3">
      <c r="A1697">
        <v>0.84699999999996212</v>
      </c>
      <c r="B1697">
        <v>0.93957338355409592</v>
      </c>
      <c r="C1697">
        <v>0.93785811319927659</v>
      </c>
    </row>
    <row r="1698" spans="1:3">
      <c r="A1698">
        <v>0.84749999999996206</v>
      </c>
      <c r="B1698">
        <v>0.93957617662361403</v>
      </c>
      <c r="C1698">
        <v>0.93866144844221533</v>
      </c>
    </row>
    <row r="1699" spans="1:3">
      <c r="A1699">
        <v>0.84799999999996201</v>
      </c>
      <c r="B1699">
        <v>0.9395789514150783</v>
      </c>
      <c r="C1699">
        <v>0.93946478607322847</v>
      </c>
    </row>
    <row r="1700" spans="1:3">
      <c r="A1700">
        <v>0.84849999999996195</v>
      </c>
      <c r="B1700">
        <v>0.93958170804799412</v>
      </c>
      <c r="C1700">
        <v>0.94026812607668842</v>
      </c>
    </row>
    <row r="1701" spans="1:3">
      <c r="A1701">
        <v>0.8489999999999619</v>
      </c>
      <c r="B1701">
        <v>0.93958444664108676</v>
      </c>
      <c r="C1701">
        <v>0.94107146843706946</v>
      </c>
    </row>
    <row r="1702" spans="1:3">
      <c r="A1702">
        <v>0.84949999999996184</v>
      </c>
      <c r="B1702">
        <v>0.93958716731230674</v>
      </c>
      <c r="C1702">
        <v>0.94187481313894761</v>
      </c>
    </row>
    <row r="1703" spans="1:3">
      <c r="A1703">
        <v>0.84999999999996179</v>
      </c>
      <c r="B1703">
        <v>0.93958987017883466</v>
      </c>
      <c r="C1703">
        <v>0.94267816016699968</v>
      </c>
    </row>
    <row r="1704" spans="1:3">
      <c r="A1704">
        <v>0.85049999999996173</v>
      </c>
      <c r="B1704">
        <v>0.9395925553570863</v>
      </c>
      <c r="C1704">
        <v>0.94348150950600262</v>
      </c>
    </row>
    <row r="1705" spans="1:3">
      <c r="A1705">
        <v>0.85099999999996168</v>
      </c>
      <c r="B1705">
        <v>0.93959522296271769</v>
      </c>
      <c r="C1705">
        <v>0.94428486114083299</v>
      </c>
    </row>
    <row r="1706" spans="1:3">
      <c r="A1706">
        <v>0.85149999999996162</v>
      </c>
      <c r="B1706">
        <v>0.93959787311062981</v>
      </c>
      <c r="C1706">
        <v>0.94508821505646612</v>
      </c>
    </row>
    <row r="1707" spans="1:3">
      <c r="A1707">
        <v>0.85199999999996157</v>
      </c>
      <c r="B1707">
        <v>0.93960050591497379</v>
      </c>
      <c r="C1707">
        <v>0.94589157123797574</v>
      </c>
    </row>
    <row r="1708" spans="1:3">
      <c r="A1708">
        <v>0.85249999999996151</v>
      </c>
      <c r="B1708">
        <v>0.93960312148915548</v>
      </c>
      <c r="C1708">
        <v>0.94669492967053304</v>
      </c>
    </row>
    <row r="1709" spans="1:3">
      <c r="A1709">
        <v>0.85299999999996146</v>
      </c>
      <c r="B1709">
        <v>0.93960571994584063</v>
      </c>
      <c r="C1709">
        <v>0.94749829033940625</v>
      </c>
    </row>
    <row r="1710" spans="1:3">
      <c r="A1710">
        <v>0.8534999999999614</v>
      </c>
      <c r="B1710">
        <v>0.93960830139695939</v>
      </c>
      <c r="C1710">
        <v>0.94830165322995996</v>
      </c>
    </row>
    <row r="1711" spans="1:3">
      <c r="A1711">
        <v>0.85399999999996135</v>
      </c>
      <c r="B1711">
        <v>0.93961086595371135</v>
      </c>
      <c r="C1711">
        <v>0.94910501832765437</v>
      </c>
    </row>
    <row r="1712" spans="1:3">
      <c r="A1712">
        <v>0.85449999999996129</v>
      </c>
      <c r="B1712">
        <v>0.93961341372657015</v>
      </c>
      <c r="C1712">
        <v>0.9499083856180448</v>
      </c>
    </row>
    <row r="1713" spans="1:3">
      <c r="A1713">
        <v>0.85499999999996124</v>
      </c>
      <c r="B1713">
        <v>0.9396159448252881</v>
      </c>
      <c r="C1713">
        <v>0.95071175508678107</v>
      </c>
    </row>
    <row r="1714" spans="1:3">
      <c r="A1714">
        <v>0.85549999999996118</v>
      </c>
      <c r="B1714">
        <v>0.9396184593589012</v>
      </c>
      <c r="C1714">
        <v>0.9515151267196067</v>
      </c>
    </row>
    <row r="1715" spans="1:3">
      <c r="A1715">
        <v>0.85599999999996113</v>
      </c>
      <c r="B1715">
        <v>0.93962095743573348</v>
      </c>
      <c r="C1715">
        <v>0.95231850050235856</v>
      </c>
    </row>
    <row r="1716" spans="1:3">
      <c r="A1716">
        <v>0.85649999999996107</v>
      </c>
      <c r="B1716">
        <v>0.93962343916340185</v>
      </c>
      <c r="C1716">
        <v>0.95312187642096613</v>
      </c>
    </row>
    <row r="1717" spans="1:3">
      <c r="A1717">
        <v>0.85699999999996102</v>
      </c>
      <c r="B1717">
        <v>0.93962590464882056</v>
      </c>
      <c r="C1717">
        <v>0.95392525446145082</v>
      </c>
    </row>
    <row r="1718" spans="1:3">
      <c r="A1718">
        <v>0.85749999999996096</v>
      </c>
      <c r="B1718">
        <v>0.93962835399820588</v>
      </c>
      <c r="C1718">
        <v>0.95472863460992552</v>
      </c>
    </row>
    <row r="1719" spans="1:3">
      <c r="A1719">
        <v>0.85799999999996091</v>
      </c>
      <c r="B1719">
        <v>0.9396307873170805</v>
      </c>
      <c r="C1719">
        <v>0.95553201685259403</v>
      </c>
    </row>
    <row r="1720" spans="1:3">
      <c r="A1720">
        <v>0.85849999999996085</v>
      </c>
      <c r="B1720">
        <v>0.93963320471027811</v>
      </c>
      <c r="C1720">
        <v>0.95633540117575011</v>
      </c>
    </row>
    <row r="1721" spans="1:3">
      <c r="A1721">
        <v>0.85899999999996079</v>
      </c>
      <c r="B1721">
        <v>0.93963560628194809</v>
      </c>
      <c r="C1721">
        <v>0.95713878756577742</v>
      </c>
    </row>
    <row r="1722" spans="1:3">
      <c r="A1722">
        <v>0.85949999999996074</v>
      </c>
      <c r="B1722">
        <v>0.93963799213555965</v>
      </c>
      <c r="C1722">
        <v>0.95794217600914844</v>
      </c>
    </row>
    <row r="1723" spans="1:3">
      <c r="A1723">
        <v>0.85999999999996068</v>
      </c>
      <c r="B1723">
        <v>0.93964036237390636</v>
      </c>
      <c r="C1723">
        <v>0.95874556649242437</v>
      </c>
    </row>
    <row r="1724" spans="1:3">
      <c r="A1724">
        <v>0.86049999999996063</v>
      </c>
      <c r="B1724">
        <v>0.93964271709911051</v>
      </c>
      <c r="C1724">
        <v>0.95954895900225401</v>
      </c>
    </row>
    <row r="1725" spans="1:3">
      <c r="A1725">
        <v>0.86099999999996057</v>
      </c>
      <c r="B1725">
        <v>0.93964505641262785</v>
      </c>
      <c r="C1725">
        <v>0.96035235352537374</v>
      </c>
    </row>
    <row r="1726" spans="1:3">
      <c r="A1726">
        <v>0.86149999999996052</v>
      </c>
      <c r="B1726">
        <v>0.93964738041525131</v>
      </c>
      <c r="C1726">
        <v>0.96115575004860654</v>
      </c>
    </row>
    <row r="1727" spans="1:3">
      <c r="A1727">
        <v>0.86199999999996046</v>
      </c>
      <c r="B1727">
        <v>0.93964968920711578</v>
      </c>
      <c r="C1727">
        <v>0.96195914855886155</v>
      </c>
    </row>
    <row r="1728" spans="1:3">
      <c r="A1728">
        <v>0.86249999999996041</v>
      </c>
      <c r="B1728">
        <v>0.93965198288770213</v>
      </c>
      <c r="C1728">
        <v>0.96276254904313363</v>
      </c>
    </row>
    <row r="1729" spans="1:3">
      <c r="A1729">
        <v>0.86299999999996035</v>
      </c>
      <c r="B1729">
        <v>0.93965426155584175</v>
      </c>
      <c r="C1729">
        <v>0.96356595148850266</v>
      </c>
    </row>
    <row r="1730" spans="1:3">
      <c r="A1730">
        <v>0.8634999999999603</v>
      </c>
      <c r="B1730">
        <v>0.93965652530972044</v>
      </c>
      <c r="C1730">
        <v>0.96436935588213291</v>
      </c>
    </row>
    <row r="1731" spans="1:3">
      <c r="A1731">
        <v>0.86399999999996024</v>
      </c>
      <c r="B1731">
        <v>0.93965877424688293</v>
      </c>
      <c r="C1731">
        <v>0.96517276221127268</v>
      </c>
    </row>
    <row r="1732" spans="1:3">
      <c r="A1732">
        <v>0.86449999999996019</v>
      </c>
      <c r="B1732">
        <v>0.93966100846423672</v>
      </c>
      <c r="C1732">
        <v>0.96597617046325379</v>
      </c>
    </row>
    <row r="1733" spans="1:3">
      <c r="A1733">
        <v>0.86499999999996013</v>
      </c>
      <c r="B1733">
        <v>0.93966322805805669</v>
      </c>
      <c r="C1733">
        <v>0.96677958062549074</v>
      </c>
    </row>
    <row r="1734" spans="1:3">
      <c r="A1734">
        <v>0.86549999999996008</v>
      </c>
      <c r="B1734">
        <v>0.93966543312398865</v>
      </c>
      <c r="C1734">
        <v>0.96758299268548043</v>
      </c>
    </row>
    <row r="1735" spans="1:3">
      <c r="A1735">
        <v>0.86599999999996002</v>
      </c>
      <c r="B1735">
        <v>0.93966762375705393</v>
      </c>
      <c r="C1735">
        <v>0.96838640663080144</v>
      </c>
    </row>
    <row r="1736" spans="1:3">
      <c r="A1736">
        <v>0.86649999999995997</v>
      </c>
      <c r="B1736">
        <v>0.93966980005165324</v>
      </c>
      <c r="C1736">
        <v>0.96918982244911378</v>
      </c>
    </row>
    <row r="1737" spans="1:3">
      <c r="A1737">
        <v>0.86699999999995991</v>
      </c>
      <c r="B1737">
        <v>0.93967196210157056</v>
      </c>
      <c r="C1737">
        <v>0.96999324012815791</v>
      </c>
    </row>
    <row r="1738" spans="1:3">
      <c r="A1738">
        <v>0.86749999999995986</v>
      </c>
      <c r="B1738">
        <v>0.93967410999997758</v>
      </c>
      <c r="C1738">
        <v>0.97079665965575479</v>
      </c>
    </row>
    <row r="1739" spans="1:3">
      <c r="A1739">
        <v>0.8679999999999598</v>
      </c>
      <c r="B1739">
        <v>0.93967624383943715</v>
      </c>
      <c r="C1739">
        <v>0.97160008101980477</v>
      </c>
    </row>
    <row r="1740" spans="1:3">
      <c r="A1740">
        <v>0.86849999999995975</v>
      </c>
      <c r="B1740">
        <v>0.93967836371190772</v>
      </c>
      <c r="C1740">
        <v>0.97240350420828747</v>
      </c>
    </row>
    <row r="1741" spans="1:3">
      <c r="A1741">
        <v>0.86899999999995969</v>
      </c>
      <c r="B1741">
        <v>0.93968046970874697</v>
      </c>
      <c r="C1741">
        <v>0.97320692920926111</v>
      </c>
    </row>
    <row r="1742" spans="1:3">
      <c r="A1742">
        <v>0.86949999999995964</v>
      </c>
      <c r="B1742">
        <v>0.93968256192071598</v>
      </c>
      <c r="C1742">
        <v>0.97401035601086206</v>
      </c>
    </row>
    <row r="1743" spans="1:3">
      <c r="A1743">
        <v>0.86999999999995958</v>
      </c>
      <c r="B1743">
        <v>0.93968464043798272</v>
      </c>
      <c r="C1743">
        <v>0.9748137846013043</v>
      </c>
    </row>
    <row r="1744" spans="1:3">
      <c r="A1744">
        <v>0.87049999999995953</v>
      </c>
      <c r="B1744">
        <v>0.93968670535012633</v>
      </c>
      <c r="C1744">
        <v>0.97561721496887877</v>
      </c>
    </row>
    <row r="1745" spans="1:3">
      <c r="A1745">
        <v>0.87099999999995947</v>
      </c>
      <c r="B1745">
        <v>0.93968875674614083</v>
      </c>
      <c r="C1745">
        <v>0.97642064710195309</v>
      </c>
    </row>
    <row r="1746" spans="1:3">
      <c r="A1746">
        <v>0.87149999999995942</v>
      </c>
      <c r="B1746">
        <v>0.93969079471443873</v>
      </c>
      <c r="C1746">
        <v>0.97722408098897107</v>
      </c>
    </row>
    <row r="1747" spans="1:3">
      <c r="A1747">
        <v>0.87199999999995936</v>
      </c>
      <c r="B1747">
        <v>0.93969281934285509</v>
      </c>
      <c r="C1747">
        <v>0.97802751661845189</v>
      </c>
    </row>
    <row r="1748" spans="1:3">
      <c r="A1748">
        <v>0.87249999999995931</v>
      </c>
      <c r="B1748">
        <v>0.93969483071865123</v>
      </c>
      <c r="C1748">
        <v>0.97883095397899</v>
      </c>
    </row>
    <row r="1749" spans="1:3">
      <c r="A1749">
        <v>0.87299999999995925</v>
      </c>
      <c r="B1749">
        <v>0.93969682892851825</v>
      </c>
      <c r="C1749">
        <v>0.97963439305925448</v>
      </c>
    </row>
    <row r="1750" spans="1:3">
      <c r="A1750">
        <v>0.8734999999999592</v>
      </c>
      <c r="B1750">
        <v>0.93969881405858091</v>
      </c>
      <c r="C1750">
        <v>0.98043783384798833</v>
      </c>
    </row>
    <row r="1751" spans="1:3">
      <c r="A1751">
        <v>0.87399999999995914</v>
      </c>
      <c r="B1751">
        <v>0.93970078619440145</v>
      </c>
      <c r="C1751">
        <v>0.98124127633400837</v>
      </c>
    </row>
    <row r="1752" spans="1:3">
      <c r="A1752">
        <v>0.87449999999995909</v>
      </c>
      <c r="B1752">
        <v>0.93970274542098309</v>
      </c>
      <c r="C1752">
        <v>0.98204472050620462</v>
      </c>
    </row>
    <row r="1753" spans="1:3">
      <c r="A1753">
        <v>0.87499999999995903</v>
      </c>
      <c r="B1753">
        <v>0.93970469182277372</v>
      </c>
      <c r="C1753">
        <v>0.98284816635353955</v>
      </c>
    </row>
    <row r="1754" spans="1:3">
      <c r="A1754">
        <v>0.87549999999995898</v>
      </c>
      <c r="B1754">
        <v>0.93970662548366934</v>
      </c>
      <c r="C1754">
        <v>0.98365161386504807</v>
      </c>
    </row>
    <row r="1755" spans="1:3">
      <c r="A1755">
        <v>0.87599999999995892</v>
      </c>
      <c r="B1755">
        <v>0.93970854648701796</v>
      </c>
      <c r="C1755">
        <v>0.98445506302983665</v>
      </c>
    </row>
    <row r="1756" spans="1:3">
      <c r="A1756">
        <v>0.87649999999995887</v>
      </c>
      <c r="B1756">
        <v>0.93971045491562299</v>
      </c>
      <c r="C1756">
        <v>0.98525851383708307</v>
      </c>
    </row>
    <row r="1757" spans="1:3">
      <c r="A1757">
        <v>0.87699999999995881</v>
      </c>
      <c r="B1757">
        <v>0.93971235085174676</v>
      </c>
      <c r="C1757">
        <v>0.98606196627603593</v>
      </c>
    </row>
    <row r="1758" spans="1:3">
      <c r="A1758">
        <v>0.87749999999995876</v>
      </c>
      <c r="B1758">
        <v>0.93971423437711432</v>
      </c>
      <c r="C1758">
        <v>0.98686542033601421</v>
      </c>
    </row>
    <row r="1759" spans="1:3">
      <c r="A1759">
        <v>0.8779999999999587</v>
      </c>
      <c r="B1759">
        <v>0.93971610557291652</v>
      </c>
      <c r="C1759">
        <v>0.98766887600640663</v>
      </c>
    </row>
    <row r="1760" spans="1:3">
      <c r="A1760">
        <v>0.87849999999995865</v>
      </c>
      <c r="B1760">
        <v>0.93971796451981382</v>
      </c>
      <c r="C1760">
        <v>0.9884723332766715</v>
      </c>
    </row>
    <row r="1761" spans="1:3">
      <c r="A1761">
        <v>0.87899999999995859</v>
      </c>
      <c r="B1761">
        <v>0.93971981129793958</v>
      </c>
      <c r="C1761">
        <v>0.98927579213633599</v>
      </c>
    </row>
    <row r="1762" spans="1:3">
      <c r="A1762">
        <v>0.87949999999995854</v>
      </c>
      <c r="B1762">
        <v>0.93972164598690366</v>
      </c>
      <c r="C1762">
        <v>0.99007925257499574</v>
      </c>
    </row>
    <row r="1763" spans="1:3">
      <c r="A1763">
        <v>0.87999999999995848</v>
      </c>
      <c r="B1763">
        <v>0.93972346866579559</v>
      </c>
      <c r="C1763">
        <v>0.99088271458231458</v>
      </c>
    </row>
    <row r="1764" spans="1:3">
      <c r="A1764">
        <v>0.88049999999995843</v>
      </c>
      <c r="B1764">
        <v>0.93972527941318806</v>
      </c>
      <c r="C1764">
        <v>0.99168617814802384</v>
      </c>
    </row>
    <row r="1765" spans="1:3">
      <c r="A1765">
        <v>0.88099999999995837</v>
      </c>
      <c r="B1765">
        <v>0.93972707830714053</v>
      </c>
      <c r="C1765">
        <v>0.99248964326192213</v>
      </c>
    </row>
    <row r="1766" spans="1:3">
      <c r="A1766">
        <v>0.88149999999995832</v>
      </c>
      <c r="B1766">
        <v>0.93972886542520218</v>
      </c>
      <c r="C1766">
        <v>0.99329310991387476</v>
      </c>
    </row>
    <row r="1767" spans="1:3">
      <c r="A1767">
        <v>0.88199999999995826</v>
      </c>
      <c r="B1767">
        <v>0.9397306408444156</v>
      </c>
      <c r="C1767">
        <v>0.99409657809381335</v>
      </c>
    </row>
    <row r="1768" spans="1:3">
      <c r="A1768">
        <v>0.88249999999995821</v>
      </c>
      <c r="B1768">
        <v>0.9397324046413198</v>
      </c>
      <c r="C1768">
        <v>0.99490004779173535</v>
      </c>
    </row>
    <row r="1769" spans="1:3">
      <c r="A1769">
        <v>0.88299999999995815</v>
      </c>
      <c r="B1769">
        <v>0.93973415689195361</v>
      </c>
      <c r="C1769">
        <v>0.99570351899770371</v>
      </c>
    </row>
    <row r="1770" spans="1:3">
      <c r="A1770">
        <v>0.8834999999999581</v>
      </c>
      <c r="B1770">
        <v>0.93973589767185894</v>
      </c>
      <c r="C1770">
        <v>0.99650699170184631</v>
      </c>
    </row>
    <row r="1771" spans="1:3">
      <c r="A1771">
        <v>0.88399999999995804</v>
      </c>
      <c r="B1771">
        <v>0.9397376270560841</v>
      </c>
      <c r="C1771">
        <v>0.99731046589435579</v>
      </c>
    </row>
    <row r="1772" spans="1:3">
      <c r="A1772">
        <v>0.88449999999995799</v>
      </c>
      <c r="B1772">
        <v>0.93973934511918678</v>
      </c>
      <c r="C1772">
        <v>0.99811394156548872</v>
      </c>
    </row>
    <row r="1773" spans="1:3">
      <c r="A1773">
        <v>0.88499999999995793</v>
      </c>
      <c r="B1773">
        <v>0.93974105193523771</v>
      </c>
      <c r="C1773">
        <v>0.99891741870556561</v>
      </c>
    </row>
    <row r="1774" spans="1:3">
      <c r="A1774">
        <v>0.88549999999995788</v>
      </c>
      <c r="B1774">
        <v>0.93974274757782328</v>
      </c>
      <c r="C1774">
        <v>0.99972089730497027</v>
      </c>
    </row>
    <row r="1775" spans="1:3">
      <c r="A1775">
        <v>0.88599999999995782</v>
      </c>
      <c r="B1775">
        <v>0.93974443212004899</v>
      </c>
      <c r="C1775">
        <v>1.0005243773541492</v>
      </c>
    </row>
    <row r="1776" spans="1:3">
      <c r="A1776">
        <v>0.88649999999995777</v>
      </c>
      <c r="B1776">
        <v>0.93974610563454264</v>
      </c>
      <c r="C1776">
        <v>1.0013278588436119</v>
      </c>
    </row>
    <row r="1777" spans="1:3">
      <c r="A1777">
        <v>0.88699999999995771</v>
      </c>
      <c r="B1777">
        <v>0.93974776819345729</v>
      </c>
      <c r="C1777">
        <v>1.0021313417639295</v>
      </c>
    </row>
    <row r="1778" spans="1:3">
      <c r="A1778">
        <v>0.88749999999995766</v>
      </c>
      <c r="B1778">
        <v>0.93974941986847438</v>
      </c>
      <c r="C1778">
        <v>1.0029348261057349</v>
      </c>
    </row>
    <row r="1779" spans="1:3">
      <c r="A1779">
        <v>0.8879999999999576</v>
      </c>
      <c r="B1779">
        <v>0.93975106073080705</v>
      </c>
      <c r="C1779">
        <v>1.0037383118597225</v>
      </c>
    </row>
    <row r="1780" spans="1:3">
      <c r="A1780">
        <v>0.88849999999995755</v>
      </c>
      <c r="B1780">
        <v>0.93975269085120272</v>
      </c>
      <c r="C1780">
        <v>1.0045417990166474</v>
      </c>
    </row>
    <row r="1781" spans="1:3">
      <c r="A1781">
        <v>0.88899999999995749</v>
      </c>
      <c r="B1781">
        <v>0.9397543102999466</v>
      </c>
      <c r="C1781">
        <v>1.0053452875673252</v>
      </c>
    </row>
    <row r="1782" spans="1:3">
      <c r="A1782">
        <v>0.88949999999995744</v>
      </c>
      <c r="B1782">
        <v>0.9397559191468644</v>
      </c>
      <c r="C1782">
        <v>1.0061487775026317</v>
      </c>
    </row>
    <row r="1783" spans="1:3">
      <c r="A1783">
        <v>0.88999999999995738</v>
      </c>
      <c r="B1783">
        <v>0.93975751746132552</v>
      </c>
      <c r="C1783">
        <v>1.0069522688135022</v>
      </c>
    </row>
    <row r="1784" spans="1:3">
      <c r="A1784">
        <v>0.89049999999995733</v>
      </c>
      <c r="B1784">
        <v>0.93975910531224593</v>
      </c>
      <c r="C1784">
        <v>1.0077557614909316</v>
      </c>
    </row>
    <row r="1785" spans="1:3">
      <c r="A1785">
        <v>0.89099999999995727</v>
      </c>
      <c r="B1785">
        <v>0.93976068276809099</v>
      </c>
      <c r="C1785">
        <v>1.0085592555259735</v>
      </c>
    </row>
    <row r="1786" spans="1:3">
      <c r="A1786">
        <v>0.89149999999995722</v>
      </c>
      <c r="B1786">
        <v>0.93976224989687873</v>
      </c>
      <c r="C1786">
        <v>1.0093627509097403</v>
      </c>
    </row>
    <row r="1787" spans="1:3">
      <c r="A1787">
        <v>0.89199999999995716</v>
      </c>
      <c r="B1787">
        <v>0.93976380676618243</v>
      </c>
      <c r="C1787">
        <v>1.0101662476334021</v>
      </c>
    </row>
    <row r="1788" spans="1:3">
      <c r="A1788">
        <v>0.89249999999995711</v>
      </c>
      <c r="B1788">
        <v>0.93976535344313372</v>
      </c>
      <c r="C1788">
        <v>1.0109697456881872</v>
      </c>
    </row>
    <row r="1789" spans="1:3">
      <c r="A1789">
        <v>0.89299999999995705</v>
      </c>
      <c r="B1789">
        <v>0.93976688999442537</v>
      </c>
      <c r="C1789">
        <v>1.0117732450653811</v>
      </c>
    </row>
    <row r="1790" spans="1:3">
      <c r="A1790">
        <v>0.893499999999957</v>
      </c>
      <c r="B1790">
        <v>0.93976841648631426</v>
      </c>
      <c r="C1790">
        <v>1.0125767457563264</v>
      </c>
    </row>
    <row r="1791" spans="1:3">
      <c r="A1791">
        <v>0.89399999999995694</v>
      </c>
      <c r="B1791">
        <v>0.93976993298462408</v>
      </c>
      <c r="C1791">
        <v>1.0133802477524221</v>
      </c>
    </row>
    <row r="1792" spans="1:3">
      <c r="A1792">
        <v>0.89449999999995689</v>
      </c>
      <c r="B1792">
        <v>0.93977143955474829</v>
      </c>
      <c r="C1792">
        <v>1.0141837510451239</v>
      </c>
    </row>
    <row r="1793" spans="1:3">
      <c r="A1793">
        <v>0.89499999999995683</v>
      </c>
      <c r="B1793">
        <v>0.93977293626165281</v>
      </c>
      <c r="C1793">
        <v>1.0149872556259432</v>
      </c>
    </row>
    <row r="1794" spans="1:3">
      <c r="A1794">
        <v>0.89549999999995678</v>
      </c>
      <c r="B1794">
        <v>0.93977442316987891</v>
      </c>
      <c r="C1794">
        <v>1.015790761486447</v>
      </c>
    </row>
    <row r="1795" spans="1:3">
      <c r="A1795">
        <v>0.89599999999995672</v>
      </c>
      <c r="B1795">
        <v>0.93977590034354586</v>
      </c>
      <c r="C1795">
        <v>1.0165942686182572</v>
      </c>
    </row>
    <row r="1796" spans="1:3">
      <c r="A1796">
        <v>0.89649999999995666</v>
      </c>
      <c r="B1796">
        <v>0.93977736784635379</v>
      </c>
      <c r="C1796">
        <v>1.0173977770130509</v>
      </c>
    </row>
    <row r="1797" spans="1:3">
      <c r="A1797">
        <v>0.89699999999995661</v>
      </c>
      <c r="B1797">
        <v>0.93977882574158655</v>
      </c>
      <c r="C1797">
        <v>1.0182012866625596</v>
      </c>
    </row>
    <row r="1798" spans="1:3">
      <c r="A1798">
        <v>0.89749999999995655</v>
      </c>
      <c r="B1798">
        <v>0.93978027409211395</v>
      </c>
      <c r="C1798">
        <v>1.0190047975585688</v>
      </c>
    </row>
    <row r="1799" spans="1:3">
      <c r="A1799">
        <v>0.8979999999999565</v>
      </c>
      <c r="B1799">
        <v>0.93978171296039514</v>
      </c>
      <c r="C1799">
        <v>1.0198083096929176</v>
      </c>
    </row>
    <row r="1800" spans="1:3">
      <c r="A1800">
        <v>0.89849999999995644</v>
      </c>
      <c r="B1800">
        <v>0.9397831424084806</v>
      </c>
      <c r="C1800">
        <v>1.0206118230574988</v>
      </c>
    </row>
    <row r="1801" spans="1:3">
      <c r="A1801">
        <v>0.89899999999995639</v>
      </c>
      <c r="B1801">
        <v>0.93978456249801545</v>
      </c>
      <c r="C1801">
        <v>1.0214153376442581</v>
      </c>
    </row>
    <row r="1802" spans="1:3">
      <c r="A1802">
        <v>0.89949999999995633</v>
      </c>
      <c r="B1802">
        <v>0.93978597329024149</v>
      </c>
      <c r="C1802">
        <v>1.0222188534451939</v>
      </c>
    </row>
    <row r="1803" spans="1:3">
      <c r="A1803">
        <v>0.89999999999995628</v>
      </c>
      <c r="B1803">
        <v>0.93978737484600028</v>
      </c>
      <c r="C1803">
        <v>1.0230223704523571</v>
      </c>
    </row>
    <row r="1804" spans="1:3">
      <c r="A1804">
        <v>0.90049999999995622</v>
      </c>
      <c r="B1804">
        <v>0.93978876722573568</v>
      </c>
      <c r="C1804">
        <v>1.0238258886578504</v>
      </c>
    </row>
    <row r="1805" spans="1:3">
      <c r="A1805">
        <v>0.90099999999995617</v>
      </c>
      <c r="B1805">
        <v>0.9397901504894961</v>
      </c>
      <c r="C1805">
        <v>1.0246294080538285</v>
      </c>
    </row>
    <row r="1806" spans="1:3">
      <c r="A1806">
        <v>0.90149999999995611</v>
      </c>
      <c r="B1806">
        <v>0.93979152469693761</v>
      </c>
      <c r="C1806">
        <v>1.025432928632497</v>
      </c>
    </row>
    <row r="1807" spans="1:3">
      <c r="A1807">
        <v>0.90199999999995606</v>
      </c>
      <c r="B1807">
        <v>0.93979288990732612</v>
      </c>
      <c r="C1807">
        <v>1.026236450386113</v>
      </c>
    </row>
    <row r="1808" spans="1:3">
      <c r="A1808">
        <v>0.902499999999956</v>
      </c>
      <c r="B1808">
        <v>0.93979424617953999</v>
      </c>
      <c r="C1808">
        <v>1.0270399733069837</v>
      </c>
    </row>
    <row r="1809" spans="1:3">
      <c r="A1809">
        <v>0.90299999999995595</v>
      </c>
      <c r="B1809">
        <v>0.93979559357207265</v>
      </c>
      <c r="C1809">
        <v>1.0278434973874673</v>
      </c>
    </row>
    <row r="1810" spans="1:3">
      <c r="A1810">
        <v>0.90349999999995589</v>
      </c>
      <c r="B1810">
        <v>0.93979693214303517</v>
      </c>
      <c r="C1810">
        <v>1.0286470226199713</v>
      </c>
    </row>
    <row r="1811" spans="1:3">
      <c r="A1811">
        <v>0.90399999999995584</v>
      </c>
      <c r="B1811">
        <v>0.93979826195015848</v>
      </c>
      <c r="C1811">
        <v>1.0294505489969537</v>
      </c>
    </row>
    <row r="1812" spans="1:3">
      <c r="A1812">
        <v>0.90449999999995578</v>
      </c>
      <c r="B1812">
        <v>0.93979958305079614</v>
      </c>
      <c r="C1812">
        <v>1.0302540765109209</v>
      </c>
    </row>
    <row r="1813" spans="1:3">
      <c r="A1813">
        <v>0.90499999999995573</v>
      </c>
      <c r="B1813">
        <v>0.93980089550192669</v>
      </c>
      <c r="C1813">
        <v>1.0310576051544293</v>
      </c>
    </row>
    <row r="1814" spans="1:3">
      <c r="A1814">
        <v>0.90549999999995567</v>
      </c>
      <c r="B1814">
        <v>0.93980219936015608</v>
      </c>
      <c r="C1814">
        <v>1.0318611349200835</v>
      </c>
    </row>
    <row r="1815" spans="1:3">
      <c r="A1815">
        <v>0.90599999999995562</v>
      </c>
      <c r="B1815">
        <v>0.93980349468172009</v>
      </c>
      <c r="C1815">
        <v>1.0326646658005365</v>
      </c>
    </row>
    <row r="1816" spans="1:3">
      <c r="A1816">
        <v>0.90649999999995556</v>
      </c>
      <c r="B1816">
        <v>0.93980478152248681</v>
      </c>
      <c r="C1816">
        <v>1.0334681977884894</v>
      </c>
    </row>
    <row r="1817" spans="1:3">
      <c r="A1817">
        <v>0.90699999999995551</v>
      </c>
      <c r="B1817">
        <v>0.93980605993795907</v>
      </c>
      <c r="C1817">
        <v>1.0342717308766911</v>
      </c>
    </row>
    <row r="1818" spans="1:3">
      <c r="A1818">
        <v>0.90749999999995545</v>
      </c>
      <c r="B1818">
        <v>0.93980732998327665</v>
      </c>
      <c r="C1818">
        <v>1.035075265057938</v>
      </c>
    </row>
    <row r="1819" spans="1:3">
      <c r="A1819">
        <v>0.9079999999999554</v>
      </c>
      <c r="B1819">
        <v>0.93980859171321873</v>
      </c>
      <c r="C1819">
        <v>1.0358788003250736</v>
      </c>
    </row>
    <row r="1820" spans="1:3">
      <c r="A1820">
        <v>0.90849999999995534</v>
      </c>
      <c r="B1820">
        <v>0.93980984518220645</v>
      </c>
      <c r="C1820">
        <v>1.0366823366709885</v>
      </c>
    </row>
    <row r="1821" spans="1:3">
      <c r="A1821">
        <v>0.90899999999995529</v>
      </c>
      <c r="B1821">
        <v>0.939811090444305</v>
      </c>
      <c r="C1821">
        <v>1.0374858740886193</v>
      </c>
    </row>
    <row r="1822" spans="1:3">
      <c r="A1822">
        <v>0.90949999999995523</v>
      </c>
      <c r="B1822">
        <v>0.93981232755322597</v>
      </c>
      <c r="C1822">
        <v>1.0382894125709492</v>
      </c>
    </row>
    <row r="1823" spans="1:3">
      <c r="A1823">
        <v>0.90999999999995518</v>
      </c>
      <c r="B1823">
        <v>0.93981355656232979</v>
      </c>
      <c r="C1823">
        <v>1.0390929521110073</v>
      </c>
    </row>
    <row r="1824" spans="1:3">
      <c r="A1824">
        <v>0.91049999999995512</v>
      </c>
      <c r="B1824">
        <v>0.93981477752462783</v>
      </c>
      <c r="C1824">
        <v>1.0398964927018681</v>
      </c>
    </row>
    <row r="1825" spans="1:3">
      <c r="A1825">
        <v>0.91099999999995507</v>
      </c>
      <c r="B1825">
        <v>0.93981599049278486</v>
      </c>
      <c r="C1825">
        <v>1.0407000343366517</v>
      </c>
    </row>
    <row r="1826" spans="1:3">
      <c r="A1826">
        <v>0.91149999999995501</v>
      </c>
      <c r="B1826">
        <v>0.93981719551912124</v>
      </c>
      <c r="C1826">
        <v>1.041503577008523</v>
      </c>
    </row>
    <row r="1827" spans="1:3">
      <c r="A1827">
        <v>0.91199999999995496</v>
      </c>
      <c r="B1827">
        <v>0.93981839265561518</v>
      </c>
      <c r="C1827">
        <v>1.042307120710692</v>
      </c>
    </row>
    <row r="1828" spans="1:3">
      <c r="A1828">
        <v>0.9124999999999549</v>
      </c>
      <c r="B1828">
        <v>0.93981958195390491</v>
      </c>
      <c r="C1828">
        <v>1.0431106654364126</v>
      </c>
    </row>
    <row r="1829" spans="1:3">
      <c r="A1829">
        <v>0.91299999999995485</v>
      </c>
      <c r="B1829">
        <v>0.93982076346529098</v>
      </c>
      <c r="C1829">
        <v>1.0439142111789832</v>
      </c>
    </row>
    <row r="1830" spans="1:3">
      <c r="A1830">
        <v>0.91349999999995479</v>
      </c>
      <c r="B1830">
        <v>0.93982193724073848</v>
      </c>
      <c r="C1830">
        <v>1.0447177579317459</v>
      </c>
    </row>
    <row r="1831" spans="1:3">
      <c r="A1831">
        <v>0.91399999999995474</v>
      </c>
      <c r="B1831">
        <v>0.93982310333087915</v>
      </c>
      <c r="C1831">
        <v>1.0455213056880868</v>
      </c>
    </row>
    <row r="1832" spans="1:3">
      <c r="A1832">
        <v>0.91449999999995468</v>
      </c>
      <c r="B1832">
        <v>0.93982426178601353</v>
      </c>
      <c r="C1832">
        <v>1.0463248544414347</v>
      </c>
    </row>
    <row r="1833" spans="1:3">
      <c r="A1833">
        <v>0.91499999999995463</v>
      </c>
      <c r="B1833">
        <v>0.9398254126561133</v>
      </c>
      <c r="C1833">
        <v>1.0471284041852618</v>
      </c>
    </row>
    <row r="1834" spans="1:3">
      <c r="A1834">
        <v>0.91549999999995457</v>
      </c>
      <c r="B1834">
        <v>0.93982655599082332</v>
      </c>
      <c r="C1834">
        <v>1.0479319549130828</v>
      </c>
    </row>
    <row r="1835" spans="1:3">
      <c r="A1835">
        <v>0.91599999999995452</v>
      </c>
      <c r="B1835">
        <v>0.9398276918394638</v>
      </c>
      <c r="C1835">
        <v>1.0487355066184549</v>
      </c>
    </row>
    <row r="1836" spans="1:3">
      <c r="A1836">
        <v>0.91649999999995446</v>
      </c>
      <c r="B1836">
        <v>0.9398288202510322</v>
      </c>
      <c r="C1836">
        <v>1.0495390592949776</v>
      </c>
    </row>
    <row r="1837" spans="1:3">
      <c r="A1837">
        <v>0.91699999999995441</v>
      </c>
      <c r="B1837">
        <v>0.9398299412742056</v>
      </c>
      <c r="C1837">
        <v>1.0503426129362923</v>
      </c>
    </row>
    <row r="1838" spans="1:3">
      <c r="A1838">
        <v>0.91749999999995435</v>
      </c>
      <c r="B1838">
        <v>0.93983105495734276</v>
      </c>
      <c r="C1838">
        <v>1.0511461675360818</v>
      </c>
    </row>
    <row r="1839" spans="1:3">
      <c r="A1839">
        <v>0.9179999999999543</v>
      </c>
      <c r="B1839">
        <v>0.93983216134848613</v>
      </c>
      <c r="C1839">
        <v>1.0519497230880703</v>
      </c>
    </row>
    <row r="1840" spans="1:3">
      <c r="A1840">
        <v>0.91849999999995424</v>
      </c>
      <c r="B1840">
        <v>0.93983326049536386</v>
      </c>
      <c r="C1840">
        <v>1.0527532795860233</v>
      </c>
    </row>
    <row r="1841" spans="1:3">
      <c r="A1841">
        <v>0.91899999999995419</v>
      </c>
      <c r="B1841">
        <v>0.93983435244539204</v>
      </c>
      <c r="C1841">
        <v>1.0535568370237469</v>
      </c>
    </row>
    <row r="1842" spans="1:3">
      <c r="A1842">
        <v>0.91949999999995413</v>
      </c>
      <c r="B1842">
        <v>0.93983543724567664</v>
      </c>
      <c r="C1842">
        <v>1.0543603953950877</v>
      </c>
    </row>
    <row r="1843" spans="1:3">
      <c r="A1843">
        <v>0.91999999999995408</v>
      </c>
      <c r="B1843">
        <v>0.93983651494301546</v>
      </c>
      <c r="C1843">
        <v>1.0551639546939329</v>
      </c>
    </row>
    <row r="1844" spans="1:3">
      <c r="A1844">
        <v>0.92049999999995402</v>
      </c>
      <c r="B1844">
        <v>0.93983758558390018</v>
      </c>
      <c r="C1844">
        <v>1.0559675149142091</v>
      </c>
    </row>
    <row r="1845" spans="1:3">
      <c r="A1845">
        <v>0.92099999999995397</v>
      </c>
      <c r="B1845">
        <v>0.93983864921451843</v>
      </c>
      <c r="C1845">
        <v>1.0567710760498834</v>
      </c>
    </row>
    <row r="1846" spans="1:3">
      <c r="A1846">
        <v>0.92149999999995391</v>
      </c>
      <c r="B1846">
        <v>0.93983970588075572</v>
      </c>
      <c r="C1846">
        <v>1.0575746380949618</v>
      </c>
    </row>
    <row r="1847" spans="1:3">
      <c r="A1847">
        <v>0.92199999999995386</v>
      </c>
      <c r="B1847">
        <v>0.93984075562819736</v>
      </c>
      <c r="C1847">
        <v>1.0583782010434899</v>
      </c>
    </row>
    <row r="1848" spans="1:3">
      <c r="A1848">
        <v>0.9224999999999538</v>
      </c>
      <c r="B1848">
        <v>0.93984179850213057</v>
      </c>
      <c r="C1848">
        <v>1.0591817648895521</v>
      </c>
    </row>
    <row r="1849" spans="1:3">
      <c r="A1849">
        <v>0.92299999999995375</v>
      </c>
      <c r="B1849">
        <v>0.93984283454754636</v>
      </c>
      <c r="C1849">
        <v>1.0599853296272714</v>
      </c>
    </row>
    <row r="1850" spans="1:3">
      <c r="A1850">
        <v>0.92349999999995369</v>
      </c>
      <c r="B1850">
        <v>0.93984386380914142</v>
      </c>
      <c r="C1850">
        <v>1.0607888952508095</v>
      </c>
    </row>
    <row r="1851" spans="1:3">
      <c r="A1851">
        <v>0.92399999999995364</v>
      </c>
      <c r="B1851">
        <v>0.93984488633132002</v>
      </c>
      <c r="C1851">
        <v>1.0615924617543664</v>
      </c>
    </row>
    <row r="1852" spans="1:3">
      <c r="A1852">
        <v>0.92449999999995358</v>
      </c>
      <c r="B1852">
        <v>0.93984590215819597</v>
      </c>
      <c r="C1852">
        <v>1.0623960291321797</v>
      </c>
    </row>
    <row r="1853" spans="1:3">
      <c r="A1853">
        <v>0.92499999999995353</v>
      </c>
      <c r="B1853">
        <v>0.93984691133359466</v>
      </c>
      <c r="C1853">
        <v>1.0631995973785249</v>
      </c>
    </row>
    <row r="1854" spans="1:3">
      <c r="A1854">
        <v>0.92549999999995347</v>
      </c>
      <c r="B1854">
        <v>0.9398479139010546</v>
      </c>
      <c r="C1854">
        <v>1.0640031664877152</v>
      </c>
    </row>
    <row r="1855" spans="1:3">
      <c r="A1855">
        <v>0.92599999999995342</v>
      </c>
      <c r="B1855">
        <v>0.93984890990382963</v>
      </c>
      <c r="C1855">
        <v>1.0648067364541005</v>
      </c>
    </row>
    <row r="1856" spans="1:3">
      <c r="A1856">
        <v>0.92649999999995336</v>
      </c>
      <c r="B1856">
        <v>0.93984989938489061</v>
      </c>
      <c r="C1856">
        <v>1.0656103072720682</v>
      </c>
    </row>
    <row r="1857" spans="1:3">
      <c r="A1857">
        <v>0.92699999999995331</v>
      </c>
      <c r="B1857">
        <v>0.93985088238692727</v>
      </c>
      <c r="C1857">
        <v>1.0664138789360422</v>
      </c>
    </row>
    <row r="1858" spans="1:3">
      <c r="A1858">
        <v>0.92749999999995325</v>
      </c>
      <c r="B1858">
        <v>0.93985185895235013</v>
      </c>
      <c r="C1858">
        <v>1.0672174514404831</v>
      </c>
    </row>
    <row r="1859" spans="1:3">
      <c r="A1859">
        <v>0.9279999999999532</v>
      </c>
      <c r="B1859">
        <v>0.93985282912329227</v>
      </c>
      <c r="C1859">
        <v>1.0680210247798874</v>
      </c>
    </row>
    <row r="1860" spans="1:3">
      <c r="A1860">
        <v>0.92849999999995314</v>
      </c>
      <c r="B1860">
        <v>0.93985379294161109</v>
      </c>
      <c r="C1860">
        <v>1.0688245989487877</v>
      </c>
    </row>
    <row r="1861" spans="1:3">
      <c r="A1861">
        <v>0.92899999999995309</v>
      </c>
      <c r="B1861">
        <v>0.93985475044889022</v>
      </c>
      <c r="C1861">
        <v>1.0696281739417528</v>
      </c>
    </row>
    <row r="1862" spans="1:3">
      <c r="A1862">
        <v>0.92949999999995303</v>
      </c>
      <c r="B1862">
        <v>0.93985570168644128</v>
      </c>
      <c r="C1862">
        <v>1.0704317497533866</v>
      </c>
    </row>
    <row r="1863" spans="1:3">
      <c r="A1863">
        <v>0.92999999999995298</v>
      </c>
      <c r="B1863">
        <v>0.93985664669530555</v>
      </c>
      <c r="C1863">
        <v>1.0712353263783285</v>
      </c>
    </row>
    <row r="1864" spans="1:3">
      <c r="A1864">
        <v>0.93049999999995292</v>
      </c>
      <c r="B1864">
        <v>0.93985758551625598</v>
      </c>
      <c r="C1864">
        <v>1.072038903811253</v>
      </c>
    </row>
    <row r="1865" spans="1:3">
      <c r="A1865">
        <v>0.93099999999995287</v>
      </c>
      <c r="B1865">
        <v>0.9398585181897986</v>
      </c>
      <c r="C1865">
        <v>1.0728424820468694</v>
      </c>
    </row>
    <row r="1866" spans="1:3">
      <c r="A1866">
        <v>0.93149999999995281</v>
      </c>
      <c r="B1866">
        <v>0.93985944475617456</v>
      </c>
      <c r="C1866">
        <v>1.0736460610799217</v>
      </c>
    </row>
    <row r="1867" spans="1:3">
      <c r="A1867">
        <v>0.93199999999995276</v>
      </c>
      <c r="B1867">
        <v>0.93986036525536165</v>
      </c>
      <c r="C1867">
        <v>1.0744496409051882</v>
      </c>
    </row>
    <row r="1868" spans="1:3">
      <c r="A1868">
        <v>0.9324999999999527</v>
      </c>
      <c r="B1868">
        <v>0.93986127972707623</v>
      </c>
      <c r="C1868">
        <v>1.0752532215174815</v>
      </c>
    </row>
    <row r="1869" spans="1:3">
      <c r="A1869">
        <v>0.93299999999995264</v>
      </c>
      <c r="B1869">
        <v>0.93986218821077483</v>
      </c>
      <c r="C1869">
        <v>1.0760568029116482</v>
      </c>
    </row>
    <row r="1870" spans="1:3">
      <c r="A1870">
        <v>0.93349999999995259</v>
      </c>
      <c r="B1870">
        <v>0.93986309074565577</v>
      </c>
      <c r="C1870">
        <v>1.0768603850825684</v>
      </c>
    </row>
    <row r="1871" spans="1:3">
      <c r="A1871">
        <v>0.93399999999995253</v>
      </c>
      <c r="B1871">
        <v>0.9398639873706609</v>
      </c>
      <c r="C1871">
        <v>1.0776639680251561</v>
      </c>
    </row>
    <row r="1872" spans="1:3">
      <c r="A1872">
        <v>0.93449999999995248</v>
      </c>
      <c r="B1872">
        <v>0.93986487812447739</v>
      </c>
      <c r="C1872">
        <v>1.078467551734358</v>
      </c>
    </row>
    <row r="1873" spans="1:3">
      <c r="A1873">
        <v>0.93499999999995242</v>
      </c>
      <c r="B1873">
        <v>0.93986576304553926</v>
      </c>
      <c r="C1873">
        <v>1.0792711362051546</v>
      </c>
    </row>
    <row r="1874" spans="1:3">
      <c r="A1874">
        <v>0.93549999999995237</v>
      </c>
      <c r="B1874">
        <v>0.9398666421720292</v>
      </c>
      <c r="C1874">
        <v>1.0800747214325586</v>
      </c>
    </row>
    <row r="1875" spans="1:3">
      <c r="A1875">
        <v>0.93599999999995231</v>
      </c>
      <c r="B1875">
        <v>0.93986751554187986</v>
      </c>
      <c r="C1875">
        <v>1.0808783074116157</v>
      </c>
    </row>
    <row r="1876" spans="1:3">
      <c r="A1876">
        <v>0.93649999999995226</v>
      </c>
      <c r="B1876">
        <v>0.93986838319277577</v>
      </c>
      <c r="C1876">
        <v>1.081681894137404</v>
      </c>
    </row>
    <row r="1877" spans="1:3">
      <c r="A1877">
        <v>0.9369999999999522</v>
      </c>
      <c r="B1877">
        <v>0.93986924516215509</v>
      </c>
      <c r="C1877">
        <v>1.0824854816050338</v>
      </c>
    </row>
    <row r="1878" spans="1:3">
      <c r="A1878">
        <v>0.93749999999995215</v>
      </c>
      <c r="B1878">
        <v>0.93987010148721084</v>
      </c>
      <c r="C1878">
        <v>1.0832890698096473</v>
      </c>
    </row>
    <row r="1879" spans="1:3">
      <c r="A1879">
        <v>0.93799999999995209</v>
      </c>
      <c r="B1879">
        <v>0.93987095220489281</v>
      </c>
      <c r="C1879">
        <v>1.0840926587464188</v>
      </c>
    </row>
    <row r="1880" spans="1:3">
      <c r="A1880">
        <v>0.93849999999995204</v>
      </c>
      <c r="B1880">
        <v>0.93987179735190896</v>
      </c>
      <c r="C1880">
        <v>1.084896248410554</v>
      </c>
    </row>
    <row r="1881" spans="1:3">
      <c r="A1881">
        <v>0.93899999999995198</v>
      </c>
      <c r="B1881">
        <v>0.93987263696472712</v>
      </c>
      <c r="C1881">
        <v>1.0856998387972898</v>
      </c>
    </row>
    <row r="1882" spans="1:3">
      <c r="A1882">
        <v>0.93949999999995193</v>
      </c>
      <c r="B1882">
        <v>0.93987347107957642</v>
      </c>
      <c r="C1882">
        <v>1.0865034299018947</v>
      </c>
    </row>
    <row r="1883" spans="1:3">
      <c r="A1883">
        <v>0.93999999999995187</v>
      </c>
      <c r="B1883">
        <v>0.93987429973244918</v>
      </c>
      <c r="C1883">
        <v>1.0873070217196679</v>
      </c>
    </row>
    <row r="1884" spans="1:3">
      <c r="A1884">
        <v>0.94049999999995182</v>
      </c>
      <c r="B1884">
        <v>0.93987512295910203</v>
      </c>
      <c r="C1884">
        <v>1.0881106142459391</v>
      </c>
    </row>
    <row r="1885" spans="1:3">
      <c r="A1885">
        <v>0.94099999999995176</v>
      </c>
      <c r="B1885">
        <v>0.93987594079505765</v>
      </c>
      <c r="C1885">
        <v>1.0889142074760692</v>
      </c>
    </row>
    <row r="1886" spans="1:3">
      <c r="A1886">
        <v>0.94149999999995171</v>
      </c>
      <c r="B1886">
        <v>0.93987675327560638</v>
      </c>
      <c r="C1886">
        <v>1.0897178014054489</v>
      </c>
    </row>
    <row r="1887" spans="1:3">
      <c r="A1887">
        <v>0.94199999999995165</v>
      </c>
      <c r="B1887">
        <v>0.93987756043580761</v>
      </c>
      <c r="C1887">
        <v>1.0905213960294995</v>
      </c>
    </row>
    <row r="1888" spans="1:3">
      <c r="A1888">
        <v>0.9424999999999516</v>
      </c>
      <c r="B1888">
        <v>0.93987836231049138</v>
      </c>
      <c r="C1888">
        <v>1.091324991343672</v>
      </c>
    </row>
    <row r="1889" spans="1:3">
      <c r="A1889">
        <v>0.94299999999995154</v>
      </c>
      <c r="B1889">
        <v>0.93987915893425977</v>
      </c>
      <c r="C1889">
        <v>1.0921285873434474</v>
      </c>
    </row>
    <row r="1890" spans="1:3">
      <c r="A1890">
        <v>0.94349999999995149</v>
      </c>
      <c r="B1890">
        <v>0.93987995034148841</v>
      </c>
      <c r="C1890">
        <v>1.0929321840243362</v>
      </c>
    </row>
    <row r="1891" spans="1:3">
      <c r="A1891">
        <v>0.94399999999995143</v>
      </c>
      <c r="B1891">
        <v>0.9398807365663282</v>
      </c>
      <c r="C1891">
        <v>1.0937357813818782</v>
      </c>
    </row>
    <row r="1892" spans="1:3">
      <c r="A1892">
        <v>0.94449999999995138</v>
      </c>
      <c r="B1892">
        <v>0.93988151764270633</v>
      </c>
      <c r="C1892">
        <v>1.0945393794116425</v>
      </c>
    </row>
    <row r="1893" spans="1:3">
      <c r="A1893">
        <v>0.94499999999995132</v>
      </c>
      <c r="B1893">
        <v>0.93988229360432818</v>
      </c>
      <c r="C1893">
        <v>1.095342978109227</v>
      </c>
    </row>
    <row r="1894" spans="1:3">
      <c r="A1894">
        <v>0.94549999999995127</v>
      </c>
      <c r="B1894">
        <v>0.9398830644846784</v>
      </c>
      <c r="C1894">
        <v>1.0961465774702588</v>
      </c>
    </row>
    <row r="1895" spans="1:3">
      <c r="A1895">
        <v>0.94599999999995121</v>
      </c>
      <c r="B1895">
        <v>0.93988383031702272</v>
      </c>
      <c r="C1895">
        <v>1.0969501774903931</v>
      </c>
    </row>
    <row r="1896" spans="1:3">
      <c r="A1896">
        <v>0.94649999999995116</v>
      </c>
      <c r="B1896">
        <v>0.93988459113440914</v>
      </c>
      <c r="C1896">
        <v>1.0977537781653142</v>
      </c>
    </row>
    <row r="1897" spans="1:3">
      <c r="A1897">
        <v>0.9469999999999511</v>
      </c>
      <c r="B1897">
        <v>0.93988534696966941</v>
      </c>
      <c r="C1897">
        <v>1.0985573794907342</v>
      </c>
    </row>
    <row r="1898" spans="1:3">
      <c r="A1898">
        <v>0.94749999999995105</v>
      </c>
      <c r="B1898">
        <v>0.93988609785542043</v>
      </c>
      <c r="C1898">
        <v>1.0993609814623932</v>
      </c>
    </row>
    <row r="1899" spans="1:3">
      <c r="A1899">
        <v>0.94799999999995099</v>
      </c>
      <c r="B1899">
        <v>0.93988684382406562</v>
      </c>
      <c r="C1899">
        <v>1.1001645840760597</v>
      </c>
    </row>
    <row r="1900" spans="1:3">
      <c r="A1900">
        <v>0.94849999999995094</v>
      </c>
      <c r="B1900">
        <v>0.93988758490779645</v>
      </c>
      <c r="C1900">
        <v>1.1009681873275292</v>
      </c>
    </row>
    <row r="1901" spans="1:3">
      <c r="A1901">
        <v>0.94899999999995088</v>
      </c>
      <c r="B1901">
        <v>0.93988832113859366</v>
      </c>
      <c r="C1901">
        <v>1.1017717912126255</v>
      </c>
    </row>
    <row r="1902" spans="1:3">
      <c r="A1902">
        <v>0.94949999999995083</v>
      </c>
      <c r="B1902">
        <v>0.93988905254822874</v>
      </c>
      <c r="C1902">
        <v>1.1025753957271989</v>
      </c>
    </row>
    <row r="1903" spans="1:3">
      <c r="A1903">
        <v>0.94999999999995077</v>
      </c>
      <c r="B1903">
        <v>0.93988977916826533</v>
      </c>
      <c r="C1903">
        <v>1.1033790008671276</v>
      </c>
    </row>
    <row r="1904" spans="1:3">
      <c r="A1904">
        <v>0.95049999999995072</v>
      </c>
      <c r="B1904">
        <v>0.93989050103006044</v>
      </c>
      <c r="C1904">
        <v>1.1041826066283165</v>
      </c>
    </row>
    <row r="1905" spans="1:3">
      <c r="A1905">
        <v>0.95099999999995066</v>
      </c>
      <c r="B1905">
        <v>0.93989121816476606</v>
      </c>
      <c r="C1905">
        <v>1.1049862130066972</v>
      </c>
    </row>
    <row r="1906" spans="1:3">
      <c r="A1906">
        <v>0.95149999999995061</v>
      </c>
      <c r="B1906">
        <v>0.93989193060333009</v>
      </c>
      <c r="C1906">
        <v>1.1057898199982281</v>
      </c>
    </row>
    <row r="1907" spans="1:3">
      <c r="A1907">
        <v>0.95199999999995055</v>
      </c>
      <c r="B1907">
        <v>0.93989263837649806</v>
      </c>
      <c r="C1907">
        <v>1.106593427598894</v>
      </c>
    </row>
    <row r="1908" spans="1:3">
      <c r="A1908">
        <v>0.9524999999999505</v>
      </c>
      <c r="B1908">
        <v>0.93989334151481418</v>
      </c>
      <c r="C1908">
        <v>1.1073970358047058</v>
      </c>
    </row>
    <row r="1909" spans="1:3">
      <c r="A1909">
        <v>0.95299999999995044</v>
      </c>
      <c r="B1909">
        <v>0.93989404004862298</v>
      </c>
      <c r="C1909">
        <v>1.108200644611701</v>
      </c>
    </row>
    <row r="1910" spans="1:3">
      <c r="A1910">
        <v>0.95349999999995039</v>
      </c>
      <c r="B1910">
        <v>0.93989473400807022</v>
      </c>
      <c r="C1910">
        <v>1.1090042540159426</v>
      </c>
    </row>
    <row r="1911" spans="1:3">
      <c r="A1911">
        <v>0.95399999999995033</v>
      </c>
      <c r="B1911">
        <v>0.9398954234231045</v>
      </c>
      <c r="C1911">
        <v>1.1098078640135196</v>
      </c>
    </row>
    <row r="1912" spans="1:3">
      <c r="A1912">
        <v>0.95449999999995028</v>
      </c>
      <c r="B1912">
        <v>0.93989610832347836</v>
      </c>
      <c r="C1912">
        <v>1.1106114746005464</v>
      </c>
    </row>
    <row r="1913" spans="1:3">
      <c r="A1913">
        <v>0.95499999999995022</v>
      </c>
      <c r="B1913">
        <v>0.93989678873874971</v>
      </c>
      <c r="C1913">
        <v>1.1114150857731631</v>
      </c>
    </row>
    <row r="1914" spans="1:3">
      <c r="A1914">
        <v>0.95549999999995017</v>
      </c>
      <c r="B1914">
        <v>0.93989746469828295</v>
      </c>
      <c r="C1914">
        <v>1.1122186975275348</v>
      </c>
    </row>
    <row r="1915" spans="1:3">
      <c r="A1915">
        <v>0.95599999999995011</v>
      </c>
      <c r="B1915">
        <v>0.93989813623125029</v>
      </c>
      <c r="C1915">
        <v>1.1130223098598517</v>
      </c>
    </row>
    <row r="1916" spans="1:3">
      <c r="A1916">
        <v>0.95649999999995006</v>
      </c>
      <c r="B1916">
        <v>0.93989880336663312</v>
      </c>
      <c r="C1916">
        <v>1.1138259227663294</v>
      </c>
    </row>
    <row r="1917" spans="1:3">
      <c r="A1917">
        <v>0.95699999999995</v>
      </c>
      <c r="B1917">
        <v>0.93989946613322317</v>
      </c>
      <c r="C1917">
        <v>1.1146295362432079</v>
      </c>
    </row>
    <row r="1918" spans="1:3">
      <c r="A1918">
        <v>0.95749999999994995</v>
      </c>
      <c r="B1918">
        <v>0.93990012455962368</v>
      </c>
      <c r="C1918">
        <v>1.1154331502867518</v>
      </c>
    </row>
    <row r="1919" spans="1:3">
      <c r="A1919">
        <v>0.95799999999994989</v>
      </c>
      <c r="B1919">
        <v>0.93990077867425081</v>
      </c>
      <c r="C1919">
        <v>1.1162367648932503</v>
      </c>
    </row>
    <row r="1920" spans="1:3">
      <c r="A1920">
        <v>0.95849999999994984</v>
      </c>
      <c r="B1920">
        <v>0.93990142850533454</v>
      </c>
      <c r="C1920">
        <v>1.1170403800590167</v>
      </c>
    </row>
    <row r="1921" spans="1:3">
      <c r="A1921">
        <v>0.95899999999994978</v>
      </c>
      <c r="B1921">
        <v>0.9399020740809203</v>
      </c>
      <c r="C1921">
        <v>1.1178439957803887</v>
      </c>
    </row>
    <row r="1922" spans="1:3">
      <c r="A1922">
        <v>0.95949999999994973</v>
      </c>
      <c r="B1922">
        <v>0.93990271542886994</v>
      </c>
      <c r="C1922">
        <v>1.1186476120537279</v>
      </c>
    </row>
    <row r="1923" spans="1:3">
      <c r="A1923">
        <v>0.95999999999994967</v>
      </c>
      <c r="B1923">
        <v>0.93990335257686286</v>
      </c>
      <c r="C1923">
        <v>1.1194512288754195</v>
      </c>
    </row>
    <row r="1924" spans="1:3">
      <c r="A1924">
        <v>0.96049999999994962</v>
      </c>
      <c r="B1924">
        <v>0.9399039855523974</v>
      </c>
      <c r="C1924">
        <v>1.1202548462418727</v>
      </c>
    </row>
    <row r="1925" spans="1:3">
      <c r="A1925">
        <v>0.96099999999994956</v>
      </c>
      <c r="B1925">
        <v>0.93990461438279205</v>
      </c>
      <c r="C1925">
        <v>1.12105846414952</v>
      </c>
    </row>
    <row r="1926" spans="1:3">
      <c r="A1926">
        <v>0.96149999999994951</v>
      </c>
      <c r="B1926">
        <v>0.9399052390951862</v>
      </c>
      <c r="C1926">
        <v>1.1218620825948173</v>
      </c>
    </row>
    <row r="1927" spans="1:3">
      <c r="A1927">
        <v>0.96199999999994945</v>
      </c>
      <c r="B1927">
        <v>0.93990585971654195</v>
      </c>
      <c r="C1927">
        <v>1.1226657015742438</v>
      </c>
    </row>
    <row r="1928" spans="1:3">
      <c r="A1928">
        <v>0.9624999999999494</v>
      </c>
      <c r="B1928">
        <v>0.93990647627364465</v>
      </c>
      <c r="C1928">
        <v>1.1234693210843014</v>
      </c>
    </row>
    <row r="1929" spans="1:3">
      <c r="A1929">
        <v>0.96299999999994934</v>
      </c>
      <c r="B1929">
        <v>0.93990708879310458</v>
      </c>
      <c r="C1929">
        <v>1.1242729411215153</v>
      </c>
    </row>
    <row r="1930" spans="1:3">
      <c r="A1930">
        <v>0.96349999999994929</v>
      </c>
      <c r="B1930">
        <v>0.93990769730135781</v>
      </c>
      <c r="C1930">
        <v>1.1250765616824334</v>
      </c>
    </row>
    <row r="1931" spans="1:3">
      <c r="A1931">
        <v>0.96399999999994923</v>
      </c>
      <c r="B1931">
        <v>0.93990830182466734</v>
      </c>
      <c r="C1931">
        <v>1.125880182763626</v>
      </c>
    </row>
    <row r="1932" spans="1:3">
      <c r="A1932">
        <v>0.96449999999994918</v>
      </c>
      <c r="B1932">
        <v>0.93990890238912428</v>
      </c>
      <c r="C1932">
        <v>1.126683804361686</v>
      </c>
    </row>
    <row r="1933" spans="1:3">
      <c r="A1933">
        <v>0.96499999999994912</v>
      </c>
      <c r="B1933">
        <v>0.93990949902064891</v>
      </c>
      <c r="C1933">
        <v>1.1274874264732286</v>
      </c>
    </row>
    <row r="1934" spans="1:3">
      <c r="A1934">
        <v>0.96549999999994907</v>
      </c>
      <c r="B1934">
        <v>0.93991009174499207</v>
      </c>
      <c r="C1934">
        <v>1.1282910490948912</v>
      </c>
    </row>
    <row r="1935" spans="1:3">
      <c r="A1935">
        <v>0.96599999999994901</v>
      </c>
      <c r="B1935">
        <v>0.93991068058773586</v>
      </c>
      <c r="C1935">
        <v>1.1290946722233333</v>
      </c>
    </row>
    <row r="1936" spans="1:3">
      <c r="A1936">
        <v>0.96649999999994896</v>
      </c>
      <c r="B1936">
        <v>0.93991126557429505</v>
      </c>
      <c r="C1936">
        <v>1.1298982958552357</v>
      </c>
    </row>
    <row r="1937" spans="1:3">
      <c r="A1937">
        <v>0.9669999999999489</v>
      </c>
      <c r="B1937">
        <v>0.93991184672991812</v>
      </c>
      <c r="C1937">
        <v>1.1307019199873016</v>
      </c>
    </row>
    <row r="1938" spans="1:3">
      <c r="A1938">
        <v>0.96749999999994885</v>
      </c>
      <c r="B1938">
        <v>0.93991242407968822</v>
      </c>
      <c r="C1938">
        <v>1.1315055446162556</v>
      </c>
    </row>
    <row r="1939" spans="1:3">
      <c r="A1939">
        <v>0.96799999999994879</v>
      </c>
      <c r="B1939">
        <v>0.93991299764852421</v>
      </c>
      <c r="C1939">
        <v>1.1323091697388437</v>
      </c>
    </row>
    <row r="1940" spans="1:3">
      <c r="A1940">
        <v>0.96849999999994874</v>
      </c>
      <c r="B1940">
        <v>0.93991356746118204</v>
      </c>
      <c r="C1940">
        <v>1.1331127953518332</v>
      </c>
    </row>
    <row r="1941" spans="1:3">
      <c r="A1941">
        <v>0.96899999999994868</v>
      </c>
      <c r="B1941">
        <v>0.93991413354225561</v>
      </c>
      <c r="C1941">
        <v>1.1339164214520125</v>
      </c>
    </row>
    <row r="1942" spans="1:3">
      <c r="A1942">
        <v>0.96949999999994863</v>
      </c>
      <c r="B1942">
        <v>0.93991469591617782</v>
      </c>
      <c r="C1942">
        <v>1.1347200480361912</v>
      </c>
    </row>
    <row r="1943" spans="1:3">
      <c r="A1943">
        <v>0.96999999999994857</v>
      </c>
      <c r="B1943">
        <v>0.93991525460722158</v>
      </c>
      <c r="C1943">
        <v>1.1355236751011994</v>
      </c>
    </row>
    <row r="1944" spans="1:3">
      <c r="A1944">
        <v>0.97049999999994851</v>
      </c>
      <c r="B1944">
        <v>0.93991580963950105</v>
      </c>
      <c r="C1944">
        <v>1.1363273026438887</v>
      </c>
    </row>
    <row r="1945" spans="1:3">
      <c r="A1945">
        <v>0.97099999999994846</v>
      </c>
      <c r="B1945">
        <v>0.9399163610369724</v>
      </c>
      <c r="C1945">
        <v>1.1371309306611306</v>
      </c>
    </row>
    <row r="1946" spans="1:3">
      <c r="A1946">
        <v>0.9714999999999484</v>
      </c>
      <c r="B1946">
        <v>0.93991690882343515</v>
      </c>
      <c r="C1946">
        <v>1.1379345591498171</v>
      </c>
    </row>
    <row r="1947" spans="1:3">
      <c r="A1947">
        <v>0.97199999999994835</v>
      </c>
      <c r="B1947">
        <v>0.93991745302253293</v>
      </c>
      <c r="C1947">
        <v>1.1387381881068612</v>
      </c>
    </row>
    <row r="1948" spans="1:3">
      <c r="A1948">
        <v>0.97249999999994829</v>
      </c>
      <c r="B1948">
        <v>0.93991799365775475</v>
      </c>
      <c r="C1948">
        <v>1.1395418175291956</v>
      </c>
    </row>
    <row r="1949" spans="1:3">
      <c r="A1949">
        <v>0.97299999999994824</v>
      </c>
      <c r="B1949">
        <v>0.93991853075243581</v>
      </c>
      <c r="C1949">
        <v>1.1403454474137729</v>
      </c>
    </row>
    <row r="1950" spans="1:3">
      <c r="A1950">
        <v>0.97349999999994818</v>
      </c>
      <c r="B1950">
        <v>0.93991906432975847</v>
      </c>
      <c r="C1950">
        <v>1.1411490777575661</v>
      </c>
    </row>
    <row r="1951" spans="1:3">
      <c r="A1951">
        <v>0.97399999999994813</v>
      </c>
      <c r="B1951">
        <v>0.93991959441275352</v>
      </c>
      <c r="C1951">
        <v>1.141952708557568</v>
      </c>
    </row>
    <row r="1952" spans="1:3">
      <c r="A1952">
        <v>0.97449999999994807</v>
      </c>
      <c r="B1952">
        <v>0.93992012102430089</v>
      </c>
      <c r="C1952">
        <v>1.1427563398107909</v>
      </c>
    </row>
    <row r="1953" spans="1:3">
      <c r="A1953">
        <v>0.97499999999994802</v>
      </c>
      <c r="B1953">
        <v>0.93992064418713084</v>
      </c>
      <c r="C1953">
        <v>1.1435599715142668</v>
      </c>
    </row>
    <row r="1954" spans="1:3">
      <c r="A1954">
        <v>0.97549999999994796</v>
      </c>
      <c r="B1954">
        <v>0.93992116392382474</v>
      </c>
      <c r="C1954">
        <v>1.1443636036650469</v>
      </c>
    </row>
    <row r="1955" spans="1:3">
      <c r="A1955">
        <v>0.97599999999994791</v>
      </c>
      <c r="B1955">
        <v>0.93992168025681611</v>
      </c>
      <c r="C1955">
        <v>1.1451672362602017</v>
      </c>
    </row>
    <row r="1956" spans="1:3">
      <c r="A1956">
        <v>0.97649999999994785</v>
      </c>
      <c r="B1956">
        <v>0.93992219320839188</v>
      </c>
      <c r="C1956">
        <v>1.1459708692968213</v>
      </c>
    </row>
    <row r="1957" spans="1:3">
      <c r="A1957">
        <v>0.9769999999999478</v>
      </c>
      <c r="B1957">
        <v>0.93992270280069279</v>
      </c>
      <c r="C1957">
        <v>1.1467745027720144</v>
      </c>
    </row>
    <row r="1958" spans="1:3">
      <c r="A1958">
        <v>0.97749999999994774</v>
      </c>
      <c r="B1958">
        <v>0.93992320905571491</v>
      </c>
      <c r="C1958">
        <v>1.147578136682909</v>
      </c>
    </row>
    <row r="1959" spans="1:3">
      <c r="A1959">
        <v>0.97799999999994769</v>
      </c>
      <c r="B1959">
        <v>0.93992371199531022</v>
      </c>
      <c r="C1959">
        <v>1.1483817710266515</v>
      </c>
    </row>
    <row r="1960" spans="1:3">
      <c r="A1960">
        <v>0.97849999999994763</v>
      </c>
      <c r="B1960">
        <v>0.93992421164118767</v>
      </c>
      <c r="C1960">
        <v>1.1491854058004074</v>
      </c>
    </row>
    <row r="1961" spans="1:3">
      <c r="A1961">
        <v>0.97899999999994758</v>
      </c>
      <c r="B1961">
        <v>0.93992470801491412</v>
      </c>
      <c r="C1961">
        <v>1.1499890410013607</v>
      </c>
    </row>
    <row r="1962" spans="1:3">
      <c r="A1962">
        <v>0.97949999999994752</v>
      </c>
      <c r="B1962">
        <v>0.93992520113791522</v>
      </c>
      <c r="C1962">
        <v>1.1507926766267134</v>
      </c>
    </row>
    <row r="1963" spans="1:3">
      <c r="A1963">
        <v>0.97999999999994747</v>
      </c>
      <c r="B1963">
        <v>0.93992569103147638</v>
      </c>
      <c r="C1963">
        <v>1.1515963126736863</v>
      </c>
    </row>
    <row r="1964" spans="1:3">
      <c r="A1964">
        <v>0.98049999999994741</v>
      </c>
      <c r="B1964">
        <v>0.93992617771674369</v>
      </c>
      <c r="C1964">
        <v>1.1523999491395183</v>
      </c>
    </row>
    <row r="1965" spans="1:3">
      <c r="A1965">
        <v>0.98099999999994736</v>
      </c>
      <c r="B1965">
        <v>0.93992666121472479</v>
      </c>
      <c r="C1965">
        <v>1.153203586021466</v>
      </c>
    </row>
    <row r="1966" spans="1:3">
      <c r="A1966">
        <v>0.9814999999999473</v>
      </c>
      <c r="B1966">
        <v>0.93992714154628998</v>
      </c>
      <c r="C1966">
        <v>1.1540072233168046</v>
      </c>
    </row>
    <row r="1967" spans="1:3">
      <c r="A1967">
        <v>0.98199999999994725</v>
      </c>
      <c r="B1967">
        <v>0.93992761873217268</v>
      </c>
      <c r="C1967">
        <v>1.1548108610228267</v>
      </c>
    </row>
    <row r="1968" spans="1:3">
      <c r="A1968">
        <v>0.98249999999994719</v>
      </c>
      <c r="B1968">
        <v>0.93992809279297085</v>
      </c>
      <c r="C1968">
        <v>1.1556144991368427</v>
      </c>
    </row>
    <row r="1969" spans="1:3">
      <c r="A1969">
        <v>0.98299999999994714</v>
      </c>
      <c r="B1969">
        <v>0.93992856374914735</v>
      </c>
      <c r="C1969">
        <v>1.1564181376561806</v>
      </c>
    </row>
    <row r="1970" spans="1:3">
      <c r="A1970">
        <v>0.98349999999994708</v>
      </c>
      <c r="B1970">
        <v>0.93992903162103136</v>
      </c>
      <c r="C1970">
        <v>1.157221776578186</v>
      </c>
    </row>
    <row r="1971" spans="1:3">
      <c r="A1971">
        <v>0.98399999999994703</v>
      </c>
      <c r="B1971">
        <v>0.93992949642881873</v>
      </c>
      <c r="C1971">
        <v>1.1580254159002221</v>
      </c>
    </row>
    <row r="1972" spans="1:3">
      <c r="A1972">
        <v>0.98449999999994697</v>
      </c>
      <c r="B1972">
        <v>0.9399299581925733</v>
      </c>
      <c r="C1972">
        <v>1.1588290556196688</v>
      </c>
    </row>
    <row r="1973" spans="1:3">
      <c r="A1973">
        <v>0.98499999999994692</v>
      </c>
      <c r="B1973">
        <v>0.93993041693222756</v>
      </c>
      <c r="C1973">
        <v>1.1596326957339234</v>
      </c>
    </row>
    <row r="1974" spans="1:3">
      <c r="A1974">
        <v>0.98549999999994686</v>
      </c>
      <c r="B1974">
        <v>0.93993087266758335</v>
      </c>
      <c r="C1974">
        <v>1.1604363362404004</v>
      </c>
    </row>
    <row r="1975" spans="1:3">
      <c r="A1975">
        <v>0.98599999999994681</v>
      </c>
      <c r="B1975">
        <v>0.93993132541831304</v>
      </c>
      <c r="C1975">
        <v>1.1612399771365312</v>
      </c>
    </row>
    <row r="1976" spans="1:3">
      <c r="A1976">
        <v>0.98649999999994675</v>
      </c>
      <c r="B1976">
        <v>0.93993177520396021</v>
      </c>
      <c r="C1976">
        <v>1.1620436184197638</v>
      </c>
    </row>
    <row r="1977" spans="1:3">
      <c r="A1977">
        <v>0.9869999999999467</v>
      </c>
      <c r="B1977">
        <v>0.93993222204394045</v>
      </c>
      <c r="C1977">
        <v>1.1628472600875632</v>
      </c>
    </row>
    <row r="1978" spans="1:3">
      <c r="A1978">
        <v>0.98749999999994664</v>
      </c>
      <c r="B1978">
        <v>0.93993266595754232</v>
      </c>
      <c r="C1978">
        <v>1.1636509021374108</v>
      </c>
    </row>
    <row r="1979" spans="1:3">
      <c r="A1979">
        <v>0.98799999999994659</v>
      </c>
      <c r="B1979">
        <v>0.93993310696392796</v>
      </c>
      <c r="C1979">
        <v>1.1644545445668046</v>
      </c>
    </row>
    <row r="1980" spans="1:3">
      <c r="A1980">
        <v>0.98849999999994653</v>
      </c>
      <c r="B1980">
        <v>0.93993354508213434</v>
      </c>
      <c r="C1980">
        <v>1.1652581873732588</v>
      </c>
    </row>
    <row r="1981" spans="1:3">
      <c r="A1981">
        <v>0.98899999999994648</v>
      </c>
      <c r="B1981">
        <v>0.93993398033107356</v>
      </c>
      <c r="C1981">
        <v>1.166061830554304</v>
      </c>
    </row>
    <row r="1982" spans="1:3">
      <c r="A1982">
        <v>0.98949999999994642</v>
      </c>
      <c r="B1982">
        <v>0.93993441272953393</v>
      </c>
      <c r="C1982">
        <v>1.1668654741074871</v>
      </c>
    </row>
    <row r="1983" spans="1:3">
      <c r="A1983">
        <v>0.98999999999994637</v>
      </c>
      <c r="B1983">
        <v>0.93993484229618096</v>
      </c>
      <c r="C1983">
        <v>1.1676691180303709</v>
      </c>
    </row>
    <row r="1984" spans="1:3">
      <c r="A1984">
        <v>0.99049999999994631</v>
      </c>
      <c r="B1984">
        <v>0.93993526904955782</v>
      </c>
      <c r="C1984">
        <v>1.1684727623205342</v>
      </c>
    </row>
    <row r="1985" spans="1:3">
      <c r="A1985">
        <v>0.99099999999994626</v>
      </c>
      <c r="B1985">
        <v>0.93993569300808633</v>
      </c>
      <c r="C1985">
        <v>1.1692764069755717</v>
      </c>
    </row>
    <row r="1986" spans="1:3">
      <c r="A1986">
        <v>0.9914999999999462</v>
      </c>
      <c r="B1986">
        <v>0.93993611419006762</v>
      </c>
      <c r="C1986">
        <v>1.1700800519930936</v>
      </c>
    </row>
    <row r="1987" spans="1:3">
      <c r="A1987">
        <v>0.99199999999994615</v>
      </c>
      <c r="B1987">
        <v>0.93993653261368315</v>
      </c>
      <c r="C1987">
        <v>1.1708836973707262</v>
      </c>
    </row>
    <row r="1988" spans="1:3">
      <c r="A1988">
        <v>0.99249999999994609</v>
      </c>
      <c r="B1988">
        <v>0.93993694829699537</v>
      </c>
      <c r="C1988">
        <v>1.1716873431061108</v>
      </c>
    </row>
    <row r="1989" spans="1:3">
      <c r="A1989">
        <v>0.99299999999994604</v>
      </c>
      <c r="B1989">
        <v>0.93993736125794836</v>
      </c>
      <c r="C1989">
        <v>1.1724909891969046</v>
      </c>
    </row>
    <row r="1990" spans="1:3">
      <c r="A1990">
        <v>0.99349999999994598</v>
      </c>
      <c r="B1990">
        <v>0.93993777151436875</v>
      </c>
      <c r="C1990">
        <v>1.1732946356407803</v>
      </c>
    </row>
    <row r="1991" spans="1:3">
      <c r="A1991">
        <v>0.99399999999994593</v>
      </c>
      <c r="B1991">
        <v>0.93993817908396649</v>
      </c>
      <c r="C1991">
        <v>1.1740982824354251</v>
      </c>
    </row>
    <row r="1992" spans="1:3">
      <c r="A1992">
        <v>0.99449999999994587</v>
      </c>
      <c r="B1992">
        <v>0.93993858398433572</v>
      </c>
      <c r="C1992">
        <v>1.1749019295785419</v>
      </c>
    </row>
    <row r="1993" spans="1:3">
      <c r="A1993">
        <v>0.99499999999994582</v>
      </c>
      <c r="B1993">
        <v>0.93993898623295524</v>
      </c>
      <c r="C1993">
        <v>1.1757055770678484</v>
      </c>
    </row>
    <row r="1994" spans="1:3">
      <c r="A1994">
        <v>0.99549999999994576</v>
      </c>
      <c r="B1994">
        <v>0.93993938584718939</v>
      </c>
      <c r="C1994">
        <v>1.1765092249010776</v>
      </c>
    </row>
    <row r="1995" spans="1:3">
      <c r="A1995">
        <v>0.99599999999994571</v>
      </c>
      <c r="B1995">
        <v>0.93993978284428903</v>
      </c>
      <c r="C1995">
        <v>1.177312873075977</v>
      </c>
    </row>
    <row r="1996" spans="1:3">
      <c r="A1996">
        <v>0.99649999999994565</v>
      </c>
      <c r="B1996">
        <v>0.93994017724139189</v>
      </c>
      <c r="C1996">
        <v>1.1781165215903089</v>
      </c>
    </row>
    <row r="1997" spans="1:3">
      <c r="A1997">
        <v>0.9969999999999456</v>
      </c>
      <c r="B1997">
        <v>0.9399405690555237</v>
      </c>
      <c r="C1997">
        <v>1.1789201704418504</v>
      </c>
    </row>
    <row r="1998" spans="1:3">
      <c r="A1998">
        <v>0.99749999999994554</v>
      </c>
      <c r="B1998">
        <v>0.93994095830359847</v>
      </c>
      <c r="C1998">
        <v>1.1797238196283928</v>
      </c>
    </row>
    <row r="1999" spans="1:3">
      <c r="A1999">
        <v>0.99799999999994549</v>
      </c>
      <c r="B1999">
        <v>0.93994134500241966</v>
      </c>
      <c r="C1999">
        <v>1.1805274691477423</v>
      </c>
    </row>
    <row r="2000" spans="1:3">
      <c r="A2000">
        <v>0.99849999999994543</v>
      </c>
      <c r="B2000">
        <v>0.9399417291686808</v>
      </c>
      <c r="C2000">
        <v>1.1813311189977194</v>
      </c>
    </row>
    <row r="2001" spans="1:3">
      <c r="A2001">
        <v>0.99899999999994538</v>
      </c>
      <c r="B2001">
        <v>0.93994211081896584</v>
      </c>
      <c r="C2001">
        <v>1.1821347691761586</v>
      </c>
    </row>
    <row r="2002" spans="1:3">
      <c r="A2002">
        <v>0.99949999999994532</v>
      </c>
      <c r="B2002">
        <v>0.93994248996975049</v>
      </c>
      <c r="C2002">
        <v>1.1829384196809087</v>
      </c>
    </row>
    <row r="2003" spans="1:3">
      <c r="A2003">
        <v>0.99999999999994527</v>
      </c>
      <c r="B2003">
        <v>0.93994286663740234</v>
      </c>
      <c r="C2003">
        <v>1.1837420705098329</v>
      </c>
    </row>
    <row r="2004" spans="1:3">
      <c r="A2004">
        <v>1.0004999999999453</v>
      </c>
      <c r="B2004">
        <v>0.93994324083818204</v>
      </c>
      <c r="C2004">
        <v>1.184545721660808</v>
      </c>
    </row>
  </sheetData>
  <mergeCells count="5">
    <mergeCell ref="F12:I12"/>
    <mergeCell ref="K12:N12"/>
    <mergeCell ref="E14:F14"/>
    <mergeCell ref="J14:K14"/>
    <mergeCell ref="F17:K20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DT = 0.1</vt:lpstr>
      <vt:lpstr>DT = 0.01</vt:lpstr>
      <vt:lpstr>DT = 0.001</vt:lpstr>
      <vt:lpstr>DT = 0.0005</vt:lpstr>
    </vt:vector>
  </TitlesOfParts>
  <Company>Chem.Engr. Dept.  Tulane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J. Law</dc:creator>
  <cp:lastModifiedBy>Yusra Khalid</cp:lastModifiedBy>
  <cp:lastPrinted>2008-06-11T22:38:50Z</cp:lastPrinted>
  <dcterms:created xsi:type="dcterms:W3CDTF">2003-07-28T19:33:51Z</dcterms:created>
  <dcterms:modified xsi:type="dcterms:W3CDTF">2020-04-05T23:53:28Z</dcterms:modified>
</cp:coreProperties>
</file>