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oucas/Desktop/flaski_template_data/"/>
    </mc:Choice>
  </mc:AlternateContent>
  <xr:revisionPtr revIDLastSave="0" documentId="8_{1A4D260F-2D53-9D46-8B42-C869F958442E}" xr6:coauthVersionLast="46" xr6:coauthVersionMax="46" xr10:uidLastSave="{00000000-0000-0000-0000-000000000000}"/>
  <bookViews>
    <workbookView xWindow="4380" yWindow="3560" windowWidth="26440" windowHeight="15440" xr2:uid="{BE89BB6B-F9B9-6A44-9584-3651DBCF31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E2" i="1"/>
  <c r="C2" i="1"/>
  <c r="D2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<sst xmlns="http://schemas.openxmlformats.org/spreadsheetml/2006/main" count="4" uniqueCount="4">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</sst>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13FC-AE41-A146-B1D5-EF4E7D1A3024}">
  <dimension ref="A1:E30"/>
  <sheetViews>
    <sheetView tabSelected="1" workbookViewId="0">
      <selection activeCell="G15" sqref="G15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f ca="1">RAND()</f>
        <v>0.61624832733361667</v>
      </c>
      <c r="C2">
        <f t="shared" ref="C2:E17" ca="1" si="0">RAND()</f>
        <v>1.3538397031702565E-2</v>
      </c>
      <c r="D2">
        <f t="shared" ca="1" si="0"/>
        <v>0.68431386778305403</v>
      </c>
      <c r="E2">
        <f ca="1">RAND()</f>
        <v>0.87683080300024385</v>
      </c>
    </row>
    <row r="3" spans="1:5" x14ac:dyDescent="0.2">
      <c r="A3">
        <v>2</v>
      </c>
      <c r="B3">
        <f t="shared" ref="B3:E30" ca="1" si="1">RAND()</f>
        <v>0.97477975503170367</v>
      </c>
      <c r="C3">
        <f t="shared" ca="1" si="0"/>
        <v>0.67282267115970751</v>
      </c>
      <c r="D3">
        <f t="shared" ca="1" si="0"/>
        <v>0.56393235239230055</v>
      </c>
      <c r="E3">
        <f t="shared" ca="1" si="0"/>
        <v>0.79297821712210725</v>
      </c>
    </row>
    <row r="4" spans="1:5" x14ac:dyDescent="0.2">
      <c r="A4">
        <v>3</v>
      </c>
      <c r="B4">
        <f t="shared" ca="1" si="1"/>
        <v>0.99574502133018283</v>
      </c>
      <c r="C4">
        <f t="shared" ca="1" si="0"/>
        <v>0.87523420579387678</v>
      </c>
      <c r="D4">
        <f t="shared" ca="1" si="0"/>
        <v>0.14577931426978252</v>
      </c>
      <c r="E4">
        <f t="shared" ca="1" si="0"/>
        <v>0.61649968608116634</v>
      </c>
    </row>
    <row r="5" spans="1:5" x14ac:dyDescent="0.2">
      <c r="A5">
        <v>4</v>
      </c>
      <c r="B5">
        <f t="shared" ca="1" si="1"/>
        <v>0.66766618901141517</v>
      </c>
      <c r="C5">
        <f t="shared" ca="1" si="0"/>
        <v>0.99514497425595105</v>
      </c>
      <c r="D5">
        <f t="shared" ca="1" si="0"/>
        <v>0.28238981499270377</v>
      </c>
      <c r="E5">
        <f t="shared" ca="1" si="0"/>
        <v>0.86525563749964884</v>
      </c>
    </row>
    <row r="6" spans="1:5" x14ac:dyDescent="0.2">
      <c r="A6">
        <v>5</v>
      </c>
      <c r="B6">
        <f t="shared" ca="1" si="1"/>
        <v>0.60890205032774858</v>
      </c>
      <c r="C6">
        <f t="shared" ca="1" si="0"/>
        <v>0.22382859240132069</v>
      </c>
      <c r="D6">
        <f t="shared" ca="1" si="0"/>
        <v>0.58387194716664881</v>
      </c>
      <c r="E6">
        <f t="shared" ca="1" si="0"/>
        <v>0.37947265539361208</v>
      </c>
    </row>
    <row r="7" spans="1:5" x14ac:dyDescent="0.2">
      <c r="A7">
        <v>6</v>
      </c>
      <c r="B7">
        <f t="shared" ca="1" si="1"/>
        <v>0.36970264113272577</v>
      </c>
      <c r="C7">
        <f t="shared" ca="1" si="0"/>
        <v>0.11806588344063185</v>
      </c>
      <c r="D7">
        <f t="shared" ca="1" si="0"/>
        <v>0.11823478253205899</v>
      </c>
      <c r="E7">
        <f t="shared" ca="1" si="0"/>
        <v>0.49958575267838179</v>
      </c>
    </row>
    <row r="8" spans="1:5" x14ac:dyDescent="0.2">
      <c r="A8">
        <v>7</v>
      </c>
      <c r="B8">
        <f t="shared" ca="1" si="1"/>
        <v>7.8378317602609382E-2</v>
      </c>
      <c r="C8">
        <f t="shared" ca="1" si="0"/>
        <v>0.40922747409666649</v>
      </c>
      <c r="D8">
        <f t="shared" ca="1" si="0"/>
        <v>0.78453914880676379</v>
      </c>
      <c r="E8">
        <f t="shared" ca="1" si="0"/>
        <v>6.0007351755831939E-3</v>
      </c>
    </row>
    <row r="9" spans="1:5" x14ac:dyDescent="0.2">
      <c r="A9">
        <v>8</v>
      </c>
      <c r="B9">
        <f t="shared" ca="1" si="1"/>
        <v>1.8754521980122729E-2</v>
      </c>
      <c r="C9">
        <f t="shared" ca="1" si="0"/>
        <v>3.2024097002750107E-2</v>
      </c>
      <c r="D9">
        <f t="shared" ca="1" si="0"/>
        <v>0.67462578597289391</v>
      </c>
      <c r="E9">
        <f t="shared" ca="1" si="0"/>
        <v>0.32454895665995498</v>
      </c>
    </row>
    <row r="10" spans="1:5" x14ac:dyDescent="0.2">
      <c r="A10">
        <v>9</v>
      </c>
      <c r="B10">
        <f t="shared" ca="1" si="1"/>
        <v>0.17699835592724822</v>
      </c>
      <c r="C10">
        <f t="shared" ca="1" si="0"/>
        <v>0.6414570242365486</v>
      </c>
      <c r="D10">
        <f t="shared" ca="1" si="0"/>
        <v>0.77060893954534637</v>
      </c>
      <c r="E10">
        <f t="shared" ca="1" si="0"/>
        <v>0.8584112302290382</v>
      </c>
    </row>
    <row r="11" spans="1:5" x14ac:dyDescent="0.2">
      <c r="A11">
        <v>10</v>
      </c>
      <c r="B11">
        <f t="shared" ca="1" si="1"/>
        <v>0.6500046507704067</v>
      </c>
      <c r="C11">
        <f t="shared" ca="1" si="0"/>
        <v>0.70317394813532863</v>
      </c>
      <c r="D11">
        <f t="shared" ca="1" si="0"/>
        <v>0.80712716183943389</v>
      </c>
      <c r="E11">
        <f t="shared" ca="1" si="0"/>
        <v>0.2264313476218367</v>
      </c>
    </row>
    <row r="12" spans="1:5" x14ac:dyDescent="0.2">
      <c r="A12">
        <v>11</v>
      </c>
      <c r="B12">
        <f t="shared" ca="1" si="1"/>
        <v>0.16038149405239177</v>
      </c>
      <c r="C12">
        <f t="shared" ca="1" si="0"/>
        <v>0.63748289347670584</v>
      </c>
      <c r="D12">
        <f t="shared" ca="1" si="0"/>
        <v>0.4551772632704838</v>
      </c>
      <c r="E12">
        <f t="shared" ca="1" si="0"/>
        <v>0.55147550482410745</v>
      </c>
    </row>
    <row r="13" spans="1:5" x14ac:dyDescent="0.2">
      <c r="A13">
        <v>12</v>
      </c>
      <c r="B13">
        <f t="shared" ca="1" si="1"/>
        <v>0.73224515713966287</v>
      </c>
      <c r="C13">
        <f t="shared" ca="1" si="0"/>
        <v>0.50274186730923731</v>
      </c>
      <c r="D13">
        <f t="shared" ca="1" si="0"/>
        <v>0.52287644033392244</v>
      </c>
      <c r="E13">
        <f t="shared" ca="1" si="0"/>
        <v>0.84837549667654455</v>
      </c>
    </row>
    <row r="14" spans="1:5" x14ac:dyDescent="0.2">
      <c r="A14">
        <v>13</v>
      </c>
      <c r="B14">
        <f t="shared" ca="1" si="1"/>
        <v>0.89235154215688761</v>
      </c>
      <c r="C14">
        <f t="shared" ca="1" si="0"/>
        <v>5.2182913396462083E-2</v>
      </c>
      <c r="D14">
        <f t="shared" ca="1" si="0"/>
        <v>0.13261425602897892</v>
      </c>
      <c r="E14">
        <f t="shared" ca="1" si="0"/>
        <v>0.40478567682336641</v>
      </c>
    </row>
    <row r="15" spans="1:5" x14ac:dyDescent="0.2">
      <c r="A15">
        <v>14</v>
      </c>
      <c r="B15">
        <f t="shared" ca="1" si="1"/>
        <v>0.69614534187224442</v>
      </c>
      <c r="C15">
        <f t="shared" ca="1" si="0"/>
        <v>0.12739755362942418</v>
      </c>
      <c r="D15">
        <f t="shared" ca="1" si="0"/>
        <v>0.57314362338180447</v>
      </c>
      <c r="E15">
        <f t="shared" ca="1" si="0"/>
        <v>0.24500204277926607</v>
      </c>
    </row>
    <row r="16" spans="1:5" x14ac:dyDescent="0.2">
      <c r="A16">
        <v>15</v>
      </c>
      <c r="B16">
        <f t="shared" ca="1" si="1"/>
        <v>0.94396682963903766</v>
      </c>
      <c r="C16">
        <f t="shared" ca="1" si="0"/>
        <v>0.45177153652503554</v>
      </c>
      <c r="D16">
        <f t="shared" ca="1" si="0"/>
        <v>0.85605626950340652</v>
      </c>
      <c r="E16">
        <f t="shared" ca="1" si="0"/>
        <v>0.933781051720875</v>
      </c>
    </row>
    <row r="17" spans="1:5" x14ac:dyDescent="0.2">
      <c r="A17">
        <v>16</v>
      </c>
      <c r="B17">
        <f t="shared" ca="1" si="1"/>
        <v>0.12523094192957596</v>
      </c>
      <c r="C17">
        <f t="shared" ca="1" si="0"/>
        <v>0.57298182591444491</v>
      </c>
      <c r="D17">
        <f t="shared" ca="1" si="0"/>
        <v>0.63630848363300474</v>
      </c>
      <c r="E17">
        <f t="shared" ca="1" si="0"/>
        <v>0.89514078061034097</v>
      </c>
    </row>
    <row r="18" spans="1:5" x14ac:dyDescent="0.2">
      <c r="A18">
        <v>17</v>
      </c>
      <c r="B18">
        <f t="shared" ca="1" si="1"/>
        <v>0.11661953634348377</v>
      </c>
      <c r="C18">
        <f t="shared" ca="1" si="1"/>
        <v>0.53536513461560664</v>
      </c>
      <c r="D18">
        <f t="shared" ca="1" si="1"/>
        <v>0.50118931928222998</v>
      </c>
      <c r="E18">
        <f t="shared" ca="1" si="1"/>
        <v>0.21485808885672653</v>
      </c>
    </row>
    <row r="19" spans="1:5" x14ac:dyDescent="0.2">
      <c r="A19">
        <v>18</v>
      </c>
      <c r="B19">
        <f t="shared" ca="1" si="1"/>
        <v>0.80327082333549815</v>
      </c>
      <c r="C19">
        <f t="shared" ca="1" si="1"/>
        <v>0.29586623147472557</v>
      </c>
      <c r="D19">
        <f t="shared" ca="1" si="1"/>
        <v>0.76009402564579087</v>
      </c>
      <c r="E19">
        <f t="shared" ca="1" si="1"/>
        <v>0.41864321461264198</v>
      </c>
    </row>
    <row r="20" spans="1:5" x14ac:dyDescent="0.2">
      <c r="A20">
        <v>19</v>
      </c>
      <c r="B20">
        <f t="shared" ca="1" si="1"/>
        <v>0.48896449811887788</v>
      </c>
      <c r="C20">
        <f t="shared" ca="1" si="1"/>
        <v>0.49025996644036485</v>
      </c>
      <c r="D20">
        <f t="shared" ca="1" si="1"/>
        <v>0.58965704996445989</v>
      </c>
      <c r="E20">
        <f t="shared" ca="1" si="1"/>
        <v>4.7711129035160393E-2</v>
      </c>
    </row>
    <row r="21" spans="1:5" x14ac:dyDescent="0.2">
      <c r="A21">
        <v>20</v>
      </c>
      <c r="B21">
        <f t="shared" ca="1" si="1"/>
        <v>0.21601255990083257</v>
      </c>
      <c r="C21">
        <f t="shared" ca="1" si="1"/>
        <v>0.72407484966129654</v>
      </c>
      <c r="D21">
        <f t="shared" ca="1" si="1"/>
        <v>0.22566435366046089</v>
      </c>
      <c r="E21">
        <f t="shared" ca="1" si="1"/>
        <v>0.47320348258125167</v>
      </c>
    </row>
    <row r="22" spans="1:5" x14ac:dyDescent="0.2">
      <c r="A22">
        <v>21</v>
      </c>
      <c r="B22">
        <f t="shared" ca="1" si="1"/>
        <v>0.11709092561305401</v>
      </c>
      <c r="C22">
        <f t="shared" ca="1" si="1"/>
        <v>0.99190070424452026</v>
      </c>
      <c r="D22">
        <f t="shared" ca="1" si="1"/>
        <v>0.82403224195816904</v>
      </c>
      <c r="E22">
        <f t="shared" ca="1" si="1"/>
        <v>0.22295750130015279</v>
      </c>
    </row>
    <row r="23" spans="1:5" x14ac:dyDescent="0.2">
      <c r="A23">
        <v>22</v>
      </c>
      <c r="B23">
        <f t="shared" ca="1" si="1"/>
        <v>0.91732366264664322</v>
      </c>
      <c r="C23">
        <f t="shared" ca="1" si="1"/>
        <v>0.49665719530006791</v>
      </c>
      <c r="D23">
        <f t="shared" ca="1" si="1"/>
        <v>0.18859981706404993</v>
      </c>
      <c r="E23">
        <f t="shared" ca="1" si="1"/>
        <v>0.51636442513775849</v>
      </c>
    </row>
    <row r="24" spans="1:5" x14ac:dyDescent="0.2">
      <c r="A24">
        <v>23</v>
      </c>
      <c r="B24">
        <f t="shared" ca="1" si="1"/>
        <v>0.24480528132848545</v>
      </c>
      <c r="C24">
        <f t="shared" ca="1" si="1"/>
        <v>0.58631403155498163</v>
      </c>
      <c r="D24">
        <f t="shared" ca="1" si="1"/>
        <v>0.92403387815574267</v>
      </c>
      <c r="E24">
        <f t="shared" ca="1" si="1"/>
        <v>0.39946532851367356</v>
      </c>
    </row>
    <row r="25" spans="1:5" x14ac:dyDescent="0.2">
      <c r="A25">
        <v>24</v>
      </c>
      <c r="B25">
        <f t="shared" ca="1" si="1"/>
        <v>0.48256186767233078</v>
      </c>
      <c r="C25">
        <f t="shared" ca="1" si="1"/>
        <v>0.88439394768029866</v>
      </c>
      <c r="D25">
        <f t="shared" ca="1" si="1"/>
        <v>0.50289654103176595</v>
      </c>
      <c r="E25">
        <f t="shared" ca="1" si="1"/>
        <v>0.22204991209882985</v>
      </c>
    </row>
    <row r="26" spans="1:5" x14ac:dyDescent="0.2">
      <c r="A26">
        <v>25</v>
      </c>
      <c r="B26">
        <f t="shared" ca="1" si="1"/>
        <v>0.85473404629212202</v>
      </c>
      <c r="C26">
        <f t="shared" ca="1" si="1"/>
        <v>0.9176539473566443</v>
      </c>
      <c r="D26">
        <f t="shared" ca="1" si="1"/>
        <v>0.72136355938645425</v>
      </c>
      <c r="E26">
        <f t="shared" ca="1" si="1"/>
        <v>0.89359768432257791</v>
      </c>
    </row>
    <row r="27" spans="1:5" x14ac:dyDescent="0.2">
      <c r="A27">
        <v>26</v>
      </c>
      <c r="B27">
        <f t="shared" ca="1" si="1"/>
        <v>0.19732453581549503</v>
      </c>
      <c r="C27">
        <f t="shared" ca="1" si="1"/>
        <v>0.74792232890728494</v>
      </c>
      <c r="D27">
        <f t="shared" ca="1" si="1"/>
        <v>0.80349268660282436</v>
      </c>
      <c r="E27">
        <f t="shared" ca="1" si="1"/>
        <v>0.93201706165056208</v>
      </c>
    </row>
    <row r="28" spans="1:5" x14ac:dyDescent="0.2">
      <c r="A28">
        <v>27</v>
      </c>
      <c r="B28">
        <f t="shared" ca="1" si="1"/>
        <v>0.20272068459767834</v>
      </c>
      <c r="C28">
        <f t="shared" ca="1" si="1"/>
        <v>0.27826727957230779</v>
      </c>
      <c r="D28">
        <f t="shared" ca="1" si="1"/>
        <v>0.84719725354994646</v>
      </c>
      <c r="E28">
        <f t="shared" ca="1" si="1"/>
        <v>0.836741549707542</v>
      </c>
    </row>
    <row r="29" spans="1:5" x14ac:dyDescent="0.2">
      <c r="A29">
        <v>28</v>
      </c>
      <c r="B29">
        <f t="shared" ca="1" si="1"/>
        <v>0.14329666484045622</v>
      </c>
      <c r="C29">
        <f t="shared" ca="1" si="1"/>
        <v>0.44967990442937311</v>
      </c>
      <c r="D29">
        <f t="shared" ca="1" si="1"/>
        <v>0.56089356082955155</v>
      </c>
      <c r="E29">
        <f t="shared" ca="1" si="1"/>
        <v>0.65403045245440983</v>
      </c>
    </row>
    <row r="30" spans="1:5" x14ac:dyDescent="0.2">
      <c r="A30">
        <v>29</v>
      </c>
      <c r="B30">
        <f t="shared" ca="1" si="1"/>
        <v>0.67101038531759061</v>
      </c>
      <c r="C30">
        <f t="shared" ca="1" si="1"/>
        <v>0.91608460406110259</v>
      </c>
      <c r="D30">
        <f t="shared" ca="1" si="1"/>
        <v>0.48975222643357996</v>
      </c>
      <c r="E30">
        <f t="shared" ca="1" si="1"/>
        <v>1.8577524379860155E-2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J.Boucas</dc:creator>
  <cp:lastModifiedBy>J.Boucas</cp:lastModifiedBy>
  <dcterms:created xsi:type="dcterms:W3CDTF">2021-05-10T07:50:59Z</dcterms:created>
  <dcterms:modified xsi:type="dcterms:W3CDTF">2021-05-10T07:53:11Z</dcterms:modified>
</cp:coreProperties>
</file>