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Hello, World!</t>
        </is>
      </c>
      <c r="B1">
        <f>CONCAT("It is", " what it is")</f>
        <v/>
      </c>
    </row>
    <row r="2">
      <c r="A2">
        <f>1+1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2025-07-31T16:13:38Z</dcterms:created>
  <dcterms:modified xsi:type="dcterms:W3CDTF">2025-07-31T16:13:38Z</dcterms:modified>
</cp:coreProperties>
</file>