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B3CD7D08-4543-4A29-973F-8710708BA2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CIM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/>
  <c r="C2" i="2"/>
</calcChain>
</file>

<file path=xl/sharedStrings.xml><?xml version="1.0" encoding="utf-8"?>
<sst xmlns="http://schemas.openxmlformats.org/spreadsheetml/2006/main" count="5" uniqueCount="5">
  <si>
    <t>Text</t>
  </si>
  <si>
    <t>Radix</t>
  </si>
  <si>
    <t>DECIMAL</t>
  </si>
  <si>
    <t>NOTES</t>
  </si>
  <si>
    <t>Text length above maximum (255)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</si>
</sst>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2" borderId="1" xfId="1"/>
    <xf numFmtId="0" fontId="2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550856-CAFC-4553-9C84-B8581BB616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f3c7f6e-49cb-48a5-a90b-b60c0f06f6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306B-F88D-4DF0-9932-54AE4A85123E}">
  <dimension ref="A1:D2"/>
  <sheetViews>
    <sheetView tabSelected="1" workbookViewId="0">
      <selection activeCell="A1" sqref="A1"/>
    </sheetView>
  </sheetViews>
  <sheetFormatPr defaultRowHeight="14.25" x14ac:dyDescent="0.45"/>
  <cols>
    <col min="1" max="1" width="60.265625" customWidth="1"/>
    <col min="2" max="2" width="10.86328125" customWidth="1"/>
    <col min="3" max="3" width="14.53125" customWidth="1"/>
    <col min="4" max="4" width="35.796875" customWidth="1"/>
  </cols>
  <sheetData>
    <row r="1" spans="1:4" ht="15.75" x14ac:dyDescent="0.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45">
      <c r="A2" t="str">
        <f>REPT("0",255)&amp;"1"</f>
        <v>0000000000000000000000000000000000000000000000000000000000000000000000000000000000000000000000000000000000000000000000000000000000000000000000000000000000000000000000000000000000000000000000000000000000000000000000000000000000000000000000000000000000000001</v>
      </c>
      <c r="B2">
        <v>2</v>
      </c>
      <c r="C2" s="2" t="e">
        <f>_xlfn.DECIMAL(A2,B2)</f>
        <v>#VALUE!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2026-10-23T23:07:16Z</dcterms:modified>
</cp:coreProperties>
</file>