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195ec01521c6d/Documents/GitHub/Pyberg/"/>
    </mc:Choice>
  </mc:AlternateContent>
  <xr:revisionPtr revIDLastSave="1" documentId="13_ncr:1_{9E5DAFEC-B109-46F1-B229-9C396B15FAF5}" xr6:coauthVersionLast="47" xr6:coauthVersionMax="47" xr10:uidLastSave="{14532827-C457-400D-BEF0-982A2C58A419}"/>
  <bookViews>
    <workbookView xWindow="-110" yWindow="-110" windowWidth="19420" windowHeight="12300" xr2:uid="{A5068BD1-15FE-4A9D-8FE7-1643831C3B36}"/>
  </bookViews>
  <sheets>
    <sheet name="results_positive" sheetId="1" r:id="rId1"/>
  </sheets>
  <calcPr calcId="0"/>
</workbook>
</file>

<file path=xl/sharedStrings.xml><?xml version="1.0" encoding="utf-8"?>
<sst xmlns="http://schemas.openxmlformats.org/spreadsheetml/2006/main" count="6" uniqueCount="6">
  <si>
    <t>border</t>
  </si>
  <si>
    <t>n</t>
  </si>
  <si>
    <t>median</t>
  </si>
  <si>
    <t>mean</t>
  </si>
  <si>
    <t>win_rate</t>
  </si>
  <si>
    <t>sortino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</si>
</sst>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Range of data points</a:t>
            </a:r>
          </a:p>
        </c:rich>
      </c:tx>
      <c:layout>
        <c:manualLayout>
          <c:xMode val="edge"/>
          <c:yMode val="edge"/>
          <c:x val="0.46869238150688347"/>
          <c:y val="2.76683329393682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results_positive!$A$1</c:f>
              <c:strCache>
                <c:ptCount val="1"/>
                <c:pt idx="0">
                  <c:v>border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results_positive!$A$2:$A$4951</c:f>
              <c:numCache>
                <c:formatCode>General</c:formatCode>
                <c:ptCount val="49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2</c:v>
                </c:pt>
                <c:pt idx="198">
                  <c:v>2</c:v>
                </c:pt>
                <c:pt idx="199">
                  <c:v>2</c:v>
                </c:pt>
                <c:pt idx="200">
                  <c:v>2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2</c:v>
                </c:pt>
                <c:pt idx="208">
                  <c:v>2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2</c:v>
                </c:pt>
                <c:pt idx="213">
                  <c:v>2</c:v>
                </c:pt>
                <c:pt idx="214">
                  <c:v>2</c:v>
                </c:pt>
                <c:pt idx="215">
                  <c:v>2</c:v>
                </c:pt>
                <c:pt idx="216">
                  <c:v>2</c:v>
                </c:pt>
                <c:pt idx="217">
                  <c:v>2</c:v>
                </c:pt>
                <c:pt idx="218">
                  <c:v>2</c:v>
                </c:pt>
                <c:pt idx="219">
                  <c:v>2</c:v>
                </c:pt>
                <c:pt idx="220">
                  <c:v>2</c:v>
                </c:pt>
                <c:pt idx="221">
                  <c:v>2</c:v>
                </c:pt>
                <c:pt idx="222">
                  <c:v>2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2</c:v>
                </c:pt>
                <c:pt idx="228">
                  <c:v>2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2</c:v>
                </c:pt>
                <c:pt idx="235">
                  <c:v>2</c:v>
                </c:pt>
                <c:pt idx="236">
                  <c:v>2</c:v>
                </c:pt>
                <c:pt idx="237">
                  <c:v>2</c:v>
                </c:pt>
                <c:pt idx="238">
                  <c:v>2</c:v>
                </c:pt>
                <c:pt idx="239">
                  <c:v>2</c:v>
                </c:pt>
                <c:pt idx="240">
                  <c:v>2</c:v>
                </c:pt>
                <c:pt idx="241">
                  <c:v>2</c:v>
                </c:pt>
                <c:pt idx="242">
                  <c:v>2</c:v>
                </c:pt>
                <c:pt idx="243">
                  <c:v>2</c:v>
                </c:pt>
                <c:pt idx="244">
                  <c:v>2</c:v>
                </c:pt>
                <c:pt idx="245">
                  <c:v>2</c:v>
                </c:pt>
                <c:pt idx="246">
                  <c:v>2</c:v>
                </c:pt>
                <c:pt idx="247">
                  <c:v>2</c:v>
                </c:pt>
                <c:pt idx="248">
                  <c:v>2</c:v>
                </c:pt>
                <c:pt idx="249">
                  <c:v>2</c:v>
                </c:pt>
                <c:pt idx="250">
                  <c:v>2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2</c:v>
                </c:pt>
                <c:pt idx="257">
                  <c:v>2</c:v>
                </c:pt>
                <c:pt idx="258">
                  <c:v>2</c:v>
                </c:pt>
                <c:pt idx="259">
                  <c:v>2</c:v>
                </c:pt>
                <c:pt idx="260">
                  <c:v>2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2</c:v>
                </c:pt>
                <c:pt idx="265">
                  <c:v>2</c:v>
                </c:pt>
                <c:pt idx="266">
                  <c:v>2</c:v>
                </c:pt>
                <c:pt idx="267">
                  <c:v>2</c:v>
                </c:pt>
                <c:pt idx="268">
                  <c:v>2</c:v>
                </c:pt>
                <c:pt idx="269">
                  <c:v>2</c:v>
                </c:pt>
                <c:pt idx="270">
                  <c:v>2</c:v>
                </c:pt>
                <c:pt idx="271">
                  <c:v>2</c:v>
                </c:pt>
                <c:pt idx="272">
                  <c:v>2</c:v>
                </c:pt>
                <c:pt idx="273">
                  <c:v>2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2</c:v>
                </c:pt>
                <c:pt idx="278">
                  <c:v>2</c:v>
                </c:pt>
                <c:pt idx="279">
                  <c:v>2</c:v>
                </c:pt>
                <c:pt idx="280">
                  <c:v>2</c:v>
                </c:pt>
                <c:pt idx="281">
                  <c:v>2</c:v>
                </c:pt>
                <c:pt idx="282">
                  <c:v>2</c:v>
                </c:pt>
                <c:pt idx="283">
                  <c:v>2</c:v>
                </c:pt>
                <c:pt idx="284">
                  <c:v>2</c:v>
                </c:pt>
                <c:pt idx="285">
                  <c:v>2</c:v>
                </c:pt>
                <c:pt idx="286">
                  <c:v>2</c:v>
                </c:pt>
                <c:pt idx="287">
                  <c:v>2</c:v>
                </c:pt>
                <c:pt idx="288">
                  <c:v>2</c:v>
                </c:pt>
                <c:pt idx="289">
                  <c:v>2</c:v>
                </c:pt>
                <c:pt idx="290">
                  <c:v>2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3</c:v>
                </c:pt>
                <c:pt idx="295">
                  <c:v>3</c:v>
                </c:pt>
                <c:pt idx="296">
                  <c:v>3</c:v>
                </c:pt>
                <c:pt idx="297">
                  <c:v>3</c:v>
                </c:pt>
                <c:pt idx="298">
                  <c:v>3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3</c:v>
                </c:pt>
                <c:pt idx="314">
                  <c:v>3</c:v>
                </c:pt>
                <c:pt idx="315">
                  <c:v>3</c:v>
                </c:pt>
                <c:pt idx="316">
                  <c:v>3</c:v>
                </c:pt>
                <c:pt idx="317">
                  <c:v>3</c:v>
                </c:pt>
                <c:pt idx="318">
                  <c:v>3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3</c:v>
                </c:pt>
                <c:pt idx="325">
                  <c:v>3</c:v>
                </c:pt>
                <c:pt idx="326">
                  <c:v>3</c:v>
                </c:pt>
                <c:pt idx="327">
                  <c:v>3</c:v>
                </c:pt>
                <c:pt idx="328">
                  <c:v>3</c:v>
                </c:pt>
                <c:pt idx="329">
                  <c:v>3</c:v>
                </c:pt>
                <c:pt idx="330">
                  <c:v>3</c:v>
                </c:pt>
                <c:pt idx="331">
                  <c:v>3</c:v>
                </c:pt>
                <c:pt idx="332">
                  <c:v>3</c:v>
                </c:pt>
                <c:pt idx="333">
                  <c:v>3</c:v>
                </c:pt>
                <c:pt idx="334">
                  <c:v>3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3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</c:v>
                </c:pt>
                <c:pt idx="354">
                  <c:v>3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3</c:v>
                </c:pt>
                <c:pt idx="363">
                  <c:v>3</c:v>
                </c:pt>
                <c:pt idx="364">
                  <c:v>3</c:v>
                </c:pt>
                <c:pt idx="365">
                  <c:v>3</c:v>
                </c:pt>
                <c:pt idx="366">
                  <c:v>3</c:v>
                </c:pt>
                <c:pt idx="367">
                  <c:v>3</c:v>
                </c:pt>
                <c:pt idx="368">
                  <c:v>3</c:v>
                </c:pt>
                <c:pt idx="369">
                  <c:v>3</c:v>
                </c:pt>
                <c:pt idx="370">
                  <c:v>3</c:v>
                </c:pt>
                <c:pt idx="371">
                  <c:v>3</c:v>
                </c:pt>
                <c:pt idx="372">
                  <c:v>3</c:v>
                </c:pt>
                <c:pt idx="373">
                  <c:v>3</c:v>
                </c:pt>
                <c:pt idx="374">
                  <c:v>3</c:v>
                </c:pt>
                <c:pt idx="375">
                  <c:v>3</c:v>
                </c:pt>
                <c:pt idx="376">
                  <c:v>3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3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3</c:v>
                </c:pt>
                <c:pt idx="388">
                  <c:v>3</c:v>
                </c:pt>
                <c:pt idx="389">
                  <c:v>3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</c:v>
                </c:pt>
                <c:pt idx="400">
                  <c:v>4</c:v>
                </c:pt>
                <c:pt idx="401">
                  <c:v>4</c:v>
                </c:pt>
                <c:pt idx="402">
                  <c:v>4</c:v>
                </c:pt>
                <c:pt idx="403">
                  <c:v>4</c:v>
                </c:pt>
                <c:pt idx="404">
                  <c:v>4</c:v>
                </c:pt>
                <c:pt idx="405">
                  <c:v>4</c:v>
                </c:pt>
                <c:pt idx="406">
                  <c:v>4</c:v>
                </c:pt>
                <c:pt idx="407">
                  <c:v>4</c:v>
                </c:pt>
                <c:pt idx="408">
                  <c:v>4</c:v>
                </c:pt>
                <c:pt idx="409">
                  <c:v>4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4</c:v>
                </c:pt>
                <c:pt idx="416">
                  <c:v>4</c:v>
                </c:pt>
                <c:pt idx="417">
                  <c:v>4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4</c:v>
                </c:pt>
                <c:pt idx="428">
                  <c:v>4</c:v>
                </c:pt>
                <c:pt idx="429">
                  <c:v>4</c:v>
                </c:pt>
                <c:pt idx="430">
                  <c:v>4</c:v>
                </c:pt>
                <c:pt idx="431">
                  <c:v>4</c:v>
                </c:pt>
                <c:pt idx="432">
                  <c:v>4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4</c:v>
                </c:pt>
                <c:pt idx="437">
                  <c:v>4</c:v>
                </c:pt>
                <c:pt idx="438">
                  <c:v>4</c:v>
                </c:pt>
                <c:pt idx="439">
                  <c:v>4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4</c:v>
                </c:pt>
                <c:pt idx="445">
                  <c:v>4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4</c:v>
                </c:pt>
                <c:pt idx="451">
                  <c:v>4</c:v>
                </c:pt>
                <c:pt idx="452">
                  <c:v>4</c:v>
                </c:pt>
                <c:pt idx="453">
                  <c:v>4</c:v>
                </c:pt>
                <c:pt idx="454">
                  <c:v>4</c:v>
                </c:pt>
                <c:pt idx="455">
                  <c:v>4</c:v>
                </c:pt>
                <c:pt idx="456">
                  <c:v>4</c:v>
                </c:pt>
                <c:pt idx="457">
                  <c:v>4</c:v>
                </c:pt>
                <c:pt idx="458">
                  <c:v>4</c:v>
                </c:pt>
                <c:pt idx="459">
                  <c:v>4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4</c:v>
                </c:pt>
                <c:pt idx="464">
                  <c:v>4</c:v>
                </c:pt>
                <c:pt idx="465">
                  <c:v>4</c:v>
                </c:pt>
                <c:pt idx="466">
                  <c:v>4</c:v>
                </c:pt>
                <c:pt idx="467">
                  <c:v>4</c:v>
                </c:pt>
                <c:pt idx="468">
                  <c:v>4</c:v>
                </c:pt>
                <c:pt idx="469">
                  <c:v>4</c:v>
                </c:pt>
                <c:pt idx="470">
                  <c:v>4</c:v>
                </c:pt>
                <c:pt idx="471">
                  <c:v>4</c:v>
                </c:pt>
                <c:pt idx="472">
                  <c:v>4</c:v>
                </c:pt>
                <c:pt idx="473">
                  <c:v>4</c:v>
                </c:pt>
                <c:pt idx="474">
                  <c:v>4</c:v>
                </c:pt>
                <c:pt idx="475">
                  <c:v>4</c:v>
                </c:pt>
                <c:pt idx="476">
                  <c:v>4</c:v>
                </c:pt>
                <c:pt idx="477">
                  <c:v>4</c:v>
                </c:pt>
                <c:pt idx="478">
                  <c:v>4</c:v>
                </c:pt>
                <c:pt idx="479">
                  <c:v>4</c:v>
                </c:pt>
                <c:pt idx="480">
                  <c:v>4</c:v>
                </c:pt>
                <c:pt idx="481">
                  <c:v>4</c:v>
                </c:pt>
                <c:pt idx="482">
                  <c:v>4</c:v>
                </c:pt>
                <c:pt idx="483">
                  <c:v>4</c:v>
                </c:pt>
                <c:pt idx="484">
                  <c:v>4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6</c:v>
                </c:pt>
                <c:pt idx="580">
                  <c:v>6</c:v>
                </c:pt>
                <c:pt idx="581">
                  <c:v>6</c:v>
                </c:pt>
                <c:pt idx="582">
                  <c:v>6</c:v>
                </c:pt>
                <c:pt idx="583">
                  <c:v>6</c:v>
                </c:pt>
                <c:pt idx="584">
                  <c:v>6</c:v>
                </c:pt>
                <c:pt idx="585">
                  <c:v>6</c:v>
                </c:pt>
                <c:pt idx="586">
                  <c:v>6</c:v>
                </c:pt>
                <c:pt idx="587">
                  <c:v>6</c:v>
                </c:pt>
                <c:pt idx="588">
                  <c:v>6</c:v>
                </c:pt>
                <c:pt idx="589">
                  <c:v>6</c:v>
                </c:pt>
                <c:pt idx="590">
                  <c:v>6</c:v>
                </c:pt>
                <c:pt idx="591">
                  <c:v>6</c:v>
                </c:pt>
                <c:pt idx="592">
                  <c:v>6</c:v>
                </c:pt>
                <c:pt idx="593">
                  <c:v>6</c:v>
                </c:pt>
                <c:pt idx="594">
                  <c:v>6</c:v>
                </c:pt>
                <c:pt idx="595">
                  <c:v>6</c:v>
                </c:pt>
                <c:pt idx="596">
                  <c:v>6</c:v>
                </c:pt>
                <c:pt idx="597">
                  <c:v>6</c:v>
                </c:pt>
                <c:pt idx="598">
                  <c:v>6</c:v>
                </c:pt>
                <c:pt idx="599">
                  <c:v>6</c:v>
                </c:pt>
                <c:pt idx="600">
                  <c:v>6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6</c:v>
                </c:pt>
                <c:pt idx="609">
                  <c:v>6</c:v>
                </c:pt>
                <c:pt idx="610">
                  <c:v>6</c:v>
                </c:pt>
                <c:pt idx="611">
                  <c:v>6</c:v>
                </c:pt>
                <c:pt idx="612">
                  <c:v>6</c:v>
                </c:pt>
                <c:pt idx="613">
                  <c:v>6</c:v>
                </c:pt>
                <c:pt idx="614">
                  <c:v>6</c:v>
                </c:pt>
                <c:pt idx="615">
                  <c:v>6</c:v>
                </c:pt>
                <c:pt idx="616">
                  <c:v>6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6</c:v>
                </c:pt>
                <c:pt idx="621">
                  <c:v>6</c:v>
                </c:pt>
                <c:pt idx="622">
                  <c:v>6</c:v>
                </c:pt>
                <c:pt idx="623">
                  <c:v>6</c:v>
                </c:pt>
                <c:pt idx="624">
                  <c:v>6</c:v>
                </c:pt>
                <c:pt idx="625">
                  <c:v>6</c:v>
                </c:pt>
                <c:pt idx="626">
                  <c:v>6</c:v>
                </c:pt>
                <c:pt idx="627">
                  <c:v>6</c:v>
                </c:pt>
                <c:pt idx="628">
                  <c:v>6</c:v>
                </c:pt>
                <c:pt idx="629">
                  <c:v>6</c:v>
                </c:pt>
                <c:pt idx="630">
                  <c:v>6</c:v>
                </c:pt>
                <c:pt idx="631">
                  <c:v>6</c:v>
                </c:pt>
                <c:pt idx="632">
                  <c:v>6</c:v>
                </c:pt>
                <c:pt idx="633">
                  <c:v>6</c:v>
                </c:pt>
                <c:pt idx="634">
                  <c:v>6</c:v>
                </c:pt>
                <c:pt idx="635">
                  <c:v>6</c:v>
                </c:pt>
                <c:pt idx="636">
                  <c:v>6</c:v>
                </c:pt>
                <c:pt idx="637">
                  <c:v>6</c:v>
                </c:pt>
                <c:pt idx="638">
                  <c:v>6</c:v>
                </c:pt>
                <c:pt idx="639">
                  <c:v>6</c:v>
                </c:pt>
                <c:pt idx="640">
                  <c:v>6</c:v>
                </c:pt>
                <c:pt idx="641">
                  <c:v>6</c:v>
                </c:pt>
                <c:pt idx="642">
                  <c:v>6</c:v>
                </c:pt>
                <c:pt idx="643">
                  <c:v>6</c:v>
                </c:pt>
                <c:pt idx="644">
                  <c:v>6</c:v>
                </c:pt>
                <c:pt idx="645">
                  <c:v>6</c:v>
                </c:pt>
                <c:pt idx="646">
                  <c:v>6</c:v>
                </c:pt>
                <c:pt idx="647">
                  <c:v>6</c:v>
                </c:pt>
                <c:pt idx="648">
                  <c:v>6</c:v>
                </c:pt>
                <c:pt idx="649">
                  <c:v>6</c:v>
                </c:pt>
                <c:pt idx="650">
                  <c:v>6</c:v>
                </c:pt>
                <c:pt idx="651">
                  <c:v>6</c:v>
                </c:pt>
                <c:pt idx="652">
                  <c:v>6</c:v>
                </c:pt>
                <c:pt idx="653">
                  <c:v>6</c:v>
                </c:pt>
                <c:pt idx="654">
                  <c:v>6</c:v>
                </c:pt>
                <c:pt idx="655">
                  <c:v>6</c:v>
                </c:pt>
                <c:pt idx="656">
                  <c:v>6</c:v>
                </c:pt>
                <c:pt idx="657">
                  <c:v>6</c:v>
                </c:pt>
                <c:pt idx="658">
                  <c:v>6</c:v>
                </c:pt>
                <c:pt idx="659">
                  <c:v>6</c:v>
                </c:pt>
                <c:pt idx="660">
                  <c:v>6</c:v>
                </c:pt>
                <c:pt idx="661">
                  <c:v>6</c:v>
                </c:pt>
                <c:pt idx="662">
                  <c:v>6</c:v>
                </c:pt>
                <c:pt idx="663">
                  <c:v>6</c:v>
                </c:pt>
                <c:pt idx="664">
                  <c:v>6</c:v>
                </c:pt>
                <c:pt idx="665">
                  <c:v>6</c:v>
                </c:pt>
                <c:pt idx="666">
                  <c:v>6</c:v>
                </c:pt>
                <c:pt idx="667">
                  <c:v>6</c:v>
                </c:pt>
                <c:pt idx="668">
                  <c:v>6</c:v>
                </c:pt>
                <c:pt idx="669">
                  <c:v>6</c:v>
                </c:pt>
                <c:pt idx="670">
                  <c:v>6</c:v>
                </c:pt>
                <c:pt idx="671">
                  <c:v>6</c:v>
                </c:pt>
                <c:pt idx="672">
                  <c:v>7</c:v>
                </c:pt>
                <c:pt idx="673">
                  <c:v>7</c:v>
                </c:pt>
                <c:pt idx="674">
                  <c:v>7</c:v>
                </c:pt>
                <c:pt idx="675">
                  <c:v>7</c:v>
                </c:pt>
                <c:pt idx="676">
                  <c:v>7</c:v>
                </c:pt>
                <c:pt idx="677">
                  <c:v>7</c:v>
                </c:pt>
                <c:pt idx="678">
                  <c:v>7</c:v>
                </c:pt>
                <c:pt idx="679">
                  <c:v>7</c:v>
                </c:pt>
                <c:pt idx="680">
                  <c:v>7</c:v>
                </c:pt>
                <c:pt idx="681">
                  <c:v>7</c:v>
                </c:pt>
                <c:pt idx="682">
                  <c:v>7</c:v>
                </c:pt>
                <c:pt idx="683">
                  <c:v>7</c:v>
                </c:pt>
                <c:pt idx="684">
                  <c:v>7</c:v>
                </c:pt>
                <c:pt idx="685">
                  <c:v>7</c:v>
                </c:pt>
                <c:pt idx="686">
                  <c:v>7</c:v>
                </c:pt>
                <c:pt idx="687">
                  <c:v>7</c:v>
                </c:pt>
                <c:pt idx="688">
                  <c:v>7</c:v>
                </c:pt>
                <c:pt idx="689">
                  <c:v>7</c:v>
                </c:pt>
                <c:pt idx="690">
                  <c:v>7</c:v>
                </c:pt>
                <c:pt idx="691">
                  <c:v>7</c:v>
                </c:pt>
                <c:pt idx="692">
                  <c:v>7</c:v>
                </c:pt>
                <c:pt idx="693">
                  <c:v>7</c:v>
                </c:pt>
                <c:pt idx="694">
                  <c:v>7</c:v>
                </c:pt>
                <c:pt idx="695">
                  <c:v>7</c:v>
                </c:pt>
                <c:pt idx="696">
                  <c:v>7</c:v>
                </c:pt>
                <c:pt idx="697">
                  <c:v>7</c:v>
                </c:pt>
                <c:pt idx="698">
                  <c:v>7</c:v>
                </c:pt>
                <c:pt idx="699">
                  <c:v>7</c:v>
                </c:pt>
                <c:pt idx="700">
                  <c:v>7</c:v>
                </c:pt>
                <c:pt idx="701">
                  <c:v>7</c:v>
                </c:pt>
                <c:pt idx="702">
                  <c:v>7</c:v>
                </c:pt>
                <c:pt idx="703">
                  <c:v>7</c:v>
                </c:pt>
                <c:pt idx="704">
                  <c:v>7</c:v>
                </c:pt>
                <c:pt idx="705">
                  <c:v>7</c:v>
                </c:pt>
                <c:pt idx="706">
                  <c:v>7</c:v>
                </c:pt>
                <c:pt idx="707">
                  <c:v>7</c:v>
                </c:pt>
                <c:pt idx="708">
                  <c:v>7</c:v>
                </c:pt>
                <c:pt idx="709">
                  <c:v>7</c:v>
                </c:pt>
                <c:pt idx="710">
                  <c:v>7</c:v>
                </c:pt>
                <c:pt idx="711">
                  <c:v>7</c:v>
                </c:pt>
                <c:pt idx="712">
                  <c:v>7</c:v>
                </c:pt>
                <c:pt idx="713">
                  <c:v>7</c:v>
                </c:pt>
                <c:pt idx="714">
                  <c:v>7</c:v>
                </c:pt>
                <c:pt idx="715">
                  <c:v>7</c:v>
                </c:pt>
                <c:pt idx="716">
                  <c:v>7</c:v>
                </c:pt>
                <c:pt idx="717">
                  <c:v>7</c:v>
                </c:pt>
                <c:pt idx="718">
                  <c:v>7</c:v>
                </c:pt>
                <c:pt idx="719">
                  <c:v>7</c:v>
                </c:pt>
                <c:pt idx="720">
                  <c:v>7</c:v>
                </c:pt>
                <c:pt idx="721">
                  <c:v>7</c:v>
                </c:pt>
                <c:pt idx="722">
                  <c:v>7</c:v>
                </c:pt>
                <c:pt idx="723">
                  <c:v>7</c:v>
                </c:pt>
                <c:pt idx="724">
                  <c:v>7</c:v>
                </c:pt>
                <c:pt idx="725">
                  <c:v>7</c:v>
                </c:pt>
                <c:pt idx="726">
                  <c:v>7</c:v>
                </c:pt>
                <c:pt idx="727">
                  <c:v>7</c:v>
                </c:pt>
                <c:pt idx="728">
                  <c:v>7</c:v>
                </c:pt>
                <c:pt idx="729">
                  <c:v>7</c:v>
                </c:pt>
                <c:pt idx="730">
                  <c:v>7</c:v>
                </c:pt>
                <c:pt idx="731">
                  <c:v>7</c:v>
                </c:pt>
                <c:pt idx="732">
                  <c:v>7</c:v>
                </c:pt>
                <c:pt idx="733">
                  <c:v>7</c:v>
                </c:pt>
                <c:pt idx="734">
                  <c:v>7</c:v>
                </c:pt>
                <c:pt idx="735">
                  <c:v>7</c:v>
                </c:pt>
                <c:pt idx="736">
                  <c:v>7</c:v>
                </c:pt>
                <c:pt idx="737">
                  <c:v>7</c:v>
                </c:pt>
                <c:pt idx="738">
                  <c:v>7</c:v>
                </c:pt>
                <c:pt idx="739">
                  <c:v>7</c:v>
                </c:pt>
                <c:pt idx="740">
                  <c:v>7</c:v>
                </c:pt>
                <c:pt idx="741">
                  <c:v>7</c:v>
                </c:pt>
                <c:pt idx="742">
                  <c:v>7</c:v>
                </c:pt>
                <c:pt idx="743">
                  <c:v>7</c:v>
                </c:pt>
                <c:pt idx="744">
                  <c:v>7</c:v>
                </c:pt>
                <c:pt idx="745">
                  <c:v>7</c:v>
                </c:pt>
                <c:pt idx="746">
                  <c:v>7</c:v>
                </c:pt>
                <c:pt idx="747">
                  <c:v>7</c:v>
                </c:pt>
                <c:pt idx="748">
                  <c:v>7</c:v>
                </c:pt>
                <c:pt idx="749">
                  <c:v>7</c:v>
                </c:pt>
                <c:pt idx="750">
                  <c:v>7</c:v>
                </c:pt>
                <c:pt idx="751">
                  <c:v>7</c:v>
                </c:pt>
                <c:pt idx="752">
                  <c:v>7</c:v>
                </c:pt>
                <c:pt idx="753">
                  <c:v>7</c:v>
                </c:pt>
                <c:pt idx="754">
                  <c:v>7</c:v>
                </c:pt>
                <c:pt idx="755">
                  <c:v>7</c:v>
                </c:pt>
                <c:pt idx="756">
                  <c:v>7</c:v>
                </c:pt>
                <c:pt idx="757">
                  <c:v>7</c:v>
                </c:pt>
                <c:pt idx="758">
                  <c:v>7</c:v>
                </c:pt>
                <c:pt idx="759">
                  <c:v>7</c:v>
                </c:pt>
                <c:pt idx="760">
                  <c:v>7</c:v>
                </c:pt>
                <c:pt idx="761">
                  <c:v>7</c:v>
                </c:pt>
                <c:pt idx="762">
                  <c:v>7</c:v>
                </c:pt>
                <c:pt idx="763">
                  <c:v>7</c:v>
                </c:pt>
                <c:pt idx="764">
                  <c:v>8</c:v>
                </c:pt>
                <c:pt idx="765">
                  <c:v>8</c:v>
                </c:pt>
                <c:pt idx="766">
                  <c:v>8</c:v>
                </c:pt>
                <c:pt idx="767">
                  <c:v>8</c:v>
                </c:pt>
                <c:pt idx="768">
                  <c:v>8</c:v>
                </c:pt>
                <c:pt idx="769">
                  <c:v>8</c:v>
                </c:pt>
                <c:pt idx="770">
                  <c:v>8</c:v>
                </c:pt>
                <c:pt idx="771">
                  <c:v>8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8</c:v>
                </c:pt>
                <c:pt idx="779">
                  <c:v>8</c:v>
                </c:pt>
                <c:pt idx="780">
                  <c:v>8</c:v>
                </c:pt>
                <c:pt idx="781">
                  <c:v>8</c:v>
                </c:pt>
                <c:pt idx="782">
                  <c:v>8</c:v>
                </c:pt>
                <c:pt idx="783">
                  <c:v>8</c:v>
                </c:pt>
                <c:pt idx="784">
                  <c:v>8</c:v>
                </c:pt>
                <c:pt idx="785">
                  <c:v>8</c:v>
                </c:pt>
                <c:pt idx="786">
                  <c:v>8</c:v>
                </c:pt>
                <c:pt idx="787">
                  <c:v>8</c:v>
                </c:pt>
                <c:pt idx="788">
                  <c:v>8</c:v>
                </c:pt>
                <c:pt idx="789">
                  <c:v>8</c:v>
                </c:pt>
                <c:pt idx="790">
                  <c:v>8</c:v>
                </c:pt>
                <c:pt idx="791">
                  <c:v>8</c:v>
                </c:pt>
                <c:pt idx="792">
                  <c:v>8</c:v>
                </c:pt>
                <c:pt idx="793">
                  <c:v>8</c:v>
                </c:pt>
                <c:pt idx="794">
                  <c:v>8</c:v>
                </c:pt>
                <c:pt idx="795">
                  <c:v>8</c:v>
                </c:pt>
                <c:pt idx="796">
                  <c:v>8</c:v>
                </c:pt>
                <c:pt idx="797">
                  <c:v>8</c:v>
                </c:pt>
                <c:pt idx="798">
                  <c:v>8</c:v>
                </c:pt>
                <c:pt idx="799">
                  <c:v>8</c:v>
                </c:pt>
                <c:pt idx="800">
                  <c:v>8</c:v>
                </c:pt>
                <c:pt idx="801">
                  <c:v>8</c:v>
                </c:pt>
                <c:pt idx="802">
                  <c:v>8</c:v>
                </c:pt>
                <c:pt idx="803">
                  <c:v>8</c:v>
                </c:pt>
                <c:pt idx="804">
                  <c:v>8</c:v>
                </c:pt>
                <c:pt idx="805">
                  <c:v>8</c:v>
                </c:pt>
                <c:pt idx="806">
                  <c:v>8</c:v>
                </c:pt>
                <c:pt idx="807">
                  <c:v>8</c:v>
                </c:pt>
                <c:pt idx="808">
                  <c:v>8</c:v>
                </c:pt>
                <c:pt idx="809">
                  <c:v>8</c:v>
                </c:pt>
                <c:pt idx="810">
                  <c:v>8</c:v>
                </c:pt>
                <c:pt idx="811">
                  <c:v>8</c:v>
                </c:pt>
                <c:pt idx="812">
                  <c:v>8</c:v>
                </c:pt>
                <c:pt idx="813">
                  <c:v>8</c:v>
                </c:pt>
                <c:pt idx="814">
                  <c:v>8</c:v>
                </c:pt>
                <c:pt idx="815">
                  <c:v>8</c:v>
                </c:pt>
                <c:pt idx="816">
                  <c:v>8</c:v>
                </c:pt>
                <c:pt idx="817">
                  <c:v>8</c:v>
                </c:pt>
                <c:pt idx="818">
                  <c:v>8</c:v>
                </c:pt>
                <c:pt idx="819">
                  <c:v>8</c:v>
                </c:pt>
                <c:pt idx="820">
                  <c:v>8</c:v>
                </c:pt>
                <c:pt idx="821">
                  <c:v>8</c:v>
                </c:pt>
                <c:pt idx="822">
                  <c:v>8</c:v>
                </c:pt>
                <c:pt idx="823">
                  <c:v>8</c:v>
                </c:pt>
                <c:pt idx="824">
                  <c:v>8</c:v>
                </c:pt>
                <c:pt idx="825">
                  <c:v>8</c:v>
                </c:pt>
                <c:pt idx="826">
                  <c:v>8</c:v>
                </c:pt>
                <c:pt idx="827">
                  <c:v>8</c:v>
                </c:pt>
                <c:pt idx="828">
                  <c:v>8</c:v>
                </c:pt>
                <c:pt idx="829">
                  <c:v>8</c:v>
                </c:pt>
                <c:pt idx="830">
                  <c:v>8</c:v>
                </c:pt>
                <c:pt idx="831">
                  <c:v>8</c:v>
                </c:pt>
                <c:pt idx="832">
                  <c:v>8</c:v>
                </c:pt>
                <c:pt idx="833">
                  <c:v>8</c:v>
                </c:pt>
                <c:pt idx="834">
                  <c:v>8</c:v>
                </c:pt>
                <c:pt idx="835">
                  <c:v>8</c:v>
                </c:pt>
                <c:pt idx="836">
                  <c:v>8</c:v>
                </c:pt>
                <c:pt idx="837">
                  <c:v>8</c:v>
                </c:pt>
                <c:pt idx="838">
                  <c:v>8</c:v>
                </c:pt>
                <c:pt idx="839">
                  <c:v>8</c:v>
                </c:pt>
                <c:pt idx="840">
                  <c:v>8</c:v>
                </c:pt>
                <c:pt idx="841">
                  <c:v>8</c:v>
                </c:pt>
                <c:pt idx="842">
                  <c:v>8</c:v>
                </c:pt>
                <c:pt idx="843">
                  <c:v>8</c:v>
                </c:pt>
                <c:pt idx="844">
                  <c:v>8</c:v>
                </c:pt>
                <c:pt idx="845">
                  <c:v>8</c:v>
                </c:pt>
                <c:pt idx="846">
                  <c:v>8</c:v>
                </c:pt>
                <c:pt idx="847">
                  <c:v>8</c:v>
                </c:pt>
                <c:pt idx="848">
                  <c:v>8</c:v>
                </c:pt>
                <c:pt idx="849">
                  <c:v>8</c:v>
                </c:pt>
                <c:pt idx="850">
                  <c:v>8</c:v>
                </c:pt>
                <c:pt idx="851">
                  <c:v>8</c:v>
                </c:pt>
                <c:pt idx="852">
                  <c:v>8</c:v>
                </c:pt>
                <c:pt idx="853">
                  <c:v>8</c:v>
                </c:pt>
                <c:pt idx="854">
                  <c:v>8</c:v>
                </c:pt>
                <c:pt idx="855">
                  <c:v>9</c:v>
                </c:pt>
                <c:pt idx="856">
                  <c:v>9</c:v>
                </c:pt>
                <c:pt idx="857">
                  <c:v>9</c:v>
                </c:pt>
                <c:pt idx="858">
                  <c:v>9</c:v>
                </c:pt>
                <c:pt idx="859">
                  <c:v>9</c:v>
                </c:pt>
                <c:pt idx="860">
                  <c:v>9</c:v>
                </c:pt>
                <c:pt idx="861">
                  <c:v>9</c:v>
                </c:pt>
                <c:pt idx="862">
                  <c:v>9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9</c:v>
                </c:pt>
                <c:pt idx="867">
                  <c:v>9</c:v>
                </c:pt>
                <c:pt idx="868">
                  <c:v>9</c:v>
                </c:pt>
                <c:pt idx="869">
                  <c:v>9</c:v>
                </c:pt>
                <c:pt idx="870">
                  <c:v>9</c:v>
                </c:pt>
                <c:pt idx="871">
                  <c:v>9</c:v>
                </c:pt>
                <c:pt idx="872">
                  <c:v>9</c:v>
                </c:pt>
                <c:pt idx="873">
                  <c:v>9</c:v>
                </c:pt>
                <c:pt idx="874">
                  <c:v>9</c:v>
                </c:pt>
                <c:pt idx="875">
                  <c:v>9</c:v>
                </c:pt>
                <c:pt idx="876">
                  <c:v>9</c:v>
                </c:pt>
                <c:pt idx="877">
                  <c:v>9</c:v>
                </c:pt>
                <c:pt idx="878">
                  <c:v>9</c:v>
                </c:pt>
                <c:pt idx="879">
                  <c:v>9</c:v>
                </c:pt>
                <c:pt idx="880">
                  <c:v>9</c:v>
                </c:pt>
                <c:pt idx="881">
                  <c:v>9</c:v>
                </c:pt>
                <c:pt idx="882">
                  <c:v>9</c:v>
                </c:pt>
                <c:pt idx="883">
                  <c:v>9</c:v>
                </c:pt>
                <c:pt idx="884">
                  <c:v>9</c:v>
                </c:pt>
                <c:pt idx="885">
                  <c:v>9</c:v>
                </c:pt>
                <c:pt idx="886">
                  <c:v>9</c:v>
                </c:pt>
                <c:pt idx="887">
                  <c:v>9</c:v>
                </c:pt>
                <c:pt idx="888">
                  <c:v>9</c:v>
                </c:pt>
                <c:pt idx="889">
                  <c:v>9</c:v>
                </c:pt>
                <c:pt idx="890">
                  <c:v>9</c:v>
                </c:pt>
                <c:pt idx="891">
                  <c:v>9</c:v>
                </c:pt>
                <c:pt idx="892">
                  <c:v>9</c:v>
                </c:pt>
                <c:pt idx="893">
                  <c:v>9</c:v>
                </c:pt>
                <c:pt idx="894">
                  <c:v>9</c:v>
                </c:pt>
                <c:pt idx="895">
                  <c:v>9</c:v>
                </c:pt>
                <c:pt idx="896">
                  <c:v>9</c:v>
                </c:pt>
                <c:pt idx="897">
                  <c:v>9</c:v>
                </c:pt>
                <c:pt idx="898">
                  <c:v>9</c:v>
                </c:pt>
                <c:pt idx="899">
                  <c:v>9</c:v>
                </c:pt>
                <c:pt idx="900">
                  <c:v>9</c:v>
                </c:pt>
                <c:pt idx="901">
                  <c:v>9</c:v>
                </c:pt>
                <c:pt idx="902">
                  <c:v>9</c:v>
                </c:pt>
                <c:pt idx="903">
                  <c:v>9</c:v>
                </c:pt>
                <c:pt idx="904">
                  <c:v>9</c:v>
                </c:pt>
                <c:pt idx="905">
                  <c:v>9</c:v>
                </c:pt>
                <c:pt idx="906">
                  <c:v>9</c:v>
                </c:pt>
                <c:pt idx="907">
                  <c:v>9</c:v>
                </c:pt>
                <c:pt idx="908">
                  <c:v>9</c:v>
                </c:pt>
                <c:pt idx="909">
                  <c:v>9</c:v>
                </c:pt>
                <c:pt idx="910">
                  <c:v>9</c:v>
                </c:pt>
                <c:pt idx="911">
                  <c:v>9</c:v>
                </c:pt>
                <c:pt idx="912">
                  <c:v>9</c:v>
                </c:pt>
                <c:pt idx="913">
                  <c:v>9</c:v>
                </c:pt>
                <c:pt idx="914">
                  <c:v>9</c:v>
                </c:pt>
                <c:pt idx="915">
                  <c:v>9</c:v>
                </c:pt>
                <c:pt idx="916">
                  <c:v>9</c:v>
                </c:pt>
                <c:pt idx="917">
                  <c:v>9</c:v>
                </c:pt>
                <c:pt idx="918">
                  <c:v>9</c:v>
                </c:pt>
                <c:pt idx="919">
                  <c:v>9</c:v>
                </c:pt>
                <c:pt idx="920">
                  <c:v>9</c:v>
                </c:pt>
                <c:pt idx="921">
                  <c:v>9</c:v>
                </c:pt>
                <c:pt idx="922">
                  <c:v>9</c:v>
                </c:pt>
                <c:pt idx="923">
                  <c:v>9</c:v>
                </c:pt>
                <c:pt idx="924">
                  <c:v>9</c:v>
                </c:pt>
                <c:pt idx="925">
                  <c:v>9</c:v>
                </c:pt>
                <c:pt idx="926">
                  <c:v>9</c:v>
                </c:pt>
                <c:pt idx="927">
                  <c:v>9</c:v>
                </c:pt>
                <c:pt idx="928">
                  <c:v>9</c:v>
                </c:pt>
                <c:pt idx="929">
                  <c:v>9</c:v>
                </c:pt>
                <c:pt idx="930">
                  <c:v>9</c:v>
                </c:pt>
                <c:pt idx="931">
                  <c:v>9</c:v>
                </c:pt>
                <c:pt idx="932">
                  <c:v>9</c:v>
                </c:pt>
                <c:pt idx="933">
                  <c:v>9</c:v>
                </c:pt>
                <c:pt idx="934">
                  <c:v>9</c:v>
                </c:pt>
                <c:pt idx="935">
                  <c:v>9</c:v>
                </c:pt>
                <c:pt idx="936">
                  <c:v>9</c:v>
                </c:pt>
                <c:pt idx="937">
                  <c:v>9</c:v>
                </c:pt>
                <c:pt idx="938">
                  <c:v>9</c:v>
                </c:pt>
                <c:pt idx="939">
                  <c:v>9</c:v>
                </c:pt>
                <c:pt idx="940">
                  <c:v>9</c:v>
                </c:pt>
                <c:pt idx="941">
                  <c:v>9</c:v>
                </c:pt>
                <c:pt idx="942">
                  <c:v>9</c:v>
                </c:pt>
                <c:pt idx="943">
                  <c:v>9</c:v>
                </c:pt>
                <c:pt idx="944">
                  <c:v>9</c:v>
                </c:pt>
                <c:pt idx="945">
                  <c:v>10</c:v>
                </c:pt>
                <c:pt idx="946">
                  <c:v>10</c:v>
                </c:pt>
                <c:pt idx="947">
                  <c:v>10</c:v>
                </c:pt>
                <c:pt idx="948">
                  <c:v>10</c:v>
                </c:pt>
                <c:pt idx="949">
                  <c:v>10</c:v>
                </c:pt>
                <c:pt idx="950">
                  <c:v>10</c:v>
                </c:pt>
                <c:pt idx="951">
                  <c:v>10</c:v>
                </c:pt>
                <c:pt idx="952">
                  <c:v>10</c:v>
                </c:pt>
                <c:pt idx="953">
                  <c:v>10</c:v>
                </c:pt>
                <c:pt idx="954">
                  <c:v>10</c:v>
                </c:pt>
                <c:pt idx="955">
                  <c:v>10</c:v>
                </c:pt>
                <c:pt idx="956">
                  <c:v>10</c:v>
                </c:pt>
                <c:pt idx="957">
                  <c:v>10</c:v>
                </c:pt>
                <c:pt idx="958">
                  <c:v>10</c:v>
                </c:pt>
                <c:pt idx="959">
                  <c:v>10</c:v>
                </c:pt>
                <c:pt idx="960">
                  <c:v>10</c:v>
                </c:pt>
                <c:pt idx="961">
                  <c:v>10</c:v>
                </c:pt>
                <c:pt idx="962">
                  <c:v>10</c:v>
                </c:pt>
                <c:pt idx="963">
                  <c:v>10</c:v>
                </c:pt>
                <c:pt idx="964">
                  <c:v>10</c:v>
                </c:pt>
                <c:pt idx="965">
                  <c:v>10</c:v>
                </c:pt>
                <c:pt idx="966">
                  <c:v>10</c:v>
                </c:pt>
                <c:pt idx="967">
                  <c:v>10</c:v>
                </c:pt>
                <c:pt idx="968">
                  <c:v>10</c:v>
                </c:pt>
                <c:pt idx="969">
                  <c:v>10</c:v>
                </c:pt>
                <c:pt idx="970">
                  <c:v>10</c:v>
                </c:pt>
                <c:pt idx="971">
                  <c:v>10</c:v>
                </c:pt>
                <c:pt idx="972">
                  <c:v>10</c:v>
                </c:pt>
                <c:pt idx="973">
                  <c:v>10</c:v>
                </c:pt>
                <c:pt idx="974">
                  <c:v>10</c:v>
                </c:pt>
                <c:pt idx="975">
                  <c:v>10</c:v>
                </c:pt>
                <c:pt idx="976">
                  <c:v>10</c:v>
                </c:pt>
                <c:pt idx="977">
                  <c:v>10</c:v>
                </c:pt>
                <c:pt idx="978">
                  <c:v>10</c:v>
                </c:pt>
                <c:pt idx="979">
                  <c:v>10</c:v>
                </c:pt>
                <c:pt idx="980">
                  <c:v>10</c:v>
                </c:pt>
                <c:pt idx="981">
                  <c:v>10</c:v>
                </c:pt>
                <c:pt idx="982">
                  <c:v>10</c:v>
                </c:pt>
                <c:pt idx="983">
                  <c:v>10</c:v>
                </c:pt>
                <c:pt idx="984">
                  <c:v>10</c:v>
                </c:pt>
                <c:pt idx="985">
                  <c:v>10</c:v>
                </c:pt>
                <c:pt idx="986">
                  <c:v>10</c:v>
                </c:pt>
                <c:pt idx="987">
                  <c:v>10</c:v>
                </c:pt>
                <c:pt idx="988">
                  <c:v>10</c:v>
                </c:pt>
                <c:pt idx="989">
                  <c:v>10</c:v>
                </c:pt>
                <c:pt idx="990">
                  <c:v>10</c:v>
                </c:pt>
                <c:pt idx="991">
                  <c:v>10</c:v>
                </c:pt>
                <c:pt idx="992">
                  <c:v>10</c:v>
                </c:pt>
                <c:pt idx="993">
                  <c:v>10</c:v>
                </c:pt>
                <c:pt idx="994">
                  <c:v>10</c:v>
                </c:pt>
                <c:pt idx="995">
                  <c:v>10</c:v>
                </c:pt>
                <c:pt idx="996">
                  <c:v>10</c:v>
                </c:pt>
                <c:pt idx="997">
                  <c:v>10</c:v>
                </c:pt>
                <c:pt idx="998">
                  <c:v>10</c:v>
                </c:pt>
                <c:pt idx="999">
                  <c:v>10</c:v>
                </c:pt>
                <c:pt idx="1000">
                  <c:v>10</c:v>
                </c:pt>
                <c:pt idx="1001">
                  <c:v>10</c:v>
                </c:pt>
                <c:pt idx="1002">
                  <c:v>10</c:v>
                </c:pt>
                <c:pt idx="1003">
                  <c:v>10</c:v>
                </c:pt>
                <c:pt idx="1004">
                  <c:v>10</c:v>
                </c:pt>
                <c:pt idx="1005">
                  <c:v>10</c:v>
                </c:pt>
                <c:pt idx="1006">
                  <c:v>10</c:v>
                </c:pt>
                <c:pt idx="1007">
                  <c:v>10</c:v>
                </c:pt>
                <c:pt idx="1008">
                  <c:v>10</c:v>
                </c:pt>
                <c:pt idx="1009">
                  <c:v>10</c:v>
                </c:pt>
                <c:pt idx="1010">
                  <c:v>10</c:v>
                </c:pt>
                <c:pt idx="1011">
                  <c:v>10</c:v>
                </c:pt>
                <c:pt idx="1012">
                  <c:v>10</c:v>
                </c:pt>
                <c:pt idx="1013">
                  <c:v>10</c:v>
                </c:pt>
                <c:pt idx="1014">
                  <c:v>10</c:v>
                </c:pt>
                <c:pt idx="1015">
                  <c:v>10</c:v>
                </c:pt>
                <c:pt idx="1016">
                  <c:v>10</c:v>
                </c:pt>
                <c:pt idx="1017">
                  <c:v>10</c:v>
                </c:pt>
                <c:pt idx="1018">
                  <c:v>10</c:v>
                </c:pt>
                <c:pt idx="1019">
                  <c:v>10</c:v>
                </c:pt>
                <c:pt idx="1020">
                  <c:v>10</c:v>
                </c:pt>
                <c:pt idx="1021">
                  <c:v>10</c:v>
                </c:pt>
                <c:pt idx="1022">
                  <c:v>10</c:v>
                </c:pt>
                <c:pt idx="1023">
                  <c:v>10</c:v>
                </c:pt>
                <c:pt idx="1024">
                  <c:v>10</c:v>
                </c:pt>
                <c:pt idx="1025">
                  <c:v>10</c:v>
                </c:pt>
                <c:pt idx="1026">
                  <c:v>10</c:v>
                </c:pt>
                <c:pt idx="1027">
                  <c:v>10</c:v>
                </c:pt>
                <c:pt idx="1028">
                  <c:v>10</c:v>
                </c:pt>
                <c:pt idx="1029">
                  <c:v>10</c:v>
                </c:pt>
                <c:pt idx="1030">
                  <c:v>10</c:v>
                </c:pt>
                <c:pt idx="1031">
                  <c:v>10</c:v>
                </c:pt>
                <c:pt idx="1032">
                  <c:v>10</c:v>
                </c:pt>
                <c:pt idx="1033">
                  <c:v>10</c:v>
                </c:pt>
                <c:pt idx="1034">
                  <c:v>11</c:v>
                </c:pt>
                <c:pt idx="1035">
                  <c:v>11</c:v>
                </c:pt>
                <c:pt idx="1036">
                  <c:v>11</c:v>
                </c:pt>
                <c:pt idx="1037">
                  <c:v>11</c:v>
                </c:pt>
                <c:pt idx="1038">
                  <c:v>11</c:v>
                </c:pt>
                <c:pt idx="1039">
                  <c:v>11</c:v>
                </c:pt>
                <c:pt idx="1040">
                  <c:v>11</c:v>
                </c:pt>
                <c:pt idx="1041">
                  <c:v>11</c:v>
                </c:pt>
                <c:pt idx="1042">
                  <c:v>11</c:v>
                </c:pt>
                <c:pt idx="1043">
                  <c:v>11</c:v>
                </c:pt>
                <c:pt idx="1044">
                  <c:v>11</c:v>
                </c:pt>
                <c:pt idx="1045">
                  <c:v>11</c:v>
                </c:pt>
                <c:pt idx="1046">
                  <c:v>11</c:v>
                </c:pt>
                <c:pt idx="1047">
                  <c:v>11</c:v>
                </c:pt>
                <c:pt idx="1048">
                  <c:v>11</c:v>
                </c:pt>
                <c:pt idx="1049">
                  <c:v>11</c:v>
                </c:pt>
                <c:pt idx="1050">
                  <c:v>11</c:v>
                </c:pt>
                <c:pt idx="1051">
                  <c:v>11</c:v>
                </c:pt>
                <c:pt idx="1052">
                  <c:v>11</c:v>
                </c:pt>
                <c:pt idx="1053">
                  <c:v>11</c:v>
                </c:pt>
                <c:pt idx="1054">
                  <c:v>11</c:v>
                </c:pt>
                <c:pt idx="1055">
                  <c:v>11</c:v>
                </c:pt>
                <c:pt idx="1056">
                  <c:v>11</c:v>
                </c:pt>
                <c:pt idx="1057">
                  <c:v>11</c:v>
                </c:pt>
                <c:pt idx="1058">
                  <c:v>11</c:v>
                </c:pt>
                <c:pt idx="1059">
                  <c:v>11</c:v>
                </c:pt>
                <c:pt idx="1060">
                  <c:v>11</c:v>
                </c:pt>
                <c:pt idx="1061">
                  <c:v>11</c:v>
                </c:pt>
                <c:pt idx="1062">
                  <c:v>11</c:v>
                </c:pt>
                <c:pt idx="1063">
                  <c:v>11</c:v>
                </c:pt>
                <c:pt idx="1064">
                  <c:v>11</c:v>
                </c:pt>
                <c:pt idx="1065">
                  <c:v>11</c:v>
                </c:pt>
                <c:pt idx="1066">
                  <c:v>11</c:v>
                </c:pt>
                <c:pt idx="1067">
                  <c:v>11</c:v>
                </c:pt>
                <c:pt idx="1068">
                  <c:v>11</c:v>
                </c:pt>
                <c:pt idx="1069">
                  <c:v>11</c:v>
                </c:pt>
                <c:pt idx="1070">
                  <c:v>11</c:v>
                </c:pt>
                <c:pt idx="1071">
                  <c:v>11</c:v>
                </c:pt>
                <c:pt idx="1072">
                  <c:v>11</c:v>
                </c:pt>
                <c:pt idx="1073">
                  <c:v>11</c:v>
                </c:pt>
                <c:pt idx="1074">
                  <c:v>11</c:v>
                </c:pt>
                <c:pt idx="1075">
                  <c:v>11</c:v>
                </c:pt>
                <c:pt idx="1076">
                  <c:v>11</c:v>
                </c:pt>
                <c:pt idx="1077">
                  <c:v>11</c:v>
                </c:pt>
                <c:pt idx="1078">
                  <c:v>11</c:v>
                </c:pt>
                <c:pt idx="1079">
                  <c:v>11</c:v>
                </c:pt>
                <c:pt idx="1080">
                  <c:v>11</c:v>
                </c:pt>
                <c:pt idx="1081">
                  <c:v>11</c:v>
                </c:pt>
                <c:pt idx="1082">
                  <c:v>11</c:v>
                </c:pt>
                <c:pt idx="1083">
                  <c:v>11</c:v>
                </c:pt>
                <c:pt idx="1084">
                  <c:v>11</c:v>
                </c:pt>
                <c:pt idx="1085">
                  <c:v>11</c:v>
                </c:pt>
                <c:pt idx="1086">
                  <c:v>11</c:v>
                </c:pt>
                <c:pt idx="1087">
                  <c:v>11</c:v>
                </c:pt>
                <c:pt idx="1088">
                  <c:v>11</c:v>
                </c:pt>
                <c:pt idx="1089">
                  <c:v>11</c:v>
                </c:pt>
                <c:pt idx="1090">
                  <c:v>11</c:v>
                </c:pt>
                <c:pt idx="1091">
                  <c:v>11</c:v>
                </c:pt>
                <c:pt idx="1092">
                  <c:v>11</c:v>
                </c:pt>
                <c:pt idx="1093">
                  <c:v>11</c:v>
                </c:pt>
                <c:pt idx="1094">
                  <c:v>11</c:v>
                </c:pt>
                <c:pt idx="1095">
                  <c:v>11</c:v>
                </c:pt>
                <c:pt idx="1096">
                  <c:v>11</c:v>
                </c:pt>
                <c:pt idx="1097">
                  <c:v>11</c:v>
                </c:pt>
                <c:pt idx="1098">
                  <c:v>11</c:v>
                </c:pt>
                <c:pt idx="1099">
                  <c:v>11</c:v>
                </c:pt>
                <c:pt idx="1100">
                  <c:v>11</c:v>
                </c:pt>
                <c:pt idx="1101">
                  <c:v>11</c:v>
                </c:pt>
                <c:pt idx="1102">
                  <c:v>11</c:v>
                </c:pt>
                <c:pt idx="1103">
                  <c:v>11</c:v>
                </c:pt>
                <c:pt idx="1104">
                  <c:v>11</c:v>
                </c:pt>
                <c:pt idx="1105">
                  <c:v>11</c:v>
                </c:pt>
                <c:pt idx="1106">
                  <c:v>11</c:v>
                </c:pt>
                <c:pt idx="1107">
                  <c:v>11</c:v>
                </c:pt>
                <c:pt idx="1108">
                  <c:v>11</c:v>
                </c:pt>
                <c:pt idx="1109">
                  <c:v>11</c:v>
                </c:pt>
                <c:pt idx="1110">
                  <c:v>11</c:v>
                </c:pt>
                <c:pt idx="1111">
                  <c:v>11</c:v>
                </c:pt>
                <c:pt idx="1112">
                  <c:v>11</c:v>
                </c:pt>
                <c:pt idx="1113">
                  <c:v>11</c:v>
                </c:pt>
                <c:pt idx="1114">
                  <c:v>11</c:v>
                </c:pt>
                <c:pt idx="1115">
                  <c:v>11</c:v>
                </c:pt>
                <c:pt idx="1116">
                  <c:v>11</c:v>
                </c:pt>
                <c:pt idx="1117">
                  <c:v>11</c:v>
                </c:pt>
                <c:pt idx="1118">
                  <c:v>11</c:v>
                </c:pt>
                <c:pt idx="1119">
                  <c:v>11</c:v>
                </c:pt>
                <c:pt idx="1120">
                  <c:v>11</c:v>
                </c:pt>
                <c:pt idx="1121">
                  <c:v>11</c:v>
                </c:pt>
                <c:pt idx="1122">
                  <c:v>12</c:v>
                </c:pt>
                <c:pt idx="1123">
                  <c:v>12</c:v>
                </c:pt>
                <c:pt idx="1124">
                  <c:v>12</c:v>
                </c:pt>
                <c:pt idx="1125">
                  <c:v>12</c:v>
                </c:pt>
                <c:pt idx="1126">
                  <c:v>12</c:v>
                </c:pt>
                <c:pt idx="1127">
                  <c:v>12</c:v>
                </c:pt>
                <c:pt idx="1128">
                  <c:v>12</c:v>
                </c:pt>
                <c:pt idx="1129">
                  <c:v>12</c:v>
                </c:pt>
                <c:pt idx="1130">
                  <c:v>12</c:v>
                </c:pt>
                <c:pt idx="1131">
                  <c:v>12</c:v>
                </c:pt>
                <c:pt idx="1132">
                  <c:v>12</c:v>
                </c:pt>
                <c:pt idx="1133">
                  <c:v>12</c:v>
                </c:pt>
                <c:pt idx="1134">
                  <c:v>12</c:v>
                </c:pt>
                <c:pt idx="1135">
                  <c:v>12</c:v>
                </c:pt>
                <c:pt idx="1136">
                  <c:v>12</c:v>
                </c:pt>
                <c:pt idx="1137">
                  <c:v>12</c:v>
                </c:pt>
                <c:pt idx="1138">
                  <c:v>12</c:v>
                </c:pt>
                <c:pt idx="1139">
                  <c:v>12</c:v>
                </c:pt>
                <c:pt idx="1140">
                  <c:v>12</c:v>
                </c:pt>
                <c:pt idx="1141">
                  <c:v>12</c:v>
                </c:pt>
                <c:pt idx="1142">
                  <c:v>12</c:v>
                </c:pt>
                <c:pt idx="1143">
                  <c:v>12</c:v>
                </c:pt>
                <c:pt idx="1144">
                  <c:v>12</c:v>
                </c:pt>
                <c:pt idx="1145">
                  <c:v>12</c:v>
                </c:pt>
                <c:pt idx="1146">
                  <c:v>12</c:v>
                </c:pt>
                <c:pt idx="1147">
                  <c:v>12</c:v>
                </c:pt>
                <c:pt idx="1148">
                  <c:v>12</c:v>
                </c:pt>
                <c:pt idx="1149">
                  <c:v>12</c:v>
                </c:pt>
                <c:pt idx="1150">
                  <c:v>12</c:v>
                </c:pt>
                <c:pt idx="1151">
                  <c:v>12</c:v>
                </c:pt>
                <c:pt idx="1152">
                  <c:v>12</c:v>
                </c:pt>
                <c:pt idx="1153">
                  <c:v>12</c:v>
                </c:pt>
                <c:pt idx="1154">
                  <c:v>12</c:v>
                </c:pt>
                <c:pt idx="1155">
                  <c:v>12</c:v>
                </c:pt>
                <c:pt idx="1156">
                  <c:v>12</c:v>
                </c:pt>
                <c:pt idx="1157">
                  <c:v>12</c:v>
                </c:pt>
                <c:pt idx="1158">
                  <c:v>12</c:v>
                </c:pt>
                <c:pt idx="1159">
                  <c:v>12</c:v>
                </c:pt>
                <c:pt idx="1160">
                  <c:v>12</c:v>
                </c:pt>
                <c:pt idx="1161">
                  <c:v>12</c:v>
                </c:pt>
                <c:pt idx="1162">
                  <c:v>12</c:v>
                </c:pt>
                <c:pt idx="1163">
                  <c:v>12</c:v>
                </c:pt>
                <c:pt idx="1164">
                  <c:v>12</c:v>
                </c:pt>
                <c:pt idx="1165">
                  <c:v>12</c:v>
                </c:pt>
                <c:pt idx="1166">
                  <c:v>12</c:v>
                </c:pt>
                <c:pt idx="1167">
                  <c:v>12</c:v>
                </c:pt>
                <c:pt idx="1168">
                  <c:v>12</c:v>
                </c:pt>
                <c:pt idx="1169">
                  <c:v>12</c:v>
                </c:pt>
                <c:pt idx="1170">
                  <c:v>12</c:v>
                </c:pt>
                <c:pt idx="1171">
                  <c:v>12</c:v>
                </c:pt>
                <c:pt idx="1172">
                  <c:v>12</c:v>
                </c:pt>
                <c:pt idx="1173">
                  <c:v>12</c:v>
                </c:pt>
                <c:pt idx="1174">
                  <c:v>12</c:v>
                </c:pt>
                <c:pt idx="1175">
                  <c:v>12</c:v>
                </c:pt>
                <c:pt idx="1176">
                  <c:v>12</c:v>
                </c:pt>
                <c:pt idx="1177">
                  <c:v>12</c:v>
                </c:pt>
                <c:pt idx="1178">
                  <c:v>12</c:v>
                </c:pt>
                <c:pt idx="1179">
                  <c:v>12</c:v>
                </c:pt>
                <c:pt idx="1180">
                  <c:v>12</c:v>
                </c:pt>
                <c:pt idx="1181">
                  <c:v>12</c:v>
                </c:pt>
                <c:pt idx="1182">
                  <c:v>12</c:v>
                </c:pt>
                <c:pt idx="1183">
                  <c:v>12</c:v>
                </c:pt>
                <c:pt idx="1184">
                  <c:v>12</c:v>
                </c:pt>
                <c:pt idx="1185">
                  <c:v>12</c:v>
                </c:pt>
                <c:pt idx="1186">
                  <c:v>12</c:v>
                </c:pt>
                <c:pt idx="1187">
                  <c:v>12</c:v>
                </c:pt>
                <c:pt idx="1188">
                  <c:v>12</c:v>
                </c:pt>
                <c:pt idx="1189">
                  <c:v>12</c:v>
                </c:pt>
                <c:pt idx="1190">
                  <c:v>12</c:v>
                </c:pt>
                <c:pt idx="1191">
                  <c:v>12</c:v>
                </c:pt>
                <c:pt idx="1192">
                  <c:v>12</c:v>
                </c:pt>
                <c:pt idx="1193">
                  <c:v>12</c:v>
                </c:pt>
                <c:pt idx="1194">
                  <c:v>12</c:v>
                </c:pt>
                <c:pt idx="1195">
                  <c:v>12</c:v>
                </c:pt>
                <c:pt idx="1196">
                  <c:v>12</c:v>
                </c:pt>
                <c:pt idx="1197">
                  <c:v>12</c:v>
                </c:pt>
                <c:pt idx="1198">
                  <c:v>12</c:v>
                </c:pt>
                <c:pt idx="1199">
                  <c:v>12</c:v>
                </c:pt>
                <c:pt idx="1200">
                  <c:v>12</c:v>
                </c:pt>
                <c:pt idx="1201">
                  <c:v>12</c:v>
                </c:pt>
                <c:pt idx="1202">
                  <c:v>12</c:v>
                </c:pt>
                <c:pt idx="1203">
                  <c:v>12</c:v>
                </c:pt>
                <c:pt idx="1204">
                  <c:v>12</c:v>
                </c:pt>
                <c:pt idx="1205">
                  <c:v>12</c:v>
                </c:pt>
                <c:pt idx="1206">
                  <c:v>12</c:v>
                </c:pt>
                <c:pt idx="1207">
                  <c:v>12</c:v>
                </c:pt>
                <c:pt idx="1208">
                  <c:v>12</c:v>
                </c:pt>
                <c:pt idx="1209">
                  <c:v>13</c:v>
                </c:pt>
                <c:pt idx="1210">
                  <c:v>13</c:v>
                </c:pt>
                <c:pt idx="1211">
                  <c:v>13</c:v>
                </c:pt>
                <c:pt idx="1212">
                  <c:v>13</c:v>
                </c:pt>
                <c:pt idx="1213">
                  <c:v>13</c:v>
                </c:pt>
                <c:pt idx="1214">
                  <c:v>13</c:v>
                </c:pt>
                <c:pt idx="1215">
                  <c:v>13</c:v>
                </c:pt>
                <c:pt idx="1216">
                  <c:v>13</c:v>
                </c:pt>
                <c:pt idx="1217">
                  <c:v>13</c:v>
                </c:pt>
                <c:pt idx="1218">
                  <c:v>13</c:v>
                </c:pt>
                <c:pt idx="1219">
                  <c:v>13</c:v>
                </c:pt>
                <c:pt idx="1220">
                  <c:v>13</c:v>
                </c:pt>
                <c:pt idx="1221">
                  <c:v>13</c:v>
                </c:pt>
                <c:pt idx="1222">
                  <c:v>13</c:v>
                </c:pt>
                <c:pt idx="1223">
                  <c:v>13</c:v>
                </c:pt>
                <c:pt idx="1224">
                  <c:v>13</c:v>
                </c:pt>
                <c:pt idx="1225">
                  <c:v>13</c:v>
                </c:pt>
                <c:pt idx="1226">
                  <c:v>13</c:v>
                </c:pt>
                <c:pt idx="1227">
                  <c:v>13</c:v>
                </c:pt>
                <c:pt idx="1228">
                  <c:v>13</c:v>
                </c:pt>
                <c:pt idx="1229">
                  <c:v>13</c:v>
                </c:pt>
                <c:pt idx="1230">
                  <c:v>13</c:v>
                </c:pt>
                <c:pt idx="1231">
                  <c:v>13</c:v>
                </c:pt>
                <c:pt idx="1232">
                  <c:v>13</c:v>
                </c:pt>
                <c:pt idx="1233">
                  <c:v>13</c:v>
                </c:pt>
                <c:pt idx="1234">
                  <c:v>13</c:v>
                </c:pt>
                <c:pt idx="1235">
                  <c:v>13</c:v>
                </c:pt>
                <c:pt idx="1236">
                  <c:v>13</c:v>
                </c:pt>
                <c:pt idx="1237">
                  <c:v>13</c:v>
                </c:pt>
                <c:pt idx="1238">
                  <c:v>13</c:v>
                </c:pt>
                <c:pt idx="1239">
                  <c:v>13</c:v>
                </c:pt>
                <c:pt idx="1240">
                  <c:v>13</c:v>
                </c:pt>
                <c:pt idx="1241">
                  <c:v>13</c:v>
                </c:pt>
                <c:pt idx="1242">
                  <c:v>13</c:v>
                </c:pt>
                <c:pt idx="1243">
                  <c:v>13</c:v>
                </c:pt>
                <c:pt idx="1244">
                  <c:v>13</c:v>
                </c:pt>
                <c:pt idx="1245">
                  <c:v>13</c:v>
                </c:pt>
                <c:pt idx="1246">
                  <c:v>13</c:v>
                </c:pt>
                <c:pt idx="1247">
                  <c:v>13</c:v>
                </c:pt>
                <c:pt idx="1248">
                  <c:v>13</c:v>
                </c:pt>
                <c:pt idx="1249">
                  <c:v>13</c:v>
                </c:pt>
                <c:pt idx="1250">
                  <c:v>13</c:v>
                </c:pt>
                <c:pt idx="1251">
                  <c:v>13</c:v>
                </c:pt>
                <c:pt idx="1252">
                  <c:v>13</c:v>
                </c:pt>
                <c:pt idx="1253">
                  <c:v>13</c:v>
                </c:pt>
                <c:pt idx="1254">
                  <c:v>13</c:v>
                </c:pt>
                <c:pt idx="1255">
                  <c:v>13</c:v>
                </c:pt>
                <c:pt idx="1256">
                  <c:v>13</c:v>
                </c:pt>
                <c:pt idx="1257">
                  <c:v>13</c:v>
                </c:pt>
                <c:pt idx="1258">
                  <c:v>13</c:v>
                </c:pt>
                <c:pt idx="1259">
                  <c:v>13</c:v>
                </c:pt>
                <c:pt idx="1260">
                  <c:v>13</c:v>
                </c:pt>
                <c:pt idx="1261">
                  <c:v>13</c:v>
                </c:pt>
                <c:pt idx="1262">
                  <c:v>13</c:v>
                </c:pt>
                <c:pt idx="1263">
                  <c:v>13</c:v>
                </c:pt>
                <c:pt idx="1264">
                  <c:v>13</c:v>
                </c:pt>
                <c:pt idx="1265">
                  <c:v>13</c:v>
                </c:pt>
                <c:pt idx="1266">
                  <c:v>13</c:v>
                </c:pt>
                <c:pt idx="1267">
                  <c:v>13</c:v>
                </c:pt>
                <c:pt idx="1268">
                  <c:v>13</c:v>
                </c:pt>
                <c:pt idx="1269">
                  <c:v>13</c:v>
                </c:pt>
                <c:pt idx="1270">
                  <c:v>13</c:v>
                </c:pt>
                <c:pt idx="1271">
                  <c:v>13</c:v>
                </c:pt>
                <c:pt idx="1272">
                  <c:v>13</c:v>
                </c:pt>
                <c:pt idx="1273">
                  <c:v>13</c:v>
                </c:pt>
                <c:pt idx="1274">
                  <c:v>13</c:v>
                </c:pt>
                <c:pt idx="1275">
                  <c:v>13</c:v>
                </c:pt>
                <c:pt idx="1276">
                  <c:v>13</c:v>
                </c:pt>
                <c:pt idx="1277">
                  <c:v>13</c:v>
                </c:pt>
                <c:pt idx="1278">
                  <c:v>13</c:v>
                </c:pt>
                <c:pt idx="1279">
                  <c:v>13</c:v>
                </c:pt>
                <c:pt idx="1280">
                  <c:v>13</c:v>
                </c:pt>
                <c:pt idx="1281">
                  <c:v>13</c:v>
                </c:pt>
                <c:pt idx="1282">
                  <c:v>13</c:v>
                </c:pt>
                <c:pt idx="1283">
                  <c:v>13</c:v>
                </c:pt>
                <c:pt idx="1284">
                  <c:v>13</c:v>
                </c:pt>
                <c:pt idx="1285">
                  <c:v>13</c:v>
                </c:pt>
                <c:pt idx="1286">
                  <c:v>13</c:v>
                </c:pt>
                <c:pt idx="1287">
                  <c:v>13</c:v>
                </c:pt>
                <c:pt idx="1288">
                  <c:v>13</c:v>
                </c:pt>
                <c:pt idx="1289">
                  <c:v>13</c:v>
                </c:pt>
                <c:pt idx="1290">
                  <c:v>13</c:v>
                </c:pt>
                <c:pt idx="1291">
                  <c:v>13</c:v>
                </c:pt>
                <c:pt idx="1292">
                  <c:v>13</c:v>
                </c:pt>
                <c:pt idx="1293">
                  <c:v>13</c:v>
                </c:pt>
                <c:pt idx="1294">
                  <c:v>13</c:v>
                </c:pt>
                <c:pt idx="1295">
                  <c:v>14</c:v>
                </c:pt>
                <c:pt idx="1296">
                  <c:v>14</c:v>
                </c:pt>
                <c:pt idx="1297">
                  <c:v>14</c:v>
                </c:pt>
                <c:pt idx="1298">
                  <c:v>14</c:v>
                </c:pt>
                <c:pt idx="1299">
                  <c:v>14</c:v>
                </c:pt>
                <c:pt idx="1300">
                  <c:v>14</c:v>
                </c:pt>
                <c:pt idx="1301">
                  <c:v>14</c:v>
                </c:pt>
                <c:pt idx="1302">
                  <c:v>14</c:v>
                </c:pt>
                <c:pt idx="1303">
                  <c:v>14</c:v>
                </c:pt>
                <c:pt idx="1304">
                  <c:v>14</c:v>
                </c:pt>
                <c:pt idx="1305">
                  <c:v>14</c:v>
                </c:pt>
                <c:pt idx="1306">
                  <c:v>14</c:v>
                </c:pt>
                <c:pt idx="1307">
                  <c:v>14</c:v>
                </c:pt>
                <c:pt idx="1308">
                  <c:v>14</c:v>
                </c:pt>
                <c:pt idx="1309">
                  <c:v>14</c:v>
                </c:pt>
                <c:pt idx="1310">
                  <c:v>14</c:v>
                </c:pt>
                <c:pt idx="1311">
                  <c:v>14</c:v>
                </c:pt>
                <c:pt idx="1312">
                  <c:v>14</c:v>
                </c:pt>
                <c:pt idx="1313">
                  <c:v>14</c:v>
                </c:pt>
                <c:pt idx="1314">
                  <c:v>14</c:v>
                </c:pt>
                <c:pt idx="1315">
                  <c:v>14</c:v>
                </c:pt>
                <c:pt idx="1316">
                  <c:v>14</c:v>
                </c:pt>
                <c:pt idx="1317">
                  <c:v>14</c:v>
                </c:pt>
                <c:pt idx="1318">
                  <c:v>14</c:v>
                </c:pt>
                <c:pt idx="1319">
                  <c:v>14</c:v>
                </c:pt>
                <c:pt idx="1320">
                  <c:v>14</c:v>
                </c:pt>
                <c:pt idx="1321">
                  <c:v>14</c:v>
                </c:pt>
                <c:pt idx="1322">
                  <c:v>14</c:v>
                </c:pt>
                <c:pt idx="1323">
                  <c:v>14</c:v>
                </c:pt>
                <c:pt idx="1324">
                  <c:v>14</c:v>
                </c:pt>
                <c:pt idx="1325">
                  <c:v>14</c:v>
                </c:pt>
                <c:pt idx="1326">
                  <c:v>14</c:v>
                </c:pt>
                <c:pt idx="1327">
                  <c:v>14</c:v>
                </c:pt>
                <c:pt idx="1328">
                  <c:v>14</c:v>
                </c:pt>
                <c:pt idx="1329">
                  <c:v>14</c:v>
                </c:pt>
                <c:pt idx="1330">
                  <c:v>14</c:v>
                </c:pt>
                <c:pt idx="1331">
                  <c:v>14</c:v>
                </c:pt>
                <c:pt idx="1332">
                  <c:v>14</c:v>
                </c:pt>
                <c:pt idx="1333">
                  <c:v>14</c:v>
                </c:pt>
                <c:pt idx="1334">
                  <c:v>14</c:v>
                </c:pt>
                <c:pt idx="1335">
                  <c:v>14</c:v>
                </c:pt>
                <c:pt idx="1336">
                  <c:v>14</c:v>
                </c:pt>
                <c:pt idx="1337">
                  <c:v>14</c:v>
                </c:pt>
                <c:pt idx="1338">
                  <c:v>14</c:v>
                </c:pt>
                <c:pt idx="1339">
                  <c:v>14</c:v>
                </c:pt>
                <c:pt idx="1340">
                  <c:v>14</c:v>
                </c:pt>
                <c:pt idx="1341">
                  <c:v>14</c:v>
                </c:pt>
                <c:pt idx="1342">
                  <c:v>14</c:v>
                </c:pt>
                <c:pt idx="1343">
                  <c:v>14</c:v>
                </c:pt>
                <c:pt idx="1344">
                  <c:v>14</c:v>
                </c:pt>
                <c:pt idx="1345">
                  <c:v>14</c:v>
                </c:pt>
                <c:pt idx="1346">
                  <c:v>14</c:v>
                </c:pt>
                <c:pt idx="1347">
                  <c:v>14</c:v>
                </c:pt>
                <c:pt idx="1348">
                  <c:v>14</c:v>
                </c:pt>
                <c:pt idx="1349">
                  <c:v>14</c:v>
                </c:pt>
                <c:pt idx="1350">
                  <c:v>14</c:v>
                </c:pt>
                <c:pt idx="1351">
                  <c:v>14</c:v>
                </c:pt>
                <c:pt idx="1352">
                  <c:v>14</c:v>
                </c:pt>
                <c:pt idx="1353">
                  <c:v>14</c:v>
                </c:pt>
                <c:pt idx="1354">
                  <c:v>14</c:v>
                </c:pt>
                <c:pt idx="1355">
                  <c:v>14</c:v>
                </c:pt>
                <c:pt idx="1356">
                  <c:v>14</c:v>
                </c:pt>
                <c:pt idx="1357">
                  <c:v>14</c:v>
                </c:pt>
                <c:pt idx="1358">
                  <c:v>14</c:v>
                </c:pt>
                <c:pt idx="1359">
                  <c:v>14</c:v>
                </c:pt>
                <c:pt idx="1360">
                  <c:v>14</c:v>
                </c:pt>
                <c:pt idx="1361">
                  <c:v>14</c:v>
                </c:pt>
                <c:pt idx="1362">
                  <c:v>14</c:v>
                </c:pt>
                <c:pt idx="1363">
                  <c:v>14</c:v>
                </c:pt>
                <c:pt idx="1364">
                  <c:v>14</c:v>
                </c:pt>
                <c:pt idx="1365">
                  <c:v>14</c:v>
                </c:pt>
                <c:pt idx="1366">
                  <c:v>14</c:v>
                </c:pt>
                <c:pt idx="1367">
                  <c:v>14</c:v>
                </c:pt>
                <c:pt idx="1368">
                  <c:v>14</c:v>
                </c:pt>
                <c:pt idx="1369">
                  <c:v>14</c:v>
                </c:pt>
                <c:pt idx="1370">
                  <c:v>14</c:v>
                </c:pt>
                <c:pt idx="1371">
                  <c:v>14</c:v>
                </c:pt>
                <c:pt idx="1372">
                  <c:v>14</c:v>
                </c:pt>
                <c:pt idx="1373">
                  <c:v>14</c:v>
                </c:pt>
                <c:pt idx="1374">
                  <c:v>14</c:v>
                </c:pt>
                <c:pt idx="1375">
                  <c:v>14</c:v>
                </c:pt>
                <c:pt idx="1376">
                  <c:v>14</c:v>
                </c:pt>
                <c:pt idx="1377">
                  <c:v>14</c:v>
                </c:pt>
                <c:pt idx="1378">
                  <c:v>14</c:v>
                </c:pt>
                <c:pt idx="1379">
                  <c:v>14</c:v>
                </c:pt>
                <c:pt idx="1380">
                  <c:v>15</c:v>
                </c:pt>
                <c:pt idx="1381">
                  <c:v>15</c:v>
                </c:pt>
                <c:pt idx="1382">
                  <c:v>15</c:v>
                </c:pt>
                <c:pt idx="1383">
                  <c:v>15</c:v>
                </c:pt>
                <c:pt idx="1384">
                  <c:v>15</c:v>
                </c:pt>
                <c:pt idx="1385">
                  <c:v>15</c:v>
                </c:pt>
                <c:pt idx="1386">
                  <c:v>15</c:v>
                </c:pt>
                <c:pt idx="1387">
                  <c:v>15</c:v>
                </c:pt>
                <c:pt idx="1388">
                  <c:v>15</c:v>
                </c:pt>
                <c:pt idx="1389">
                  <c:v>15</c:v>
                </c:pt>
                <c:pt idx="1390">
                  <c:v>15</c:v>
                </c:pt>
                <c:pt idx="1391">
                  <c:v>15</c:v>
                </c:pt>
                <c:pt idx="1392">
                  <c:v>15</c:v>
                </c:pt>
                <c:pt idx="1393">
                  <c:v>15</c:v>
                </c:pt>
                <c:pt idx="1394">
                  <c:v>15</c:v>
                </c:pt>
                <c:pt idx="1395">
                  <c:v>15</c:v>
                </c:pt>
                <c:pt idx="1396">
                  <c:v>15</c:v>
                </c:pt>
                <c:pt idx="1397">
                  <c:v>15</c:v>
                </c:pt>
                <c:pt idx="1398">
                  <c:v>15</c:v>
                </c:pt>
                <c:pt idx="1399">
                  <c:v>15</c:v>
                </c:pt>
                <c:pt idx="1400">
                  <c:v>15</c:v>
                </c:pt>
                <c:pt idx="1401">
                  <c:v>15</c:v>
                </c:pt>
                <c:pt idx="1402">
                  <c:v>15</c:v>
                </c:pt>
                <c:pt idx="1403">
                  <c:v>15</c:v>
                </c:pt>
                <c:pt idx="1404">
                  <c:v>15</c:v>
                </c:pt>
                <c:pt idx="1405">
                  <c:v>15</c:v>
                </c:pt>
                <c:pt idx="1406">
                  <c:v>15</c:v>
                </c:pt>
                <c:pt idx="1407">
                  <c:v>15</c:v>
                </c:pt>
                <c:pt idx="1408">
                  <c:v>15</c:v>
                </c:pt>
                <c:pt idx="1409">
                  <c:v>15</c:v>
                </c:pt>
                <c:pt idx="1410">
                  <c:v>15</c:v>
                </c:pt>
                <c:pt idx="1411">
                  <c:v>15</c:v>
                </c:pt>
                <c:pt idx="1412">
                  <c:v>15</c:v>
                </c:pt>
                <c:pt idx="1413">
                  <c:v>15</c:v>
                </c:pt>
                <c:pt idx="1414">
                  <c:v>15</c:v>
                </c:pt>
                <c:pt idx="1415">
                  <c:v>15</c:v>
                </c:pt>
                <c:pt idx="1416">
                  <c:v>15</c:v>
                </c:pt>
                <c:pt idx="1417">
                  <c:v>15</c:v>
                </c:pt>
                <c:pt idx="1418">
                  <c:v>15</c:v>
                </c:pt>
                <c:pt idx="1419">
                  <c:v>15</c:v>
                </c:pt>
                <c:pt idx="1420">
                  <c:v>15</c:v>
                </c:pt>
                <c:pt idx="1421">
                  <c:v>15</c:v>
                </c:pt>
                <c:pt idx="1422">
                  <c:v>15</c:v>
                </c:pt>
                <c:pt idx="1423">
                  <c:v>15</c:v>
                </c:pt>
                <c:pt idx="1424">
                  <c:v>15</c:v>
                </c:pt>
                <c:pt idx="1425">
                  <c:v>15</c:v>
                </c:pt>
                <c:pt idx="1426">
                  <c:v>15</c:v>
                </c:pt>
                <c:pt idx="1427">
                  <c:v>15</c:v>
                </c:pt>
                <c:pt idx="1428">
                  <c:v>15</c:v>
                </c:pt>
                <c:pt idx="1429">
                  <c:v>15</c:v>
                </c:pt>
                <c:pt idx="1430">
                  <c:v>15</c:v>
                </c:pt>
                <c:pt idx="1431">
                  <c:v>15</c:v>
                </c:pt>
                <c:pt idx="1432">
                  <c:v>15</c:v>
                </c:pt>
                <c:pt idx="1433">
                  <c:v>15</c:v>
                </c:pt>
                <c:pt idx="1434">
                  <c:v>15</c:v>
                </c:pt>
                <c:pt idx="1435">
                  <c:v>15</c:v>
                </c:pt>
                <c:pt idx="1436">
                  <c:v>15</c:v>
                </c:pt>
                <c:pt idx="1437">
                  <c:v>15</c:v>
                </c:pt>
                <c:pt idx="1438">
                  <c:v>15</c:v>
                </c:pt>
                <c:pt idx="1439">
                  <c:v>15</c:v>
                </c:pt>
                <c:pt idx="1440">
                  <c:v>15</c:v>
                </c:pt>
                <c:pt idx="1441">
                  <c:v>15</c:v>
                </c:pt>
                <c:pt idx="1442">
                  <c:v>15</c:v>
                </c:pt>
                <c:pt idx="1443">
                  <c:v>15</c:v>
                </c:pt>
                <c:pt idx="1444">
                  <c:v>15</c:v>
                </c:pt>
                <c:pt idx="1445">
                  <c:v>15</c:v>
                </c:pt>
                <c:pt idx="1446">
                  <c:v>15</c:v>
                </c:pt>
                <c:pt idx="1447">
                  <c:v>15</c:v>
                </c:pt>
                <c:pt idx="1448">
                  <c:v>15</c:v>
                </c:pt>
                <c:pt idx="1449">
                  <c:v>15</c:v>
                </c:pt>
                <c:pt idx="1450">
                  <c:v>15</c:v>
                </c:pt>
                <c:pt idx="1451">
                  <c:v>15</c:v>
                </c:pt>
                <c:pt idx="1452">
                  <c:v>15</c:v>
                </c:pt>
                <c:pt idx="1453">
                  <c:v>15</c:v>
                </c:pt>
                <c:pt idx="1454">
                  <c:v>15</c:v>
                </c:pt>
                <c:pt idx="1455">
                  <c:v>15</c:v>
                </c:pt>
                <c:pt idx="1456">
                  <c:v>15</c:v>
                </c:pt>
                <c:pt idx="1457">
                  <c:v>15</c:v>
                </c:pt>
                <c:pt idx="1458">
                  <c:v>15</c:v>
                </c:pt>
                <c:pt idx="1459">
                  <c:v>15</c:v>
                </c:pt>
                <c:pt idx="1460">
                  <c:v>15</c:v>
                </c:pt>
                <c:pt idx="1461">
                  <c:v>15</c:v>
                </c:pt>
                <c:pt idx="1462">
                  <c:v>15</c:v>
                </c:pt>
                <c:pt idx="1463">
                  <c:v>15</c:v>
                </c:pt>
                <c:pt idx="1464">
                  <c:v>16</c:v>
                </c:pt>
                <c:pt idx="1465">
                  <c:v>16</c:v>
                </c:pt>
                <c:pt idx="1466">
                  <c:v>16</c:v>
                </c:pt>
                <c:pt idx="1467">
                  <c:v>16</c:v>
                </c:pt>
                <c:pt idx="1468">
                  <c:v>16</c:v>
                </c:pt>
                <c:pt idx="1469">
                  <c:v>16</c:v>
                </c:pt>
                <c:pt idx="1470">
                  <c:v>16</c:v>
                </c:pt>
                <c:pt idx="1471">
                  <c:v>16</c:v>
                </c:pt>
                <c:pt idx="1472">
                  <c:v>16</c:v>
                </c:pt>
                <c:pt idx="1473">
                  <c:v>16</c:v>
                </c:pt>
                <c:pt idx="1474">
                  <c:v>16</c:v>
                </c:pt>
                <c:pt idx="1475">
                  <c:v>16</c:v>
                </c:pt>
                <c:pt idx="1476">
                  <c:v>16</c:v>
                </c:pt>
                <c:pt idx="1477">
                  <c:v>16</c:v>
                </c:pt>
                <c:pt idx="1478">
                  <c:v>16</c:v>
                </c:pt>
                <c:pt idx="1479">
                  <c:v>16</c:v>
                </c:pt>
                <c:pt idx="1480">
                  <c:v>16</c:v>
                </c:pt>
                <c:pt idx="1481">
                  <c:v>16</c:v>
                </c:pt>
                <c:pt idx="1482">
                  <c:v>16</c:v>
                </c:pt>
                <c:pt idx="1483">
                  <c:v>16</c:v>
                </c:pt>
                <c:pt idx="1484">
                  <c:v>16</c:v>
                </c:pt>
                <c:pt idx="1485">
                  <c:v>16</c:v>
                </c:pt>
                <c:pt idx="1486">
                  <c:v>16</c:v>
                </c:pt>
                <c:pt idx="1487">
                  <c:v>16</c:v>
                </c:pt>
                <c:pt idx="1488">
                  <c:v>16</c:v>
                </c:pt>
                <c:pt idx="1489">
                  <c:v>16</c:v>
                </c:pt>
                <c:pt idx="1490">
                  <c:v>16</c:v>
                </c:pt>
                <c:pt idx="1491">
                  <c:v>16</c:v>
                </c:pt>
                <c:pt idx="1492">
                  <c:v>16</c:v>
                </c:pt>
                <c:pt idx="1493">
                  <c:v>16</c:v>
                </c:pt>
                <c:pt idx="1494">
                  <c:v>16</c:v>
                </c:pt>
                <c:pt idx="1495">
                  <c:v>16</c:v>
                </c:pt>
                <c:pt idx="1496">
                  <c:v>16</c:v>
                </c:pt>
                <c:pt idx="1497">
                  <c:v>16</c:v>
                </c:pt>
                <c:pt idx="1498">
                  <c:v>16</c:v>
                </c:pt>
                <c:pt idx="1499">
                  <c:v>16</c:v>
                </c:pt>
                <c:pt idx="1500">
                  <c:v>16</c:v>
                </c:pt>
                <c:pt idx="1501">
                  <c:v>16</c:v>
                </c:pt>
                <c:pt idx="1502">
                  <c:v>16</c:v>
                </c:pt>
                <c:pt idx="1503">
                  <c:v>16</c:v>
                </c:pt>
                <c:pt idx="1504">
                  <c:v>16</c:v>
                </c:pt>
                <c:pt idx="1505">
                  <c:v>16</c:v>
                </c:pt>
                <c:pt idx="1506">
                  <c:v>16</c:v>
                </c:pt>
                <c:pt idx="1507">
                  <c:v>16</c:v>
                </c:pt>
                <c:pt idx="1508">
                  <c:v>16</c:v>
                </c:pt>
                <c:pt idx="1509">
                  <c:v>16</c:v>
                </c:pt>
                <c:pt idx="1510">
                  <c:v>16</c:v>
                </c:pt>
                <c:pt idx="1511">
                  <c:v>16</c:v>
                </c:pt>
                <c:pt idx="1512">
                  <c:v>16</c:v>
                </c:pt>
                <c:pt idx="1513">
                  <c:v>16</c:v>
                </c:pt>
                <c:pt idx="1514">
                  <c:v>16</c:v>
                </c:pt>
                <c:pt idx="1515">
                  <c:v>16</c:v>
                </c:pt>
                <c:pt idx="1516">
                  <c:v>16</c:v>
                </c:pt>
                <c:pt idx="1517">
                  <c:v>16</c:v>
                </c:pt>
                <c:pt idx="1518">
                  <c:v>16</c:v>
                </c:pt>
                <c:pt idx="1519">
                  <c:v>16</c:v>
                </c:pt>
                <c:pt idx="1520">
                  <c:v>16</c:v>
                </c:pt>
                <c:pt idx="1521">
                  <c:v>16</c:v>
                </c:pt>
                <c:pt idx="1522">
                  <c:v>16</c:v>
                </c:pt>
                <c:pt idx="1523">
                  <c:v>16</c:v>
                </c:pt>
                <c:pt idx="1524">
                  <c:v>16</c:v>
                </c:pt>
                <c:pt idx="1525">
                  <c:v>16</c:v>
                </c:pt>
                <c:pt idx="1526">
                  <c:v>16</c:v>
                </c:pt>
                <c:pt idx="1527">
                  <c:v>16</c:v>
                </c:pt>
                <c:pt idx="1528">
                  <c:v>16</c:v>
                </c:pt>
                <c:pt idx="1529">
                  <c:v>16</c:v>
                </c:pt>
                <c:pt idx="1530">
                  <c:v>16</c:v>
                </c:pt>
                <c:pt idx="1531">
                  <c:v>16</c:v>
                </c:pt>
                <c:pt idx="1532">
                  <c:v>16</c:v>
                </c:pt>
                <c:pt idx="1533">
                  <c:v>16</c:v>
                </c:pt>
                <c:pt idx="1534">
                  <c:v>16</c:v>
                </c:pt>
                <c:pt idx="1535">
                  <c:v>16</c:v>
                </c:pt>
                <c:pt idx="1536">
                  <c:v>16</c:v>
                </c:pt>
                <c:pt idx="1537">
                  <c:v>16</c:v>
                </c:pt>
                <c:pt idx="1538">
                  <c:v>16</c:v>
                </c:pt>
                <c:pt idx="1539">
                  <c:v>16</c:v>
                </c:pt>
                <c:pt idx="1540">
                  <c:v>16</c:v>
                </c:pt>
                <c:pt idx="1541">
                  <c:v>16</c:v>
                </c:pt>
                <c:pt idx="1542">
                  <c:v>16</c:v>
                </c:pt>
                <c:pt idx="1543">
                  <c:v>16</c:v>
                </c:pt>
                <c:pt idx="1544">
                  <c:v>16</c:v>
                </c:pt>
                <c:pt idx="1545">
                  <c:v>16</c:v>
                </c:pt>
                <c:pt idx="1546">
                  <c:v>16</c:v>
                </c:pt>
                <c:pt idx="1547">
                  <c:v>17</c:v>
                </c:pt>
                <c:pt idx="1548">
                  <c:v>17</c:v>
                </c:pt>
                <c:pt idx="1549">
                  <c:v>17</c:v>
                </c:pt>
                <c:pt idx="1550">
                  <c:v>17</c:v>
                </c:pt>
                <c:pt idx="1551">
                  <c:v>17</c:v>
                </c:pt>
                <c:pt idx="1552">
                  <c:v>17</c:v>
                </c:pt>
                <c:pt idx="1553">
                  <c:v>17</c:v>
                </c:pt>
                <c:pt idx="1554">
                  <c:v>17</c:v>
                </c:pt>
                <c:pt idx="1555">
                  <c:v>17</c:v>
                </c:pt>
                <c:pt idx="1556">
                  <c:v>17</c:v>
                </c:pt>
                <c:pt idx="1557">
                  <c:v>17</c:v>
                </c:pt>
                <c:pt idx="1558">
                  <c:v>17</c:v>
                </c:pt>
                <c:pt idx="1559">
                  <c:v>17</c:v>
                </c:pt>
                <c:pt idx="1560">
                  <c:v>17</c:v>
                </c:pt>
                <c:pt idx="1561">
                  <c:v>17</c:v>
                </c:pt>
                <c:pt idx="1562">
                  <c:v>17</c:v>
                </c:pt>
                <c:pt idx="1563">
                  <c:v>17</c:v>
                </c:pt>
                <c:pt idx="1564">
                  <c:v>17</c:v>
                </c:pt>
                <c:pt idx="1565">
                  <c:v>17</c:v>
                </c:pt>
                <c:pt idx="1566">
                  <c:v>17</c:v>
                </c:pt>
                <c:pt idx="1567">
                  <c:v>17</c:v>
                </c:pt>
                <c:pt idx="1568">
                  <c:v>17</c:v>
                </c:pt>
                <c:pt idx="1569">
                  <c:v>17</c:v>
                </c:pt>
                <c:pt idx="1570">
                  <c:v>17</c:v>
                </c:pt>
                <c:pt idx="1571">
                  <c:v>17</c:v>
                </c:pt>
                <c:pt idx="1572">
                  <c:v>17</c:v>
                </c:pt>
                <c:pt idx="1573">
                  <c:v>17</c:v>
                </c:pt>
                <c:pt idx="1574">
                  <c:v>17</c:v>
                </c:pt>
                <c:pt idx="1575">
                  <c:v>17</c:v>
                </c:pt>
                <c:pt idx="1576">
                  <c:v>17</c:v>
                </c:pt>
                <c:pt idx="1577">
                  <c:v>17</c:v>
                </c:pt>
                <c:pt idx="1578">
                  <c:v>17</c:v>
                </c:pt>
                <c:pt idx="1579">
                  <c:v>17</c:v>
                </c:pt>
                <c:pt idx="1580">
                  <c:v>17</c:v>
                </c:pt>
                <c:pt idx="1581">
                  <c:v>17</c:v>
                </c:pt>
                <c:pt idx="1582">
                  <c:v>17</c:v>
                </c:pt>
                <c:pt idx="1583">
                  <c:v>17</c:v>
                </c:pt>
                <c:pt idx="1584">
                  <c:v>17</c:v>
                </c:pt>
                <c:pt idx="1585">
                  <c:v>17</c:v>
                </c:pt>
                <c:pt idx="1586">
                  <c:v>17</c:v>
                </c:pt>
                <c:pt idx="1587">
                  <c:v>17</c:v>
                </c:pt>
                <c:pt idx="1588">
                  <c:v>17</c:v>
                </c:pt>
                <c:pt idx="1589">
                  <c:v>17</c:v>
                </c:pt>
                <c:pt idx="1590">
                  <c:v>17</c:v>
                </c:pt>
                <c:pt idx="1591">
                  <c:v>17</c:v>
                </c:pt>
                <c:pt idx="1592">
                  <c:v>17</c:v>
                </c:pt>
                <c:pt idx="1593">
                  <c:v>17</c:v>
                </c:pt>
                <c:pt idx="1594">
                  <c:v>17</c:v>
                </c:pt>
                <c:pt idx="1595">
                  <c:v>17</c:v>
                </c:pt>
                <c:pt idx="1596">
                  <c:v>17</c:v>
                </c:pt>
                <c:pt idx="1597">
                  <c:v>17</c:v>
                </c:pt>
                <c:pt idx="1598">
                  <c:v>17</c:v>
                </c:pt>
                <c:pt idx="1599">
                  <c:v>17</c:v>
                </c:pt>
                <c:pt idx="1600">
                  <c:v>17</c:v>
                </c:pt>
                <c:pt idx="1601">
                  <c:v>17</c:v>
                </c:pt>
                <c:pt idx="1602">
                  <c:v>17</c:v>
                </c:pt>
                <c:pt idx="1603">
                  <c:v>17</c:v>
                </c:pt>
                <c:pt idx="1604">
                  <c:v>17</c:v>
                </c:pt>
                <c:pt idx="1605">
                  <c:v>17</c:v>
                </c:pt>
                <c:pt idx="1606">
                  <c:v>17</c:v>
                </c:pt>
                <c:pt idx="1607">
                  <c:v>17</c:v>
                </c:pt>
                <c:pt idx="1608">
                  <c:v>17</c:v>
                </c:pt>
                <c:pt idx="1609">
                  <c:v>17</c:v>
                </c:pt>
                <c:pt idx="1610">
                  <c:v>17</c:v>
                </c:pt>
                <c:pt idx="1611">
                  <c:v>17</c:v>
                </c:pt>
                <c:pt idx="1612">
                  <c:v>17</c:v>
                </c:pt>
                <c:pt idx="1613">
                  <c:v>17</c:v>
                </c:pt>
                <c:pt idx="1614">
                  <c:v>17</c:v>
                </c:pt>
                <c:pt idx="1615">
                  <c:v>17</c:v>
                </c:pt>
                <c:pt idx="1616">
                  <c:v>17</c:v>
                </c:pt>
                <c:pt idx="1617">
                  <c:v>17</c:v>
                </c:pt>
                <c:pt idx="1618">
                  <c:v>17</c:v>
                </c:pt>
                <c:pt idx="1619">
                  <c:v>17</c:v>
                </c:pt>
                <c:pt idx="1620">
                  <c:v>17</c:v>
                </c:pt>
                <c:pt idx="1621">
                  <c:v>17</c:v>
                </c:pt>
                <c:pt idx="1622">
                  <c:v>17</c:v>
                </c:pt>
                <c:pt idx="1623">
                  <c:v>17</c:v>
                </c:pt>
                <c:pt idx="1624">
                  <c:v>17</c:v>
                </c:pt>
                <c:pt idx="1625">
                  <c:v>17</c:v>
                </c:pt>
                <c:pt idx="1626">
                  <c:v>17</c:v>
                </c:pt>
                <c:pt idx="1627">
                  <c:v>17</c:v>
                </c:pt>
                <c:pt idx="1628">
                  <c:v>17</c:v>
                </c:pt>
                <c:pt idx="1629">
                  <c:v>18</c:v>
                </c:pt>
                <c:pt idx="1630">
                  <c:v>18</c:v>
                </c:pt>
                <c:pt idx="1631">
                  <c:v>18</c:v>
                </c:pt>
                <c:pt idx="1632">
                  <c:v>18</c:v>
                </c:pt>
                <c:pt idx="1633">
                  <c:v>18</c:v>
                </c:pt>
                <c:pt idx="1634">
                  <c:v>18</c:v>
                </c:pt>
                <c:pt idx="1635">
                  <c:v>18</c:v>
                </c:pt>
                <c:pt idx="1636">
                  <c:v>18</c:v>
                </c:pt>
                <c:pt idx="1637">
                  <c:v>18</c:v>
                </c:pt>
                <c:pt idx="1638">
                  <c:v>18</c:v>
                </c:pt>
                <c:pt idx="1639">
                  <c:v>18</c:v>
                </c:pt>
                <c:pt idx="1640">
                  <c:v>18</c:v>
                </c:pt>
                <c:pt idx="1641">
                  <c:v>18</c:v>
                </c:pt>
                <c:pt idx="1642">
                  <c:v>18</c:v>
                </c:pt>
                <c:pt idx="1643">
                  <c:v>18</c:v>
                </c:pt>
                <c:pt idx="1644">
                  <c:v>18</c:v>
                </c:pt>
                <c:pt idx="1645">
                  <c:v>18</c:v>
                </c:pt>
                <c:pt idx="1646">
                  <c:v>18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18</c:v>
                </c:pt>
                <c:pt idx="1652">
                  <c:v>18</c:v>
                </c:pt>
                <c:pt idx="1653">
                  <c:v>18</c:v>
                </c:pt>
                <c:pt idx="1654">
                  <c:v>18</c:v>
                </c:pt>
                <c:pt idx="1655">
                  <c:v>18</c:v>
                </c:pt>
                <c:pt idx="1656">
                  <c:v>18</c:v>
                </c:pt>
                <c:pt idx="1657">
                  <c:v>18</c:v>
                </c:pt>
                <c:pt idx="1658">
                  <c:v>18</c:v>
                </c:pt>
                <c:pt idx="1659">
                  <c:v>18</c:v>
                </c:pt>
                <c:pt idx="1660">
                  <c:v>18</c:v>
                </c:pt>
                <c:pt idx="1661">
                  <c:v>18</c:v>
                </c:pt>
                <c:pt idx="1662">
                  <c:v>18</c:v>
                </c:pt>
                <c:pt idx="1663">
                  <c:v>18</c:v>
                </c:pt>
                <c:pt idx="1664">
                  <c:v>18</c:v>
                </c:pt>
                <c:pt idx="1665">
                  <c:v>18</c:v>
                </c:pt>
                <c:pt idx="1666">
                  <c:v>18</c:v>
                </c:pt>
                <c:pt idx="1667">
                  <c:v>18</c:v>
                </c:pt>
                <c:pt idx="1668">
                  <c:v>18</c:v>
                </c:pt>
                <c:pt idx="1669">
                  <c:v>18</c:v>
                </c:pt>
                <c:pt idx="1670">
                  <c:v>18</c:v>
                </c:pt>
                <c:pt idx="1671">
                  <c:v>18</c:v>
                </c:pt>
                <c:pt idx="1672">
                  <c:v>18</c:v>
                </c:pt>
                <c:pt idx="1673">
                  <c:v>18</c:v>
                </c:pt>
                <c:pt idx="1674">
                  <c:v>18</c:v>
                </c:pt>
                <c:pt idx="1675">
                  <c:v>18</c:v>
                </c:pt>
                <c:pt idx="1676">
                  <c:v>18</c:v>
                </c:pt>
                <c:pt idx="1677">
                  <c:v>18</c:v>
                </c:pt>
                <c:pt idx="1678">
                  <c:v>18</c:v>
                </c:pt>
                <c:pt idx="1679">
                  <c:v>18</c:v>
                </c:pt>
                <c:pt idx="1680">
                  <c:v>18</c:v>
                </c:pt>
                <c:pt idx="1681">
                  <c:v>18</c:v>
                </c:pt>
                <c:pt idx="1682">
                  <c:v>18</c:v>
                </c:pt>
                <c:pt idx="1683">
                  <c:v>18</c:v>
                </c:pt>
                <c:pt idx="1684">
                  <c:v>18</c:v>
                </c:pt>
                <c:pt idx="1685">
                  <c:v>18</c:v>
                </c:pt>
                <c:pt idx="1686">
                  <c:v>18</c:v>
                </c:pt>
                <c:pt idx="1687">
                  <c:v>18</c:v>
                </c:pt>
                <c:pt idx="1688">
                  <c:v>18</c:v>
                </c:pt>
                <c:pt idx="1689">
                  <c:v>18</c:v>
                </c:pt>
                <c:pt idx="1690">
                  <c:v>18</c:v>
                </c:pt>
                <c:pt idx="1691">
                  <c:v>18</c:v>
                </c:pt>
                <c:pt idx="1692">
                  <c:v>18</c:v>
                </c:pt>
                <c:pt idx="1693">
                  <c:v>18</c:v>
                </c:pt>
                <c:pt idx="1694">
                  <c:v>18</c:v>
                </c:pt>
                <c:pt idx="1695">
                  <c:v>18</c:v>
                </c:pt>
                <c:pt idx="1696">
                  <c:v>18</c:v>
                </c:pt>
                <c:pt idx="1697">
                  <c:v>18</c:v>
                </c:pt>
                <c:pt idx="1698">
                  <c:v>18</c:v>
                </c:pt>
                <c:pt idx="1699">
                  <c:v>18</c:v>
                </c:pt>
                <c:pt idx="1700">
                  <c:v>18</c:v>
                </c:pt>
                <c:pt idx="1701">
                  <c:v>18</c:v>
                </c:pt>
                <c:pt idx="1702">
                  <c:v>18</c:v>
                </c:pt>
                <c:pt idx="1703">
                  <c:v>18</c:v>
                </c:pt>
                <c:pt idx="1704">
                  <c:v>18</c:v>
                </c:pt>
                <c:pt idx="1705">
                  <c:v>18</c:v>
                </c:pt>
                <c:pt idx="1706">
                  <c:v>18</c:v>
                </c:pt>
                <c:pt idx="1707">
                  <c:v>18</c:v>
                </c:pt>
                <c:pt idx="1708">
                  <c:v>18</c:v>
                </c:pt>
                <c:pt idx="1709">
                  <c:v>18</c:v>
                </c:pt>
                <c:pt idx="1710">
                  <c:v>19</c:v>
                </c:pt>
                <c:pt idx="1711">
                  <c:v>19</c:v>
                </c:pt>
                <c:pt idx="1712">
                  <c:v>19</c:v>
                </c:pt>
                <c:pt idx="1713">
                  <c:v>19</c:v>
                </c:pt>
                <c:pt idx="1714">
                  <c:v>19</c:v>
                </c:pt>
                <c:pt idx="1715">
                  <c:v>19</c:v>
                </c:pt>
                <c:pt idx="1716">
                  <c:v>19</c:v>
                </c:pt>
                <c:pt idx="1717">
                  <c:v>19</c:v>
                </c:pt>
                <c:pt idx="1718">
                  <c:v>19</c:v>
                </c:pt>
                <c:pt idx="1719">
                  <c:v>19</c:v>
                </c:pt>
                <c:pt idx="1720">
                  <c:v>19</c:v>
                </c:pt>
                <c:pt idx="1721">
                  <c:v>19</c:v>
                </c:pt>
                <c:pt idx="1722">
                  <c:v>19</c:v>
                </c:pt>
                <c:pt idx="1723">
                  <c:v>19</c:v>
                </c:pt>
                <c:pt idx="1724">
                  <c:v>19</c:v>
                </c:pt>
                <c:pt idx="1725">
                  <c:v>19</c:v>
                </c:pt>
                <c:pt idx="1726">
                  <c:v>19</c:v>
                </c:pt>
                <c:pt idx="1727">
                  <c:v>19</c:v>
                </c:pt>
                <c:pt idx="1728">
                  <c:v>19</c:v>
                </c:pt>
                <c:pt idx="1729">
                  <c:v>19</c:v>
                </c:pt>
                <c:pt idx="1730">
                  <c:v>19</c:v>
                </c:pt>
                <c:pt idx="1731">
                  <c:v>19</c:v>
                </c:pt>
                <c:pt idx="1732">
                  <c:v>19</c:v>
                </c:pt>
                <c:pt idx="1733">
                  <c:v>19</c:v>
                </c:pt>
                <c:pt idx="1734">
                  <c:v>19</c:v>
                </c:pt>
                <c:pt idx="1735">
                  <c:v>19</c:v>
                </c:pt>
                <c:pt idx="1736">
                  <c:v>19</c:v>
                </c:pt>
                <c:pt idx="1737">
                  <c:v>19</c:v>
                </c:pt>
                <c:pt idx="1738">
                  <c:v>19</c:v>
                </c:pt>
                <c:pt idx="1739">
                  <c:v>19</c:v>
                </c:pt>
                <c:pt idx="1740">
                  <c:v>19</c:v>
                </c:pt>
                <c:pt idx="1741">
                  <c:v>19</c:v>
                </c:pt>
                <c:pt idx="1742">
                  <c:v>19</c:v>
                </c:pt>
                <c:pt idx="1743">
                  <c:v>19</c:v>
                </c:pt>
                <c:pt idx="1744">
                  <c:v>19</c:v>
                </c:pt>
                <c:pt idx="1745">
                  <c:v>19</c:v>
                </c:pt>
                <c:pt idx="1746">
                  <c:v>19</c:v>
                </c:pt>
                <c:pt idx="1747">
                  <c:v>19</c:v>
                </c:pt>
                <c:pt idx="1748">
                  <c:v>19</c:v>
                </c:pt>
                <c:pt idx="1749">
                  <c:v>19</c:v>
                </c:pt>
                <c:pt idx="1750">
                  <c:v>19</c:v>
                </c:pt>
                <c:pt idx="1751">
                  <c:v>19</c:v>
                </c:pt>
                <c:pt idx="1752">
                  <c:v>19</c:v>
                </c:pt>
                <c:pt idx="1753">
                  <c:v>19</c:v>
                </c:pt>
                <c:pt idx="1754">
                  <c:v>19</c:v>
                </c:pt>
                <c:pt idx="1755">
                  <c:v>19</c:v>
                </c:pt>
                <c:pt idx="1756">
                  <c:v>19</c:v>
                </c:pt>
                <c:pt idx="1757">
                  <c:v>19</c:v>
                </c:pt>
                <c:pt idx="1758">
                  <c:v>19</c:v>
                </c:pt>
                <c:pt idx="1759">
                  <c:v>19</c:v>
                </c:pt>
                <c:pt idx="1760">
                  <c:v>19</c:v>
                </c:pt>
                <c:pt idx="1761">
                  <c:v>19</c:v>
                </c:pt>
                <c:pt idx="1762">
                  <c:v>19</c:v>
                </c:pt>
                <c:pt idx="1763">
                  <c:v>19</c:v>
                </c:pt>
                <c:pt idx="1764">
                  <c:v>19</c:v>
                </c:pt>
                <c:pt idx="1765">
                  <c:v>19</c:v>
                </c:pt>
                <c:pt idx="1766">
                  <c:v>19</c:v>
                </c:pt>
                <c:pt idx="1767">
                  <c:v>19</c:v>
                </c:pt>
                <c:pt idx="1768">
                  <c:v>19</c:v>
                </c:pt>
                <c:pt idx="1769">
                  <c:v>19</c:v>
                </c:pt>
                <c:pt idx="1770">
                  <c:v>19</c:v>
                </c:pt>
                <c:pt idx="1771">
                  <c:v>19</c:v>
                </c:pt>
                <c:pt idx="1772">
                  <c:v>19</c:v>
                </c:pt>
                <c:pt idx="1773">
                  <c:v>19</c:v>
                </c:pt>
                <c:pt idx="1774">
                  <c:v>19</c:v>
                </c:pt>
                <c:pt idx="1775">
                  <c:v>19</c:v>
                </c:pt>
                <c:pt idx="1776">
                  <c:v>19</c:v>
                </c:pt>
                <c:pt idx="1777">
                  <c:v>19</c:v>
                </c:pt>
                <c:pt idx="1778">
                  <c:v>19</c:v>
                </c:pt>
                <c:pt idx="1779">
                  <c:v>19</c:v>
                </c:pt>
                <c:pt idx="1780">
                  <c:v>19</c:v>
                </c:pt>
                <c:pt idx="1781">
                  <c:v>19</c:v>
                </c:pt>
                <c:pt idx="1782">
                  <c:v>19</c:v>
                </c:pt>
                <c:pt idx="1783">
                  <c:v>19</c:v>
                </c:pt>
                <c:pt idx="1784">
                  <c:v>19</c:v>
                </c:pt>
                <c:pt idx="1785">
                  <c:v>19</c:v>
                </c:pt>
                <c:pt idx="1786">
                  <c:v>19</c:v>
                </c:pt>
                <c:pt idx="1787">
                  <c:v>19</c:v>
                </c:pt>
                <c:pt idx="1788">
                  <c:v>19</c:v>
                </c:pt>
                <c:pt idx="1789">
                  <c:v>19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21</c:v>
                </c:pt>
                <c:pt idx="1870">
                  <c:v>21</c:v>
                </c:pt>
                <c:pt idx="1871">
                  <c:v>21</c:v>
                </c:pt>
                <c:pt idx="1872">
                  <c:v>21</c:v>
                </c:pt>
                <c:pt idx="1873">
                  <c:v>21</c:v>
                </c:pt>
                <c:pt idx="1874">
                  <c:v>21</c:v>
                </c:pt>
                <c:pt idx="1875">
                  <c:v>21</c:v>
                </c:pt>
                <c:pt idx="1876">
                  <c:v>21</c:v>
                </c:pt>
                <c:pt idx="1877">
                  <c:v>21</c:v>
                </c:pt>
                <c:pt idx="1878">
                  <c:v>21</c:v>
                </c:pt>
                <c:pt idx="1879">
                  <c:v>21</c:v>
                </c:pt>
                <c:pt idx="1880">
                  <c:v>21</c:v>
                </c:pt>
                <c:pt idx="1881">
                  <c:v>21</c:v>
                </c:pt>
                <c:pt idx="1882">
                  <c:v>21</c:v>
                </c:pt>
                <c:pt idx="1883">
                  <c:v>21</c:v>
                </c:pt>
                <c:pt idx="1884">
                  <c:v>21</c:v>
                </c:pt>
                <c:pt idx="1885">
                  <c:v>21</c:v>
                </c:pt>
                <c:pt idx="1886">
                  <c:v>21</c:v>
                </c:pt>
                <c:pt idx="1887">
                  <c:v>21</c:v>
                </c:pt>
                <c:pt idx="1888">
                  <c:v>21</c:v>
                </c:pt>
                <c:pt idx="1889">
                  <c:v>21</c:v>
                </c:pt>
                <c:pt idx="1890">
                  <c:v>21</c:v>
                </c:pt>
                <c:pt idx="1891">
                  <c:v>21</c:v>
                </c:pt>
                <c:pt idx="1892">
                  <c:v>21</c:v>
                </c:pt>
                <c:pt idx="1893">
                  <c:v>21</c:v>
                </c:pt>
                <c:pt idx="1894">
                  <c:v>21</c:v>
                </c:pt>
                <c:pt idx="1895">
                  <c:v>21</c:v>
                </c:pt>
                <c:pt idx="1896">
                  <c:v>21</c:v>
                </c:pt>
                <c:pt idx="1897">
                  <c:v>21</c:v>
                </c:pt>
                <c:pt idx="1898">
                  <c:v>21</c:v>
                </c:pt>
                <c:pt idx="1899">
                  <c:v>21</c:v>
                </c:pt>
                <c:pt idx="1900">
                  <c:v>21</c:v>
                </c:pt>
                <c:pt idx="1901">
                  <c:v>21</c:v>
                </c:pt>
                <c:pt idx="1902">
                  <c:v>21</c:v>
                </c:pt>
                <c:pt idx="1903">
                  <c:v>21</c:v>
                </c:pt>
                <c:pt idx="1904">
                  <c:v>21</c:v>
                </c:pt>
                <c:pt idx="1905">
                  <c:v>21</c:v>
                </c:pt>
                <c:pt idx="1906">
                  <c:v>21</c:v>
                </c:pt>
                <c:pt idx="1907">
                  <c:v>21</c:v>
                </c:pt>
                <c:pt idx="1908">
                  <c:v>21</c:v>
                </c:pt>
                <c:pt idx="1909">
                  <c:v>21</c:v>
                </c:pt>
                <c:pt idx="1910">
                  <c:v>21</c:v>
                </c:pt>
                <c:pt idx="1911">
                  <c:v>21</c:v>
                </c:pt>
                <c:pt idx="1912">
                  <c:v>21</c:v>
                </c:pt>
                <c:pt idx="1913">
                  <c:v>21</c:v>
                </c:pt>
                <c:pt idx="1914">
                  <c:v>21</c:v>
                </c:pt>
                <c:pt idx="1915">
                  <c:v>21</c:v>
                </c:pt>
                <c:pt idx="1916">
                  <c:v>21</c:v>
                </c:pt>
                <c:pt idx="1917">
                  <c:v>21</c:v>
                </c:pt>
                <c:pt idx="1918">
                  <c:v>21</c:v>
                </c:pt>
                <c:pt idx="1919">
                  <c:v>21</c:v>
                </c:pt>
                <c:pt idx="1920">
                  <c:v>21</c:v>
                </c:pt>
                <c:pt idx="1921">
                  <c:v>21</c:v>
                </c:pt>
                <c:pt idx="1922">
                  <c:v>21</c:v>
                </c:pt>
                <c:pt idx="1923">
                  <c:v>21</c:v>
                </c:pt>
                <c:pt idx="1924">
                  <c:v>21</c:v>
                </c:pt>
                <c:pt idx="1925">
                  <c:v>21</c:v>
                </c:pt>
                <c:pt idx="1926">
                  <c:v>21</c:v>
                </c:pt>
                <c:pt idx="1927">
                  <c:v>21</c:v>
                </c:pt>
                <c:pt idx="1928">
                  <c:v>21</c:v>
                </c:pt>
                <c:pt idx="1929">
                  <c:v>21</c:v>
                </c:pt>
                <c:pt idx="1930">
                  <c:v>21</c:v>
                </c:pt>
                <c:pt idx="1931">
                  <c:v>21</c:v>
                </c:pt>
                <c:pt idx="1932">
                  <c:v>21</c:v>
                </c:pt>
                <c:pt idx="1933">
                  <c:v>21</c:v>
                </c:pt>
                <c:pt idx="1934">
                  <c:v>21</c:v>
                </c:pt>
                <c:pt idx="1935">
                  <c:v>21</c:v>
                </c:pt>
                <c:pt idx="1936">
                  <c:v>21</c:v>
                </c:pt>
                <c:pt idx="1937">
                  <c:v>21</c:v>
                </c:pt>
                <c:pt idx="1938">
                  <c:v>21</c:v>
                </c:pt>
                <c:pt idx="1939">
                  <c:v>21</c:v>
                </c:pt>
                <c:pt idx="1940">
                  <c:v>21</c:v>
                </c:pt>
                <c:pt idx="1941">
                  <c:v>21</c:v>
                </c:pt>
                <c:pt idx="1942">
                  <c:v>21</c:v>
                </c:pt>
                <c:pt idx="1943">
                  <c:v>21</c:v>
                </c:pt>
                <c:pt idx="1944">
                  <c:v>21</c:v>
                </c:pt>
                <c:pt idx="1945">
                  <c:v>21</c:v>
                </c:pt>
                <c:pt idx="1946">
                  <c:v>21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22</c:v>
                </c:pt>
                <c:pt idx="1968">
                  <c:v>22</c:v>
                </c:pt>
                <c:pt idx="1969">
                  <c:v>22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22</c:v>
                </c:pt>
                <c:pt idx="1976">
                  <c:v>22</c:v>
                </c:pt>
                <c:pt idx="1977">
                  <c:v>22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22</c:v>
                </c:pt>
                <c:pt idx="1983">
                  <c:v>22</c:v>
                </c:pt>
                <c:pt idx="1984">
                  <c:v>22</c:v>
                </c:pt>
                <c:pt idx="1985">
                  <c:v>22</c:v>
                </c:pt>
                <c:pt idx="1986">
                  <c:v>22</c:v>
                </c:pt>
                <c:pt idx="1987">
                  <c:v>22</c:v>
                </c:pt>
                <c:pt idx="1988">
                  <c:v>22</c:v>
                </c:pt>
                <c:pt idx="1989">
                  <c:v>22</c:v>
                </c:pt>
                <c:pt idx="1990">
                  <c:v>22</c:v>
                </c:pt>
                <c:pt idx="1991">
                  <c:v>22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22</c:v>
                </c:pt>
                <c:pt idx="1999">
                  <c:v>22</c:v>
                </c:pt>
                <c:pt idx="2000">
                  <c:v>22</c:v>
                </c:pt>
                <c:pt idx="2001">
                  <c:v>22</c:v>
                </c:pt>
                <c:pt idx="2002">
                  <c:v>22</c:v>
                </c:pt>
                <c:pt idx="2003">
                  <c:v>22</c:v>
                </c:pt>
                <c:pt idx="2004">
                  <c:v>22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22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</c:v>
                </c:pt>
                <c:pt idx="2013">
                  <c:v>22</c:v>
                </c:pt>
                <c:pt idx="2014">
                  <c:v>22</c:v>
                </c:pt>
                <c:pt idx="2015">
                  <c:v>22</c:v>
                </c:pt>
                <c:pt idx="2016">
                  <c:v>22</c:v>
                </c:pt>
                <c:pt idx="2017">
                  <c:v>22</c:v>
                </c:pt>
                <c:pt idx="2018">
                  <c:v>22</c:v>
                </c:pt>
                <c:pt idx="2019">
                  <c:v>22</c:v>
                </c:pt>
                <c:pt idx="2020">
                  <c:v>22</c:v>
                </c:pt>
                <c:pt idx="2021">
                  <c:v>22</c:v>
                </c:pt>
                <c:pt idx="2022">
                  <c:v>22</c:v>
                </c:pt>
                <c:pt idx="2023">
                  <c:v>22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23</c:v>
                </c:pt>
                <c:pt idx="2034">
                  <c:v>23</c:v>
                </c:pt>
                <c:pt idx="2035">
                  <c:v>23</c:v>
                </c:pt>
                <c:pt idx="2036">
                  <c:v>23</c:v>
                </c:pt>
                <c:pt idx="2037">
                  <c:v>23</c:v>
                </c:pt>
                <c:pt idx="2038">
                  <c:v>23</c:v>
                </c:pt>
                <c:pt idx="2039">
                  <c:v>23</c:v>
                </c:pt>
                <c:pt idx="2040">
                  <c:v>23</c:v>
                </c:pt>
                <c:pt idx="2041">
                  <c:v>23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23</c:v>
                </c:pt>
                <c:pt idx="2061">
                  <c:v>23</c:v>
                </c:pt>
                <c:pt idx="2062">
                  <c:v>23</c:v>
                </c:pt>
                <c:pt idx="2063">
                  <c:v>23</c:v>
                </c:pt>
                <c:pt idx="2064">
                  <c:v>23</c:v>
                </c:pt>
                <c:pt idx="2065">
                  <c:v>23</c:v>
                </c:pt>
                <c:pt idx="2066">
                  <c:v>23</c:v>
                </c:pt>
                <c:pt idx="2067">
                  <c:v>23</c:v>
                </c:pt>
                <c:pt idx="2068">
                  <c:v>23</c:v>
                </c:pt>
                <c:pt idx="2069">
                  <c:v>23</c:v>
                </c:pt>
                <c:pt idx="2070">
                  <c:v>23</c:v>
                </c:pt>
                <c:pt idx="2071">
                  <c:v>23</c:v>
                </c:pt>
                <c:pt idx="2072">
                  <c:v>23</c:v>
                </c:pt>
                <c:pt idx="2073">
                  <c:v>23</c:v>
                </c:pt>
                <c:pt idx="2074">
                  <c:v>23</c:v>
                </c:pt>
                <c:pt idx="2075">
                  <c:v>23</c:v>
                </c:pt>
                <c:pt idx="2076">
                  <c:v>23</c:v>
                </c:pt>
                <c:pt idx="2077">
                  <c:v>23</c:v>
                </c:pt>
                <c:pt idx="2078">
                  <c:v>23</c:v>
                </c:pt>
                <c:pt idx="2079">
                  <c:v>23</c:v>
                </c:pt>
                <c:pt idx="2080">
                  <c:v>23</c:v>
                </c:pt>
                <c:pt idx="2081">
                  <c:v>23</c:v>
                </c:pt>
                <c:pt idx="2082">
                  <c:v>23</c:v>
                </c:pt>
                <c:pt idx="2083">
                  <c:v>23</c:v>
                </c:pt>
                <c:pt idx="2084">
                  <c:v>23</c:v>
                </c:pt>
                <c:pt idx="2085">
                  <c:v>23</c:v>
                </c:pt>
                <c:pt idx="2086">
                  <c:v>23</c:v>
                </c:pt>
                <c:pt idx="2087">
                  <c:v>23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23</c:v>
                </c:pt>
                <c:pt idx="2098">
                  <c:v>23</c:v>
                </c:pt>
                <c:pt idx="2099">
                  <c:v>23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24</c:v>
                </c:pt>
                <c:pt idx="2112">
                  <c:v>24</c:v>
                </c:pt>
                <c:pt idx="2113">
                  <c:v>24</c:v>
                </c:pt>
                <c:pt idx="2114">
                  <c:v>24</c:v>
                </c:pt>
                <c:pt idx="2115">
                  <c:v>24</c:v>
                </c:pt>
                <c:pt idx="2116">
                  <c:v>24</c:v>
                </c:pt>
                <c:pt idx="2117">
                  <c:v>24</c:v>
                </c:pt>
                <c:pt idx="2118">
                  <c:v>24</c:v>
                </c:pt>
                <c:pt idx="2119">
                  <c:v>24</c:v>
                </c:pt>
                <c:pt idx="2120">
                  <c:v>24</c:v>
                </c:pt>
                <c:pt idx="2121">
                  <c:v>24</c:v>
                </c:pt>
                <c:pt idx="2122">
                  <c:v>24</c:v>
                </c:pt>
                <c:pt idx="2123">
                  <c:v>24</c:v>
                </c:pt>
                <c:pt idx="2124">
                  <c:v>24</c:v>
                </c:pt>
                <c:pt idx="2125">
                  <c:v>24</c:v>
                </c:pt>
                <c:pt idx="2126">
                  <c:v>24</c:v>
                </c:pt>
                <c:pt idx="2127">
                  <c:v>24</c:v>
                </c:pt>
                <c:pt idx="2128">
                  <c:v>24</c:v>
                </c:pt>
                <c:pt idx="2129">
                  <c:v>24</c:v>
                </c:pt>
                <c:pt idx="2130">
                  <c:v>24</c:v>
                </c:pt>
                <c:pt idx="2131">
                  <c:v>24</c:v>
                </c:pt>
                <c:pt idx="2132">
                  <c:v>24</c:v>
                </c:pt>
                <c:pt idx="2133">
                  <c:v>24</c:v>
                </c:pt>
                <c:pt idx="2134">
                  <c:v>24</c:v>
                </c:pt>
                <c:pt idx="2135">
                  <c:v>24</c:v>
                </c:pt>
                <c:pt idx="2136">
                  <c:v>24</c:v>
                </c:pt>
                <c:pt idx="2137">
                  <c:v>24</c:v>
                </c:pt>
                <c:pt idx="2138">
                  <c:v>24</c:v>
                </c:pt>
                <c:pt idx="2139">
                  <c:v>24</c:v>
                </c:pt>
                <c:pt idx="2140">
                  <c:v>24</c:v>
                </c:pt>
                <c:pt idx="2141">
                  <c:v>24</c:v>
                </c:pt>
                <c:pt idx="2142">
                  <c:v>24</c:v>
                </c:pt>
                <c:pt idx="2143">
                  <c:v>24</c:v>
                </c:pt>
                <c:pt idx="2144">
                  <c:v>24</c:v>
                </c:pt>
                <c:pt idx="2145">
                  <c:v>24</c:v>
                </c:pt>
                <c:pt idx="2146">
                  <c:v>24</c:v>
                </c:pt>
                <c:pt idx="2147">
                  <c:v>24</c:v>
                </c:pt>
                <c:pt idx="2148">
                  <c:v>24</c:v>
                </c:pt>
                <c:pt idx="2149">
                  <c:v>24</c:v>
                </c:pt>
                <c:pt idx="2150">
                  <c:v>24</c:v>
                </c:pt>
                <c:pt idx="2151">
                  <c:v>24</c:v>
                </c:pt>
                <c:pt idx="2152">
                  <c:v>24</c:v>
                </c:pt>
                <c:pt idx="2153">
                  <c:v>24</c:v>
                </c:pt>
                <c:pt idx="2154">
                  <c:v>24</c:v>
                </c:pt>
                <c:pt idx="2155">
                  <c:v>24</c:v>
                </c:pt>
                <c:pt idx="2156">
                  <c:v>24</c:v>
                </c:pt>
                <c:pt idx="2157">
                  <c:v>24</c:v>
                </c:pt>
                <c:pt idx="2158">
                  <c:v>24</c:v>
                </c:pt>
                <c:pt idx="2159">
                  <c:v>24</c:v>
                </c:pt>
                <c:pt idx="2160">
                  <c:v>24</c:v>
                </c:pt>
                <c:pt idx="2161">
                  <c:v>24</c:v>
                </c:pt>
                <c:pt idx="2162">
                  <c:v>24</c:v>
                </c:pt>
                <c:pt idx="2163">
                  <c:v>24</c:v>
                </c:pt>
                <c:pt idx="2164">
                  <c:v>24</c:v>
                </c:pt>
                <c:pt idx="2165">
                  <c:v>24</c:v>
                </c:pt>
                <c:pt idx="2166">
                  <c:v>24</c:v>
                </c:pt>
                <c:pt idx="2167">
                  <c:v>24</c:v>
                </c:pt>
                <c:pt idx="2168">
                  <c:v>24</c:v>
                </c:pt>
                <c:pt idx="2169">
                  <c:v>24</c:v>
                </c:pt>
                <c:pt idx="2170">
                  <c:v>24</c:v>
                </c:pt>
                <c:pt idx="2171">
                  <c:v>24</c:v>
                </c:pt>
                <c:pt idx="2172">
                  <c:v>24</c:v>
                </c:pt>
                <c:pt idx="2173">
                  <c:v>24</c:v>
                </c:pt>
                <c:pt idx="2174">
                  <c:v>24</c:v>
                </c:pt>
                <c:pt idx="2175">
                  <c:v>25</c:v>
                </c:pt>
                <c:pt idx="2176">
                  <c:v>25</c:v>
                </c:pt>
                <c:pt idx="2177">
                  <c:v>25</c:v>
                </c:pt>
                <c:pt idx="2178">
                  <c:v>25</c:v>
                </c:pt>
                <c:pt idx="2179">
                  <c:v>25</c:v>
                </c:pt>
                <c:pt idx="2180">
                  <c:v>25</c:v>
                </c:pt>
                <c:pt idx="2181">
                  <c:v>25</c:v>
                </c:pt>
                <c:pt idx="2182">
                  <c:v>25</c:v>
                </c:pt>
                <c:pt idx="2183">
                  <c:v>25</c:v>
                </c:pt>
                <c:pt idx="2184">
                  <c:v>25</c:v>
                </c:pt>
                <c:pt idx="2185">
                  <c:v>25</c:v>
                </c:pt>
                <c:pt idx="2186">
                  <c:v>25</c:v>
                </c:pt>
                <c:pt idx="2187">
                  <c:v>25</c:v>
                </c:pt>
                <c:pt idx="2188">
                  <c:v>25</c:v>
                </c:pt>
                <c:pt idx="2189">
                  <c:v>25</c:v>
                </c:pt>
                <c:pt idx="2190">
                  <c:v>25</c:v>
                </c:pt>
                <c:pt idx="2191">
                  <c:v>25</c:v>
                </c:pt>
                <c:pt idx="2192">
                  <c:v>25</c:v>
                </c:pt>
                <c:pt idx="2193">
                  <c:v>25</c:v>
                </c:pt>
                <c:pt idx="2194">
                  <c:v>25</c:v>
                </c:pt>
                <c:pt idx="2195">
                  <c:v>25</c:v>
                </c:pt>
                <c:pt idx="2196">
                  <c:v>25</c:v>
                </c:pt>
                <c:pt idx="2197">
                  <c:v>25</c:v>
                </c:pt>
                <c:pt idx="2198">
                  <c:v>25</c:v>
                </c:pt>
                <c:pt idx="2199">
                  <c:v>25</c:v>
                </c:pt>
                <c:pt idx="2200">
                  <c:v>25</c:v>
                </c:pt>
                <c:pt idx="2201">
                  <c:v>25</c:v>
                </c:pt>
                <c:pt idx="2202">
                  <c:v>25</c:v>
                </c:pt>
                <c:pt idx="2203">
                  <c:v>25</c:v>
                </c:pt>
                <c:pt idx="2204">
                  <c:v>25</c:v>
                </c:pt>
                <c:pt idx="2205">
                  <c:v>25</c:v>
                </c:pt>
                <c:pt idx="2206">
                  <c:v>25</c:v>
                </c:pt>
                <c:pt idx="2207">
                  <c:v>25</c:v>
                </c:pt>
                <c:pt idx="2208">
                  <c:v>25</c:v>
                </c:pt>
                <c:pt idx="2209">
                  <c:v>25</c:v>
                </c:pt>
                <c:pt idx="2210">
                  <c:v>25</c:v>
                </c:pt>
                <c:pt idx="2211">
                  <c:v>25</c:v>
                </c:pt>
                <c:pt idx="2212">
                  <c:v>25</c:v>
                </c:pt>
                <c:pt idx="2213">
                  <c:v>25</c:v>
                </c:pt>
                <c:pt idx="2214">
                  <c:v>25</c:v>
                </c:pt>
                <c:pt idx="2215">
                  <c:v>25</c:v>
                </c:pt>
                <c:pt idx="2216">
                  <c:v>25</c:v>
                </c:pt>
                <c:pt idx="2217">
                  <c:v>25</c:v>
                </c:pt>
                <c:pt idx="2218">
                  <c:v>25</c:v>
                </c:pt>
                <c:pt idx="2219">
                  <c:v>25</c:v>
                </c:pt>
                <c:pt idx="2220">
                  <c:v>25</c:v>
                </c:pt>
                <c:pt idx="2221">
                  <c:v>25</c:v>
                </c:pt>
                <c:pt idx="2222">
                  <c:v>25</c:v>
                </c:pt>
                <c:pt idx="2223">
                  <c:v>25</c:v>
                </c:pt>
                <c:pt idx="2224">
                  <c:v>25</c:v>
                </c:pt>
                <c:pt idx="2225">
                  <c:v>25</c:v>
                </c:pt>
                <c:pt idx="2226">
                  <c:v>25</c:v>
                </c:pt>
                <c:pt idx="2227">
                  <c:v>25</c:v>
                </c:pt>
                <c:pt idx="2228">
                  <c:v>25</c:v>
                </c:pt>
                <c:pt idx="2229">
                  <c:v>25</c:v>
                </c:pt>
                <c:pt idx="2230">
                  <c:v>25</c:v>
                </c:pt>
                <c:pt idx="2231">
                  <c:v>25</c:v>
                </c:pt>
                <c:pt idx="2232">
                  <c:v>25</c:v>
                </c:pt>
                <c:pt idx="2233">
                  <c:v>25</c:v>
                </c:pt>
                <c:pt idx="2234">
                  <c:v>25</c:v>
                </c:pt>
                <c:pt idx="2235">
                  <c:v>25</c:v>
                </c:pt>
                <c:pt idx="2236">
                  <c:v>25</c:v>
                </c:pt>
                <c:pt idx="2237">
                  <c:v>25</c:v>
                </c:pt>
                <c:pt idx="2238">
                  <c:v>25</c:v>
                </c:pt>
                <c:pt idx="2239">
                  <c:v>25</c:v>
                </c:pt>
                <c:pt idx="2240">
                  <c:v>25</c:v>
                </c:pt>
                <c:pt idx="2241">
                  <c:v>25</c:v>
                </c:pt>
                <c:pt idx="2242">
                  <c:v>25</c:v>
                </c:pt>
                <c:pt idx="2243">
                  <c:v>25</c:v>
                </c:pt>
                <c:pt idx="2244">
                  <c:v>25</c:v>
                </c:pt>
                <c:pt idx="2245">
                  <c:v>25</c:v>
                </c:pt>
                <c:pt idx="2246">
                  <c:v>25</c:v>
                </c:pt>
                <c:pt idx="2247">
                  <c:v>25</c:v>
                </c:pt>
                <c:pt idx="2248">
                  <c:v>25</c:v>
                </c:pt>
                <c:pt idx="2249">
                  <c:v>26</c:v>
                </c:pt>
                <c:pt idx="2250">
                  <c:v>26</c:v>
                </c:pt>
                <c:pt idx="2251">
                  <c:v>26</c:v>
                </c:pt>
                <c:pt idx="2252">
                  <c:v>26</c:v>
                </c:pt>
                <c:pt idx="2253">
                  <c:v>26</c:v>
                </c:pt>
                <c:pt idx="2254">
                  <c:v>26</c:v>
                </c:pt>
                <c:pt idx="2255">
                  <c:v>26</c:v>
                </c:pt>
                <c:pt idx="2256">
                  <c:v>26</c:v>
                </c:pt>
                <c:pt idx="2257">
                  <c:v>26</c:v>
                </c:pt>
                <c:pt idx="2258">
                  <c:v>26</c:v>
                </c:pt>
                <c:pt idx="2259">
                  <c:v>26</c:v>
                </c:pt>
                <c:pt idx="2260">
                  <c:v>26</c:v>
                </c:pt>
                <c:pt idx="2261">
                  <c:v>26</c:v>
                </c:pt>
                <c:pt idx="2262">
                  <c:v>26</c:v>
                </c:pt>
                <c:pt idx="2263">
                  <c:v>26</c:v>
                </c:pt>
                <c:pt idx="2264">
                  <c:v>26</c:v>
                </c:pt>
                <c:pt idx="2265">
                  <c:v>26</c:v>
                </c:pt>
                <c:pt idx="2266">
                  <c:v>26</c:v>
                </c:pt>
                <c:pt idx="2267">
                  <c:v>26</c:v>
                </c:pt>
                <c:pt idx="2268">
                  <c:v>26</c:v>
                </c:pt>
                <c:pt idx="2269">
                  <c:v>26</c:v>
                </c:pt>
                <c:pt idx="2270">
                  <c:v>26</c:v>
                </c:pt>
                <c:pt idx="2271">
                  <c:v>26</c:v>
                </c:pt>
                <c:pt idx="2272">
                  <c:v>26</c:v>
                </c:pt>
                <c:pt idx="2273">
                  <c:v>26</c:v>
                </c:pt>
                <c:pt idx="2274">
                  <c:v>26</c:v>
                </c:pt>
                <c:pt idx="2275">
                  <c:v>26</c:v>
                </c:pt>
                <c:pt idx="2276">
                  <c:v>26</c:v>
                </c:pt>
                <c:pt idx="2277">
                  <c:v>26</c:v>
                </c:pt>
                <c:pt idx="2278">
                  <c:v>26</c:v>
                </c:pt>
                <c:pt idx="2279">
                  <c:v>26</c:v>
                </c:pt>
                <c:pt idx="2280">
                  <c:v>26</c:v>
                </c:pt>
                <c:pt idx="2281">
                  <c:v>26</c:v>
                </c:pt>
                <c:pt idx="2282">
                  <c:v>26</c:v>
                </c:pt>
                <c:pt idx="2283">
                  <c:v>26</c:v>
                </c:pt>
                <c:pt idx="2284">
                  <c:v>26</c:v>
                </c:pt>
                <c:pt idx="2285">
                  <c:v>26</c:v>
                </c:pt>
                <c:pt idx="2286">
                  <c:v>26</c:v>
                </c:pt>
                <c:pt idx="2287">
                  <c:v>26</c:v>
                </c:pt>
                <c:pt idx="2288">
                  <c:v>26</c:v>
                </c:pt>
                <c:pt idx="2289">
                  <c:v>26</c:v>
                </c:pt>
                <c:pt idx="2290">
                  <c:v>26</c:v>
                </c:pt>
                <c:pt idx="2291">
                  <c:v>26</c:v>
                </c:pt>
                <c:pt idx="2292">
                  <c:v>26</c:v>
                </c:pt>
                <c:pt idx="2293">
                  <c:v>26</c:v>
                </c:pt>
                <c:pt idx="2294">
                  <c:v>26</c:v>
                </c:pt>
                <c:pt idx="2295">
                  <c:v>26</c:v>
                </c:pt>
                <c:pt idx="2296">
                  <c:v>26</c:v>
                </c:pt>
                <c:pt idx="2297">
                  <c:v>26</c:v>
                </c:pt>
                <c:pt idx="2298">
                  <c:v>26</c:v>
                </c:pt>
                <c:pt idx="2299">
                  <c:v>26</c:v>
                </c:pt>
                <c:pt idx="2300">
                  <c:v>26</c:v>
                </c:pt>
                <c:pt idx="2301">
                  <c:v>26</c:v>
                </c:pt>
                <c:pt idx="2302">
                  <c:v>26</c:v>
                </c:pt>
                <c:pt idx="2303">
                  <c:v>26</c:v>
                </c:pt>
                <c:pt idx="2304">
                  <c:v>26</c:v>
                </c:pt>
                <c:pt idx="2305">
                  <c:v>26</c:v>
                </c:pt>
                <c:pt idx="2306">
                  <c:v>26</c:v>
                </c:pt>
                <c:pt idx="2307">
                  <c:v>26</c:v>
                </c:pt>
                <c:pt idx="2308">
                  <c:v>26</c:v>
                </c:pt>
                <c:pt idx="2309">
                  <c:v>26</c:v>
                </c:pt>
                <c:pt idx="2310">
                  <c:v>26</c:v>
                </c:pt>
                <c:pt idx="2311">
                  <c:v>26</c:v>
                </c:pt>
                <c:pt idx="2312">
                  <c:v>26</c:v>
                </c:pt>
                <c:pt idx="2313">
                  <c:v>26</c:v>
                </c:pt>
                <c:pt idx="2314">
                  <c:v>26</c:v>
                </c:pt>
                <c:pt idx="2315">
                  <c:v>26</c:v>
                </c:pt>
                <c:pt idx="2316">
                  <c:v>26</c:v>
                </c:pt>
                <c:pt idx="2317">
                  <c:v>26</c:v>
                </c:pt>
                <c:pt idx="2318">
                  <c:v>26</c:v>
                </c:pt>
                <c:pt idx="2319">
                  <c:v>26</c:v>
                </c:pt>
                <c:pt idx="2320">
                  <c:v>26</c:v>
                </c:pt>
                <c:pt idx="2321">
                  <c:v>26</c:v>
                </c:pt>
                <c:pt idx="2322">
                  <c:v>27</c:v>
                </c:pt>
                <c:pt idx="2323">
                  <c:v>27</c:v>
                </c:pt>
                <c:pt idx="2324">
                  <c:v>27</c:v>
                </c:pt>
                <c:pt idx="2325">
                  <c:v>27</c:v>
                </c:pt>
                <c:pt idx="2326">
                  <c:v>27</c:v>
                </c:pt>
                <c:pt idx="2327">
                  <c:v>27</c:v>
                </c:pt>
                <c:pt idx="2328">
                  <c:v>27</c:v>
                </c:pt>
                <c:pt idx="2329">
                  <c:v>27</c:v>
                </c:pt>
                <c:pt idx="2330">
                  <c:v>27</c:v>
                </c:pt>
                <c:pt idx="2331">
                  <c:v>27</c:v>
                </c:pt>
                <c:pt idx="2332">
                  <c:v>27</c:v>
                </c:pt>
                <c:pt idx="2333">
                  <c:v>27</c:v>
                </c:pt>
                <c:pt idx="2334">
                  <c:v>27</c:v>
                </c:pt>
                <c:pt idx="2335">
                  <c:v>27</c:v>
                </c:pt>
                <c:pt idx="2336">
                  <c:v>27</c:v>
                </c:pt>
                <c:pt idx="2337">
                  <c:v>27</c:v>
                </c:pt>
                <c:pt idx="2338">
                  <c:v>27</c:v>
                </c:pt>
                <c:pt idx="2339">
                  <c:v>27</c:v>
                </c:pt>
                <c:pt idx="2340">
                  <c:v>27</c:v>
                </c:pt>
                <c:pt idx="2341">
                  <c:v>27</c:v>
                </c:pt>
                <c:pt idx="2342">
                  <c:v>27</c:v>
                </c:pt>
                <c:pt idx="2343">
                  <c:v>27</c:v>
                </c:pt>
                <c:pt idx="2344">
                  <c:v>27</c:v>
                </c:pt>
                <c:pt idx="2345">
                  <c:v>27</c:v>
                </c:pt>
                <c:pt idx="2346">
                  <c:v>27</c:v>
                </c:pt>
                <c:pt idx="2347">
                  <c:v>27</c:v>
                </c:pt>
                <c:pt idx="2348">
                  <c:v>27</c:v>
                </c:pt>
                <c:pt idx="2349">
                  <c:v>27</c:v>
                </c:pt>
                <c:pt idx="2350">
                  <c:v>27</c:v>
                </c:pt>
                <c:pt idx="2351">
                  <c:v>27</c:v>
                </c:pt>
                <c:pt idx="2352">
                  <c:v>27</c:v>
                </c:pt>
                <c:pt idx="2353">
                  <c:v>27</c:v>
                </c:pt>
                <c:pt idx="2354">
                  <c:v>27</c:v>
                </c:pt>
                <c:pt idx="2355">
                  <c:v>27</c:v>
                </c:pt>
                <c:pt idx="2356">
                  <c:v>27</c:v>
                </c:pt>
                <c:pt idx="2357">
                  <c:v>27</c:v>
                </c:pt>
                <c:pt idx="2358">
                  <c:v>27</c:v>
                </c:pt>
                <c:pt idx="2359">
                  <c:v>27</c:v>
                </c:pt>
                <c:pt idx="2360">
                  <c:v>27</c:v>
                </c:pt>
                <c:pt idx="2361">
                  <c:v>27</c:v>
                </c:pt>
                <c:pt idx="2362">
                  <c:v>27</c:v>
                </c:pt>
                <c:pt idx="2363">
                  <c:v>27</c:v>
                </c:pt>
                <c:pt idx="2364">
                  <c:v>27</c:v>
                </c:pt>
                <c:pt idx="2365">
                  <c:v>27</c:v>
                </c:pt>
                <c:pt idx="2366">
                  <c:v>27</c:v>
                </c:pt>
                <c:pt idx="2367">
                  <c:v>27</c:v>
                </c:pt>
                <c:pt idx="2368">
                  <c:v>27</c:v>
                </c:pt>
                <c:pt idx="2369">
                  <c:v>27</c:v>
                </c:pt>
                <c:pt idx="2370">
                  <c:v>27</c:v>
                </c:pt>
                <c:pt idx="2371">
                  <c:v>27</c:v>
                </c:pt>
                <c:pt idx="2372">
                  <c:v>27</c:v>
                </c:pt>
                <c:pt idx="2373">
                  <c:v>27</c:v>
                </c:pt>
                <c:pt idx="2374">
                  <c:v>27</c:v>
                </c:pt>
                <c:pt idx="2375">
                  <c:v>27</c:v>
                </c:pt>
                <c:pt idx="2376">
                  <c:v>27</c:v>
                </c:pt>
                <c:pt idx="2377">
                  <c:v>27</c:v>
                </c:pt>
                <c:pt idx="2378">
                  <c:v>27</c:v>
                </c:pt>
                <c:pt idx="2379">
                  <c:v>27</c:v>
                </c:pt>
                <c:pt idx="2380">
                  <c:v>27</c:v>
                </c:pt>
                <c:pt idx="2381">
                  <c:v>27</c:v>
                </c:pt>
                <c:pt idx="2382">
                  <c:v>27</c:v>
                </c:pt>
                <c:pt idx="2383">
                  <c:v>27</c:v>
                </c:pt>
                <c:pt idx="2384">
                  <c:v>27</c:v>
                </c:pt>
                <c:pt idx="2385">
                  <c:v>27</c:v>
                </c:pt>
                <c:pt idx="2386">
                  <c:v>27</c:v>
                </c:pt>
                <c:pt idx="2387">
                  <c:v>27</c:v>
                </c:pt>
                <c:pt idx="2388">
                  <c:v>27</c:v>
                </c:pt>
                <c:pt idx="2389">
                  <c:v>27</c:v>
                </c:pt>
                <c:pt idx="2390">
                  <c:v>27</c:v>
                </c:pt>
                <c:pt idx="2391">
                  <c:v>27</c:v>
                </c:pt>
                <c:pt idx="2392">
                  <c:v>27</c:v>
                </c:pt>
                <c:pt idx="2393">
                  <c:v>27</c:v>
                </c:pt>
                <c:pt idx="2394">
                  <c:v>28</c:v>
                </c:pt>
                <c:pt idx="2395">
                  <c:v>28</c:v>
                </c:pt>
                <c:pt idx="2396">
                  <c:v>28</c:v>
                </c:pt>
                <c:pt idx="2397">
                  <c:v>28</c:v>
                </c:pt>
                <c:pt idx="2398">
                  <c:v>28</c:v>
                </c:pt>
                <c:pt idx="2399">
                  <c:v>28</c:v>
                </c:pt>
                <c:pt idx="2400">
                  <c:v>28</c:v>
                </c:pt>
                <c:pt idx="2401">
                  <c:v>28</c:v>
                </c:pt>
                <c:pt idx="2402">
                  <c:v>28</c:v>
                </c:pt>
                <c:pt idx="2403">
                  <c:v>28</c:v>
                </c:pt>
                <c:pt idx="2404">
                  <c:v>28</c:v>
                </c:pt>
                <c:pt idx="2405">
                  <c:v>28</c:v>
                </c:pt>
                <c:pt idx="2406">
                  <c:v>28</c:v>
                </c:pt>
                <c:pt idx="2407">
                  <c:v>28</c:v>
                </c:pt>
                <c:pt idx="2408">
                  <c:v>28</c:v>
                </c:pt>
                <c:pt idx="2409">
                  <c:v>28</c:v>
                </c:pt>
                <c:pt idx="2410">
                  <c:v>28</c:v>
                </c:pt>
                <c:pt idx="2411">
                  <c:v>28</c:v>
                </c:pt>
                <c:pt idx="2412">
                  <c:v>28</c:v>
                </c:pt>
                <c:pt idx="2413">
                  <c:v>28</c:v>
                </c:pt>
                <c:pt idx="2414">
                  <c:v>28</c:v>
                </c:pt>
                <c:pt idx="2415">
                  <c:v>28</c:v>
                </c:pt>
                <c:pt idx="2416">
                  <c:v>28</c:v>
                </c:pt>
                <c:pt idx="2417">
                  <c:v>28</c:v>
                </c:pt>
                <c:pt idx="2418">
                  <c:v>28</c:v>
                </c:pt>
                <c:pt idx="2419">
                  <c:v>28</c:v>
                </c:pt>
                <c:pt idx="2420">
                  <c:v>28</c:v>
                </c:pt>
                <c:pt idx="2421">
                  <c:v>28</c:v>
                </c:pt>
                <c:pt idx="2422">
                  <c:v>28</c:v>
                </c:pt>
                <c:pt idx="2423">
                  <c:v>28</c:v>
                </c:pt>
                <c:pt idx="2424">
                  <c:v>28</c:v>
                </c:pt>
                <c:pt idx="2425">
                  <c:v>28</c:v>
                </c:pt>
                <c:pt idx="2426">
                  <c:v>28</c:v>
                </c:pt>
                <c:pt idx="2427">
                  <c:v>28</c:v>
                </c:pt>
                <c:pt idx="2428">
                  <c:v>28</c:v>
                </c:pt>
                <c:pt idx="2429">
                  <c:v>28</c:v>
                </c:pt>
                <c:pt idx="2430">
                  <c:v>28</c:v>
                </c:pt>
                <c:pt idx="2431">
                  <c:v>28</c:v>
                </c:pt>
                <c:pt idx="2432">
                  <c:v>28</c:v>
                </c:pt>
                <c:pt idx="2433">
                  <c:v>28</c:v>
                </c:pt>
                <c:pt idx="2434">
                  <c:v>28</c:v>
                </c:pt>
                <c:pt idx="2435">
                  <c:v>28</c:v>
                </c:pt>
                <c:pt idx="2436">
                  <c:v>28</c:v>
                </c:pt>
                <c:pt idx="2437">
                  <c:v>28</c:v>
                </c:pt>
                <c:pt idx="2438">
                  <c:v>28</c:v>
                </c:pt>
                <c:pt idx="2439">
                  <c:v>28</c:v>
                </c:pt>
                <c:pt idx="2440">
                  <c:v>28</c:v>
                </c:pt>
                <c:pt idx="2441">
                  <c:v>28</c:v>
                </c:pt>
                <c:pt idx="2442">
                  <c:v>28</c:v>
                </c:pt>
                <c:pt idx="2443">
                  <c:v>28</c:v>
                </c:pt>
                <c:pt idx="2444">
                  <c:v>28</c:v>
                </c:pt>
                <c:pt idx="2445">
                  <c:v>28</c:v>
                </c:pt>
                <c:pt idx="2446">
                  <c:v>28</c:v>
                </c:pt>
                <c:pt idx="2447">
                  <c:v>28</c:v>
                </c:pt>
                <c:pt idx="2448">
                  <c:v>28</c:v>
                </c:pt>
                <c:pt idx="2449">
                  <c:v>28</c:v>
                </c:pt>
                <c:pt idx="2450">
                  <c:v>28</c:v>
                </c:pt>
                <c:pt idx="2451">
                  <c:v>28</c:v>
                </c:pt>
                <c:pt idx="2452">
                  <c:v>28</c:v>
                </c:pt>
                <c:pt idx="2453">
                  <c:v>28</c:v>
                </c:pt>
                <c:pt idx="2454">
                  <c:v>28</c:v>
                </c:pt>
                <c:pt idx="2455">
                  <c:v>28</c:v>
                </c:pt>
                <c:pt idx="2456">
                  <c:v>28</c:v>
                </c:pt>
                <c:pt idx="2457">
                  <c:v>28</c:v>
                </c:pt>
                <c:pt idx="2458">
                  <c:v>28</c:v>
                </c:pt>
                <c:pt idx="2459">
                  <c:v>28</c:v>
                </c:pt>
                <c:pt idx="2460">
                  <c:v>28</c:v>
                </c:pt>
                <c:pt idx="2461">
                  <c:v>28</c:v>
                </c:pt>
                <c:pt idx="2462">
                  <c:v>28</c:v>
                </c:pt>
                <c:pt idx="2463">
                  <c:v>28</c:v>
                </c:pt>
                <c:pt idx="2464">
                  <c:v>28</c:v>
                </c:pt>
                <c:pt idx="2465">
                  <c:v>29</c:v>
                </c:pt>
                <c:pt idx="2466">
                  <c:v>29</c:v>
                </c:pt>
                <c:pt idx="2467">
                  <c:v>29</c:v>
                </c:pt>
                <c:pt idx="2468">
                  <c:v>29</c:v>
                </c:pt>
                <c:pt idx="2469">
                  <c:v>29</c:v>
                </c:pt>
                <c:pt idx="2470">
                  <c:v>29</c:v>
                </c:pt>
                <c:pt idx="2471">
                  <c:v>29</c:v>
                </c:pt>
                <c:pt idx="2472">
                  <c:v>29</c:v>
                </c:pt>
                <c:pt idx="2473">
                  <c:v>29</c:v>
                </c:pt>
                <c:pt idx="2474">
                  <c:v>29</c:v>
                </c:pt>
                <c:pt idx="2475">
                  <c:v>29</c:v>
                </c:pt>
                <c:pt idx="2476">
                  <c:v>29</c:v>
                </c:pt>
                <c:pt idx="2477">
                  <c:v>29</c:v>
                </c:pt>
                <c:pt idx="2478">
                  <c:v>29</c:v>
                </c:pt>
                <c:pt idx="2479">
                  <c:v>29</c:v>
                </c:pt>
                <c:pt idx="2480">
                  <c:v>29</c:v>
                </c:pt>
                <c:pt idx="2481">
                  <c:v>29</c:v>
                </c:pt>
                <c:pt idx="2482">
                  <c:v>29</c:v>
                </c:pt>
                <c:pt idx="2483">
                  <c:v>29</c:v>
                </c:pt>
                <c:pt idx="2484">
                  <c:v>29</c:v>
                </c:pt>
                <c:pt idx="2485">
                  <c:v>29</c:v>
                </c:pt>
                <c:pt idx="2486">
                  <c:v>29</c:v>
                </c:pt>
                <c:pt idx="2487">
                  <c:v>29</c:v>
                </c:pt>
                <c:pt idx="2488">
                  <c:v>29</c:v>
                </c:pt>
                <c:pt idx="2489">
                  <c:v>29</c:v>
                </c:pt>
                <c:pt idx="2490">
                  <c:v>29</c:v>
                </c:pt>
                <c:pt idx="2491">
                  <c:v>29</c:v>
                </c:pt>
                <c:pt idx="2492">
                  <c:v>29</c:v>
                </c:pt>
                <c:pt idx="2493">
                  <c:v>29</c:v>
                </c:pt>
                <c:pt idx="2494">
                  <c:v>29</c:v>
                </c:pt>
                <c:pt idx="2495">
                  <c:v>29</c:v>
                </c:pt>
                <c:pt idx="2496">
                  <c:v>29</c:v>
                </c:pt>
                <c:pt idx="2497">
                  <c:v>29</c:v>
                </c:pt>
                <c:pt idx="2498">
                  <c:v>29</c:v>
                </c:pt>
                <c:pt idx="2499">
                  <c:v>29</c:v>
                </c:pt>
                <c:pt idx="2500">
                  <c:v>29</c:v>
                </c:pt>
                <c:pt idx="2501">
                  <c:v>29</c:v>
                </c:pt>
                <c:pt idx="2502">
                  <c:v>29</c:v>
                </c:pt>
                <c:pt idx="2503">
                  <c:v>29</c:v>
                </c:pt>
                <c:pt idx="2504">
                  <c:v>29</c:v>
                </c:pt>
                <c:pt idx="2505">
                  <c:v>29</c:v>
                </c:pt>
                <c:pt idx="2506">
                  <c:v>29</c:v>
                </c:pt>
                <c:pt idx="2507">
                  <c:v>29</c:v>
                </c:pt>
                <c:pt idx="2508">
                  <c:v>29</c:v>
                </c:pt>
                <c:pt idx="2509">
                  <c:v>29</c:v>
                </c:pt>
                <c:pt idx="2510">
                  <c:v>29</c:v>
                </c:pt>
                <c:pt idx="2511">
                  <c:v>29</c:v>
                </c:pt>
                <c:pt idx="2512">
                  <c:v>29</c:v>
                </c:pt>
                <c:pt idx="2513">
                  <c:v>29</c:v>
                </c:pt>
                <c:pt idx="2514">
                  <c:v>29</c:v>
                </c:pt>
                <c:pt idx="2515">
                  <c:v>29</c:v>
                </c:pt>
                <c:pt idx="2516">
                  <c:v>29</c:v>
                </c:pt>
                <c:pt idx="2517">
                  <c:v>29</c:v>
                </c:pt>
                <c:pt idx="2518">
                  <c:v>29</c:v>
                </c:pt>
                <c:pt idx="2519">
                  <c:v>29</c:v>
                </c:pt>
                <c:pt idx="2520">
                  <c:v>29</c:v>
                </c:pt>
                <c:pt idx="2521">
                  <c:v>29</c:v>
                </c:pt>
                <c:pt idx="2522">
                  <c:v>29</c:v>
                </c:pt>
                <c:pt idx="2523">
                  <c:v>29</c:v>
                </c:pt>
                <c:pt idx="2524">
                  <c:v>29</c:v>
                </c:pt>
                <c:pt idx="2525">
                  <c:v>29</c:v>
                </c:pt>
                <c:pt idx="2526">
                  <c:v>29</c:v>
                </c:pt>
                <c:pt idx="2527">
                  <c:v>29</c:v>
                </c:pt>
                <c:pt idx="2528">
                  <c:v>29</c:v>
                </c:pt>
                <c:pt idx="2529">
                  <c:v>29</c:v>
                </c:pt>
                <c:pt idx="2530">
                  <c:v>29</c:v>
                </c:pt>
                <c:pt idx="2531">
                  <c:v>29</c:v>
                </c:pt>
                <c:pt idx="2532">
                  <c:v>29</c:v>
                </c:pt>
                <c:pt idx="2533">
                  <c:v>29</c:v>
                </c:pt>
                <c:pt idx="2534">
                  <c:v>29</c:v>
                </c:pt>
                <c:pt idx="2535">
                  <c:v>30</c:v>
                </c:pt>
                <c:pt idx="2536">
                  <c:v>30</c:v>
                </c:pt>
                <c:pt idx="2537">
                  <c:v>30</c:v>
                </c:pt>
                <c:pt idx="2538">
                  <c:v>30</c:v>
                </c:pt>
                <c:pt idx="2539">
                  <c:v>30</c:v>
                </c:pt>
                <c:pt idx="2540">
                  <c:v>30</c:v>
                </c:pt>
                <c:pt idx="2541">
                  <c:v>30</c:v>
                </c:pt>
                <c:pt idx="2542">
                  <c:v>30</c:v>
                </c:pt>
                <c:pt idx="2543">
                  <c:v>30</c:v>
                </c:pt>
                <c:pt idx="2544">
                  <c:v>30</c:v>
                </c:pt>
                <c:pt idx="2545">
                  <c:v>30</c:v>
                </c:pt>
                <c:pt idx="2546">
                  <c:v>30</c:v>
                </c:pt>
                <c:pt idx="2547">
                  <c:v>30</c:v>
                </c:pt>
                <c:pt idx="2548">
                  <c:v>30</c:v>
                </c:pt>
                <c:pt idx="2549">
                  <c:v>30</c:v>
                </c:pt>
                <c:pt idx="2550">
                  <c:v>30</c:v>
                </c:pt>
                <c:pt idx="2551">
                  <c:v>30</c:v>
                </c:pt>
                <c:pt idx="2552">
                  <c:v>30</c:v>
                </c:pt>
                <c:pt idx="2553">
                  <c:v>30</c:v>
                </c:pt>
                <c:pt idx="2554">
                  <c:v>30</c:v>
                </c:pt>
                <c:pt idx="2555">
                  <c:v>30</c:v>
                </c:pt>
                <c:pt idx="2556">
                  <c:v>30</c:v>
                </c:pt>
                <c:pt idx="2557">
                  <c:v>30</c:v>
                </c:pt>
                <c:pt idx="2558">
                  <c:v>30</c:v>
                </c:pt>
                <c:pt idx="2559">
                  <c:v>30</c:v>
                </c:pt>
                <c:pt idx="2560">
                  <c:v>30</c:v>
                </c:pt>
                <c:pt idx="2561">
                  <c:v>30</c:v>
                </c:pt>
                <c:pt idx="2562">
                  <c:v>30</c:v>
                </c:pt>
                <c:pt idx="2563">
                  <c:v>30</c:v>
                </c:pt>
                <c:pt idx="2564">
                  <c:v>30</c:v>
                </c:pt>
                <c:pt idx="2565">
                  <c:v>30</c:v>
                </c:pt>
                <c:pt idx="2566">
                  <c:v>30</c:v>
                </c:pt>
                <c:pt idx="2567">
                  <c:v>30</c:v>
                </c:pt>
                <c:pt idx="2568">
                  <c:v>30</c:v>
                </c:pt>
                <c:pt idx="2569">
                  <c:v>30</c:v>
                </c:pt>
                <c:pt idx="2570">
                  <c:v>30</c:v>
                </c:pt>
                <c:pt idx="2571">
                  <c:v>30</c:v>
                </c:pt>
                <c:pt idx="2572">
                  <c:v>30</c:v>
                </c:pt>
                <c:pt idx="2573">
                  <c:v>30</c:v>
                </c:pt>
                <c:pt idx="2574">
                  <c:v>30</c:v>
                </c:pt>
                <c:pt idx="2575">
                  <c:v>30</c:v>
                </c:pt>
                <c:pt idx="2576">
                  <c:v>30</c:v>
                </c:pt>
                <c:pt idx="2577">
                  <c:v>30</c:v>
                </c:pt>
                <c:pt idx="2578">
                  <c:v>30</c:v>
                </c:pt>
                <c:pt idx="2579">
                  <c:v>30</c:v>
                </c:pt>
                <c:pt idx="2580">
                  <c:v>30</c:v>
                </c:pt>
                <c:pt idx="2581">
                  <c:v>30</c:v>
                </c:pt>
                <c:pt idx="2582">
                  <c:v>30</c:v>
                </c:pt>
                <c:pt idx="2583">
                  <c:v>30</c:v>
                </c:pt>
                <c:pt idx="2584">
                  <c:v>30</c:v>
                </c:pt>
                <c:pt idx="2585">
                  <c:v>30</c:v>
                </c:pt>
                <c:pt idx="2586">
                  <c:v>30</c:v>
                </c:pt>
                <c:pt idx="2587">
                  <c:v>30</c:v>
                </c:pt>
                <c:pt idx="2588">
                  <c:v>30</c:v>
                </c:pt>
                <c:pt idx="2589">
                  <c:v>30</c:v>
                </c:pt>
                <c:pt idx="2590">
                  <c:v>30</c:v>
                </c:pt>
                <c:pt idx="2591">
                  <c:v>30</c:v>
                </c:pt>
                <c:pt idx="2592">
                  <c:v>30</c:v>
                </c:pt>
                <c:pt idx="2593">
                  <c:v>30</c:v>
                </c:pt>
                <c:pt idx="2594">
                  <c:v>30</c:v>
                </c:pt>
                <c:pt idx="2595">
                  <c:v>30</c:v>
                </c:pt>
                <c:pt idx="2596">
                  <c:v>30</c:v>
                </c:pt>
                <c:pt idx="2597">
                  <c:v>30</c:v>
                </c:pt>
                <c:pt idx="2598">
                  <c:v>30</c:v>
                </c:pt>
                <c:pt idx="2599">
                  <c:v>30</c:v>
                </c:pt>
                <c:pt idx="2600">
                  <c:v>30</c:v>
                </c:pt>
                <c:pt idx="2601">
                  <c:v>30</c:v>
                </c:pt>
                <c:pt idx="2602">
                  <c:v>30</c:v>
                </c:pt>
                <c:pt idx="2603">
                  <c:v>30</c:v>
                </c:pt>
                <c:pt idx="2604">
                  <c:v>31</c:v>
                </c:pt>
                <c:pt idx="2605">
                  <c:v>31</c:v>
                </c:pt>
                <c:pt idx="2606">
                  <c:v>31</c:v>
                </c:pt>
                <c:pt idx="2607">
                  <c:v>31</c:v>
                </c:pt>
                <c:pt idx="2608">
                  <c:v>31</c:v>
                </c:pt>
                <c:pt idx="2609">
                  <c:v>31</c:v>
                </c:pt>
                <c:pt idx="2610">
                  <c:v>31</c:v>
                </c:pt>
                <c:pt idx="2611">
                  <c:v>31</c:v>
                </c:pt>
                <c:pt idx="2612">
                  <c:v>31</c:v>
                </c:pt>
                <c:pt idx="2613">
                  <c:v>31</c:v>
                </c:pt>
                <c:pt idx="2614">
                  <c:v>31</c:v>
                </c:pt>
                <c:pt idx="2615">
                  <c:v>31</c:v>
                </c:pt>
                <c:pt idx="2616">
                  <c:v>31</c:v>
                </c:pt>
                <c:pt idx="2617">
                  <c:v>31</c:v>
                </c:pt>
                <c:pt idx="2618">
                  <c:v>31</c:v>
                </c:pt>
                <c:pt idx="2619">
                  <c:v>31</c:v>
                </c:pt>
                <c:pt idx="2620">
                  <c:v>31</c:v>
                </c:pt>
                <c:pt idx="2621">
                  <c:v>31</c:v>
                </c:pt>
                <c:pt idx="2622">
                  <c:v>31</c:v>
                </c:pt>
                <c:pt idx="2623">
                  <c:v>31</c:v>
                </c:pt>
                <c:pt idx="2624">
                  <c:v>31</c:v>
                </c:pt>
                <c:pt idx="2625">
                  <c:v>31</c:v>
                </c:pt>
                <c:pt idx="2626">
                  <c:v>31</c:v>
                </c:pt>
                <c:pt idx="2627">
                  <c:v>31</c:v>
                </c:pt>
                <c:pt idx="2628">
                  <c:v>31</c:v>
                </c:pt>
                <c:pt idx="2629">
                  <c:v>31</c:v>
                </c:pt>
                <c:pt idx="2630">
                  <c:v>31</c:v>
                </c:pt>
                <c:pt idx="2631">
                  <c:v>31</c:v>
                </c:pt>
                <c:pt idx="2632">
                  <c:v>31</c:v>
                </c:pt>
                <c:pt idx="2633">
                  <c:v>31</c:v>
                </c:pt>
                <c:pt idx="2634">
                  <c:v>31</c:v>
                </c:pt>
                <c:pt idx="2635">
                  <c:v>31</c:v>
                </c:pt>
                <c:pt idx="2636">
                  <c:v>31</c:v>
                </c:pt>
                <c:pt idx="2637">
                  <c:v>31</c:v>
                </c:pt>
                <c:pt idx="2638">
                  <c:v>31</c:v>
                </c:pt>
                <c:pt idx="2639">
                  <c:v>31</c:v>
                </c:pt>
                <c:pt idx="2640">
                  <c:v>31</c:v>
                </c:pt>
                <c:pt idx="2641">
                  <c:v>31</c:v>
                </c:pt>
                <c:pt idx="2642">
                  <c:v>31</c:v>
                </c:pt>
                <c:pt idx="2643">
                  <c:v>31</c:v>
                </c:pt>
                <c:pt idx="2644">
                  <c:v>31</c:v>
                </c:pt>
                <c:pt idx="2645">
                  <c:v>31</c:v>
                </c:pt>
                <c:pt idx="2646">
                  <c:v>31</c:v>
                </c:pt>
                <c:pt idx="2647">
                  <c:v>31</c:v>
                </c:pt>
                <c:pt idx="2648">
                  <c:v>31</c:v>
                </c:pt>
                <c:pt idx="2649">
                  <c:v>31</c:v>
                </c:pt>
                <c:pt idx="2650">
                  <c:v>31</c:v>
                </c:pt>
                <c:pt idx="2651">
                  <c:v>31</c:v>
                </c:pt>
                <c:pt idx="2652">
                  <c:v>31</c:v>
                </c:pt>
                <c:pt idx="2653">
                  <c:v>31</c:v>
                </c:pt>
                <c:pt idx="2654">
                  <c:v>31</c:v>
                </c:pt>
                <c:pt idx="2655">
                  <c:v>31</c:v>
                </c:pt>
                <c:pt idx="2656">
                  <c:v>31</c:v>
                </c:pt>
                <c:pt idx="2657">
                  <c:v>31</c:v>
                </c:pt>
                <c:pt idx="2658">
                  <c:v>31</c:v>
                </c:pt>
                <c:pt idx="2659">
                  <c:v>31</c:v>
                </c:pt>
                <c:pt idx="2660">
                  <c:v>31</c:v>
                </c:pt>
                <c:pt idx="2661">
                  <c:v>31</c:v>
                </c:pt>
                <c:pt idx="2662">
                  <c:v>31</c:v>
                </c:pt>
                <c:pt idx="2663">
                  <c:v>31</c:v>
                </c:pt>
                <c:pt idx="2664">
                  <c:v>31</c:v>
                </c:pt>
                <c:pt idx="2665">
                  <c:v>31</c:v>
                </c:pt>
                <c:pt idx="2666">
                  <c:v>31</c:v>
                </c:pt>
                <c:pt idx="2667">
                  <c:v>31</c:v>
                </c:pt>
                <c:pt idx="2668">
                  <c:v>31</c:v>
                </c:pt>
                <c:pt idx="2669">
                  <c:v>31</c:v>
                </c:pt>
                <c:pt idx="2670">
                  <c:v>31</c:v>
                </c:pt>
                <c:pt idx="2671">
                  <c:v>31</c:v>
                </c:pt>
                <c:pt idx="2672">
                  <c:v>32</c:v>
                </c:pt>
                <c:pt idx="2673">
                  <c:v>32</c:v>
                </c:pt>
                <c:pt idx="2674">
                  <c:v>32</c:v>
                </c:pt>
                <c:pt idx="2675">
                  <c:v>32</c:v>
                </c:pt>
                <c:pt idx="2676">
                  <c:v>32</c:v>
                </c:pt>
                <c:pt idx="2677">
                  <c:v>32</c:v>
                </c:pt>
                <c:pt idx="2678">
                  <c:v>32</c:v>
                </c:pt>
                <c:pt idx="2679">
                  <c:v>32</c:v>
                </c:pt>
                <c:pt idx="2680">
                  <c:v>32</c:v>
                </c:pt>
                <c:pt idx="2681">
                  <c:v>32</c:v>
                </c:pt>
                <c:pt idx="2682">
                  <c:v>32</c:v>
                </c:pt>
                <c:pt idx="2683">
                  <c:v>32</c:v>
                </c:pt>
                <c:pt idx="2684">
                  <c:v>32</c:v>
                </c:pt>
                <c:pt idx="2685">
                  <c:v>32</c:v>
                </c:pt>
                <c:pt idx="2686">
                  <c:v>32</c:v>
                </c:pt>
                <c:pt idx="2687">
                  <c:v>32</c:v>
                </c:pt>
                <c:pt idx="2688">
                  <c:v>32</c:v>
                </c:pt>
                <c:pt idx="2689">
                  <c:v>32</c:v>
                </c:pt>
                <c:pt idx="2690">
                  <c:v>32</c:v>
                </c:pt>
                <c:pt idx="2691">
                  <c:v>32</c:v>
                </c:pt>
                <c:pt idx="2692">
                  <c:v>32</c:v>
                </c:pt>
                <c:pt idx="2693">
                  <c:v>32</c:v>
                </c:pt>
                <c:pt idx="2694">
                  <c:v>32</c:v>
                </c:pt>
                <c:pt idx="2695">
                  <c:v>32</c:v>
                </c:pt>
                <c:pt idx="2696">
                  <c:v>32</c:v>
                </c:pt>
                <c:pt idx="2697">
                  <c:v>32</c:v>
                </c:pt>
                <c:pt idx="2698">
                  <c:v>32</c:v>
                </c:pt>
                <c:pt idx="2699">
                  <c:v>32</c:v>
                </c:pt>
                <c:pt idx="2700">
                  <c:v>32</c:v>
                </c:pt>
                <c:pt idx="2701">
                  <c:v>32</c:v>
                </c:pt>
                <c:pt idx="2702">
                  <c:v>32</c:v>
                </c:pt>
                <c:pt idx="2703">
                  <c:v>32</c:v>
                </c:pt>
                <c:pt idx="2704">
                  <c:v>32</c:v>
                </c:pt>
                <c:pt idx="2705">
                  <c:v>32</c:v>
                </c:pt>
                <c:pt idx="2706">
                  <c:v>32</c:v>
                </c:pt>
                <c:pt idx="2707">
                  <c:v>32</c:v>
                </c:pt>
                <c:pt idx="2708">
                  <c:v>32</c:v>
                </c:pt>
                <c:pt idx="2709">
                  <c:v>32</c:v>
                </c:pt>
                <c:pt idx="2710">
                  <c:v>32</c:v>
                </c:pt>
                <c:pt idx="2711">
                  <c:v>32</c:v>
                </c:pt>
                <c:pt idx="2712">
                  <c:v>32</c:v>
                </c:pt>
                <c:pt idx="2713">
                  <c:v>32</c:v>
                </c:pt>
                <c:pt idx="2714">
                  <c:v>32</c:v>
                </c:pt>
                <c:pt idx="2715">
                  <c:v>32</c:v>
                </c:pt>
                <c:pt idx="2716">
                  <c:v>32</c:v>
                </c:pt>
                <c:pt idx="2717">
                  <c:v>32</c:v>
                </c:pt>
                <c:pt idx="2718">
                  <c:v>32</c:v>
                </c:pt>
                <c:pt idx="2719">
                  <c:v>32</c:v>
                </c:pt>
                <c:pt idx="2720">
                  <c:v>32</c:v>
                </c:pt>
                <c:pt idx="2721">
                  <c:v>32</c:v>
                </c:pt>
                <c:pt idx="2722">
                  <c:v>32</c:v>
                </c:pt>
                <c:pt idx="2723">
                  <c:v>32</c:v>
                </c:pt>
                <c:pt idx="2724">
                  <c:v>32</c:v>
                </c:pt>
                <c:pt idx="2725">
                  <c:v>32</c:v>
                </c:pt>
                <c:pt idx="2726">
                  <c:v>32</c:v>
                </c:pt>
                <c:pt idx="2727">
                  <c:v>32</c:v>
                </c:pt>
                <c:pt idx="2728">
                  <c:v>32</c:v>
                </c:pt>
                <c:pt idx="2729">
                  <c:v>32</c:v>
                </c:pt>
                <c:pt idx="2730">
                  <c:v>32</c:v>
                </c:pt>
                <c:pt idx="2731">
                  <c:v>32</c:v>
                </c:pt>
                <c:pt idx="2732">
                  <c:v>32</c:v>
                </c:pt>
                <c:pt idx="2733">
                  <c:v>32</c:v>
                </c:pt>
                <c:pt idx="2734">
                  <c:v>32</c:v>
                </c:pt>
                <c:pt idx="2735">
                  <c:v>32</c:v>
                </c:pt>
                <c:pt idx="2736">
                  <c:v>32</c:v>
                </c:pt>
                <c:pt idx="2737">
                  <c:v>32</c:v>
                </c:pt>
                <c:pt idx="2738">
                  <c:v>32</c:v>
                </c:pt>
                <c:pt idx="2739">
                  <c:v>33</c:v>
                </c:pt>
                <c:pt idx="2740">
                  <c:v>33</c:v>
                </c:pt>
                <c:pt idx="2741">
                  <c:v>33</c:v>
                </c:pt>
                <c:pt idx="2742">
                  <c:v>33</c:v>
                </c:pt>
                <c:pt idx="2743">
                  <c:v>33</c:v>
                </c:pt>
                <c:pt idx="2744">
                  <c:v>33</c:v>
                </c:pt>
                <c:pt idx="2745">
                  <c:v>33</c:v>
                </c:pt>
                <c:pt idx="2746">
                  <c:v>33</c:v>
                </c:pt>
                <c:pt idx="2747">
                  <c:v>33</c:v>
                </c:pt>
                <c:pt idx="2748">
                  <c:v>33</c:v>
                </c:pt>
                <c:pt idx="2749">
                  <c:v>33</c:v>
                </c:pt>
                <c:pt idx="2750">
                  <c:v>33</c:v>
                </c:pt>
                <c:pt idx="2751">
                  <c:v>33</c:v>
                </c:pt>
                <c:pt idx="2752">
                  <c:v>33</c:v>
                </c:pt>
                <c:pt idx="2753">
                  <c:v>33</c:v>
                </c:pt>
                <c:pt idx="2754">
                  <c:v>33</c:v>
                </c:pt>
                <c:pt idx="2755">
                  <c:v>33</c:v>
                </c:pt>
                <c:pt idx="2756">
                  <c:v>33</c:v>
                </c:pt>
                <c:pt idx="2757">
                  <c:v>33</c:v>
                </c:pt>
                <c:pt idx="2758">
                  <c:v>33</c:v>
                </c:pt>
                <c:pt idx="2759">
                  <c:v>33</c:v>
                </c:pt>
                <c:pt idx="2760">
                  <c:v>33</c:v>
                </c:pt>
                <c:pt idx="2761">
                  <c:v>33</c:v>
                </c:pt>
                <c:pt idx="2762">
                  <c:v>33</c:v>
                </c:pt>
                <c:pt idx="2763">
                  <c:v>33</c:v>
                </c:pt>
                <c:pt idx="2764">
                  <c:v>33</c:v>
                </c:pt>
                <c:pt idx="2765">
                  <c:v>33</c:v>
                </c:pt>
                <c:pt idx="2766">
                  <c:v>33</c:v>
                </c:pt>
                <c:pt idx="2767">
                  <c:v>33</c:v>
                </c:pt>
                <c:pt idx="2768">
                  <c:v>33</c:v>
                </c:pt>
                <c:pt idx="2769">
                  <c:v>33</c:v>
                </c:pt>
                <c:pt idx="2770">
                  <c:v>33</c:v>
                </c:pt>
                <c:pt idx="2771">
                  <c:v>33</c:v>
                </c:pt>
                <c:pt idx="2772">
                  <c:v>33</c:v>
                </c:pt>
                <c:pt idx="2773">
                  <c:v>33</c:v>
                </c:pt>
                <c:pt idx="2774">
                  <c:v>33</c:v>
                </c:pt>
                <c:pt idx="2775">
                  <c:v>33</c:v>
                </c:pt>
                <c:pt idx="2776">
                  <c:v>33</c:v>
                </c:pt>
                <c:pt idx="2777">
                  <c:v>33</c:v>
                </c:pt>
                <c:pt idx="2778">
                  <c:v>33</c:v>
                </c:pt>
                <c:pt idx="2779">
                  <c:v>33</c:v>
                </c:pt>
                <c:pt idx="2780">
                  <c:v>33</c:v>
                </c:pt>
                <c:pt idx="2781">
                  <c:v>33</c:v>
                </c:pt>
                <c:pt idx="2782">
                  <c:v>33</c:v>
                </c:pt>
                <c:pt idx="2783">
                  <c:v>33</c:v>
                </c:pt>
                <c:pt idx="2784">
                  <c:v>33</c:v>
                </c:pt>
                <c:pt idx="2785">
                  <c:v>33</c:v>
                </c:pt>
                <c:pt idx="2786">
                  <c:v>33</c:v>
                </c:pt>
                <c:pt idx="2787">
                  <c:v>33</c:v>
                </c:pt>
                <c:pt idx="2788">
                  <c:v>33</c:v>
                </c:pt>
                <c:pt idx="2789">
                  <c:v>33</c:v>
                </c:pt>
                <c:pt idx="2790">
                  <c:v>33</c:v>
                </c:pt>
                <c:pt idx="2791">
                  <c:v>33</c:v>
                </c:pt>
                <c:pt idx="2792">
                  <c:v>33</c:v>
                </c:pt>
                <c:pt idx="2793">
                  <c:v>33</c:v>
                </c:pt>
                <c:pt idx="2794">
                  <c:v>33</c:v>
                </c:pt>
                <c:pt idx="2795">
                  <c:v>33</c:v>
                </c:pt>
                <c:pt idx="2796">
                  <c:v>33</c:v>
                </c:pt>
                <c:pt idx="2797">
                  <c:v>33</c:v>
                </c:pt>
                <c:pt idx="2798">
                  <c:v>33</c:v>
                </c:pt>
                <c:pt idx="2799">
                  <c:v>33</c:v>
                </c:pt>
                <c:pt idx="2800">
                  <c:v>33</c:v>
                </c:pt>
                <c:pt idx="2801">
                  <c:v>33</c:v>
                </c:pt>
                <c:pt idx="2802">
                  <c:v>33</c:v>
                </c:pt>
                <c:pt idx="2803">
                  <c:v>33</c:v>
                </c:pt>
                <c:pt idx="2804">
                  <c:v>33</c:v>
                </c:pt>
                <c:pt idx="2805">
                  <c:v>34</c:v>
                </c:pt>
                <c:pt idx="2806">
                  <c:v>34</c:v>
                </c:pt>
                <c:pt idx="2807">
                  <c:v>34</c:v>
                </c:pt>
                <c:pt idx="2808">
                  <c:v>34</c:v>
                </c:pt>
                <c:pt idx="2809">
                  <c:v>34</c:v>
                </c:pt>
                <c:pt idx="2810">
                  <c:v>34</c:v>
                </c:pt>
                <c:pt idx="2811">
                  <c:v>34</c:v>
                </c:pt>
                <c:pt idx="2812">
                  <c:v>34</c:v>
                </c:pt>
                <c:pt idx="2813">
                  <c:v>34</c:v>
                </c:pt>
                <c:pt idx="2814">
                  <c:v>34</c:v>
                </c:pt>
                <c:pt idx="2815">
                  <c:v>34</c:v>
                </c:pt>
                <c:pt idx="2816">
                  <c:v>34</c:v>
                </c:pt>
                <c:pt idx="2817">
                  <c:v>34</c:v>
                </c:pt>
                <c:pt idx="2818">
                  <c:v>34</c:v>
                </c:pt>
                <c:pt idx="2819">
                  <c:v>34</c:v>
                </c:pt>
                <c:pt idx="2820">
                  <c:v>34</c:v>
                </c:pt>
                <c:pt idx="2821">
                  <c:v>34</c:v>
                </c:pt>
                <c:pt idx="2822">
                  <c:v>34</c:v>
                </c:pt>
                <c:pt idx="2823">
                  <c:v>34</c:v>
                </c:pt>
                <c:pt idx="2824">
                  <c:v>34</c:v>
                </c:pt>
                <c:pt idx="2825">
                  <c:v>34</c:v>
                </c:pt>
                <c:pt idx="2826">
                  <c:v>34</c:v>
                </c:pt>
                <c:pt idx="2827">
                  <c:v>34</c:v>
                </c:pt>
                <c:pt idx="2828">
                  <c:v>34</c:v>
                </c:pt>
                <c:pt idx="2829">
                  <c:v>34</c:v>
                </c:pt>
                <c:pt idx="2830">
                  <c:v>34</c:v>
                </c:pt>
                <c:pt idx="2831">
                  <c:v>34</c:v>
                </c:pt>
                <c:pt idx="2832">
                  <c:v>34</c:v>
                </c:pt>
                <c:pt idx="2833">
                  <c:v>34</c:v>
                </c:pt>
                <c:pt idx="2834">
                  <c:v>34</c:v>
                </c:pt>
                <c:pt idx="2835">
                  <c:v>34</c:v>
                </c:pt>
                <c:pt idx="2836">
                  <c:v>34</c:v>
                </c:pt>
                <c:pt idx="2837">
                  <c:v>34</c:v>
                </c:pt>
                <c:pt idx="2838">
                  <c:v>34</c:v>
                </c:pt>
                <c:pt idx="2839">
                  <c:v>34</c:v>
                </c:pt>
                <c:pt idx="2840">
                  <c:v>34</c:v>
                </c:pt>
                <c:pt idx="2841">
                  <c:v>34</c:v>
                </c:pt>
                <c:pt idx="2842">
                  <c:v>34</c:v>
                </c:pt>
                <c:pt idx="2843">
                  <c:v>34</c:v>
                </c:pt>
                <c:pt idx="2844">
                  <c:v>34</c:v>
                </c:pt>
                <c:pt idx="2845">
                  <c:v>34</c:v>
                </c:pt>
                <c:pt idx="2846">
                  <c:v>34</c:v>
                </c:pt>
                <c:pt idx="2847">
                  <c:v>34</c:v>
                </c:pt>
                <c:pt idx="2848">
                  <c:v>34</c:v>
                </c:pt>
                <c:pt idx="2849">
                  <c:v>34</c:v>
                </c:pt>
                <c:pt idx="2850">
                  <c:v>34</c:v>
                </c:pt>
                <c:pt idx="2851">
                  <c:v>34</c:v>
                </c:pt>
                <c:pt idx="2852">
                  <c:v>34</c:v>
                </c:pt>
                <c:pt idx="2853">
                  <c:v>34</c:v>
                </c:pt>
                <c:pt idx="2854">
                  <c:v>34</c:v>
                </c:pt>
                <c:pt idx="2855">
                  <c:v>34</c:v>
                </c:pt>
                <c:pt idx="2856">
                  <c:v>34</c:v>
                </c:pt>
                <c:pt idx="2857">
                  <c:v>34</c:v>
                </c:pt>
                <c:pt idx="2858">
                  <c:v>34</c:v>
                </c:pt>
                <c:pt idx="2859">
                  <c:v>34</c:v>
                </c:pt>
                <c:pt idx="2860">
                  <c:v>34</c:v>
                </c:pt>
                <c:pt idx="2861">
                  <c:v>34</c:v>
                </c:pt>
                <c:pt idx="2862">
                  <c:v>34</c:v>
                </c:pt>
                <c:pt idx="2863">
                  <c:v>34</c:v>
                </c:pt>
                <c:pt idx="2864">
                  <c:v>34</c:v>
                </c:pt>
                <c:pt idx="2865">
                  <c:v>34</c:v>
                </c:pt>
                <c:pt idx="2866">
                  <c:v>34</c:v>
                </c:pt>
                <c:pt idx="2867">
                  <c:v>34</c:v>
                </c:pt>
                <c:pt idx="2868">
                  <c:v>34</c:v>
                </c:pt>
                <c:pt idx="2869">
                  <c:v>34</c:v>
                </c:pt>
                <c:pt idx="2870">
                  <c:v>35</c:v>
                </c:pt>
                <c:pt idx="2871">
                  <c:v>35</c:v>
                </c:pt>
                <c:pt idx="2872">
                  <c:v>35</c:v>
                </c:pt>
                <c:pt idx="2873">
                  <c:v>35</c:v>
                </c:pt>
                <c:pt idx="2874">
                  <c:v>35</c:v>
                </c:pt>
                <c:pt idx="2875">
                  <c:v>35</c:v>
                </c:pt>
                <c:pt idx="2876">
                  <c:v>35</c:v>
                </c:pt>
                <c:pt idx="2877">
                  <c:v>35</c:v>
                </c:pt>
                <c:pt idx="2878">
                  <c:v>35</c:v>
                </c:pt>
                <c:pt idx="2879">
                  <c:v>35</c:v>
                </c:pt>
                <c:pt idx="2880">
                  <c:v>35</c:v>
                </c:pt>
                <c:pt idx="2881">
                  <c:v>35</c:v>
                </c:pt>
                <c:pt idx="2882">
                  <c:v>35</c:v>
                </c:pt>
                <c:pt idx="2883">
                  <c:v>35</c:v>
                </c:pt>
                <c:pt idx="2884">
                  <c:v>35</c:v>
                </c:pt>
                <c:pt idx="2885">
                  <c:v>35</c:v>
                </c:pt>
                <c:pt idx="2886">
                  <c:v>35</c:v>
                </c:pt>
                <c:pt idx="2887">
                  <c:v>35</c:v>
                </c:pt>
                <c:pt idx="2888">
                  <c:v>35</c:v>
                </c:pt>
                <c:pt idx="2889">
                  <c:v>35</c:v>
                </c:pt>
                <c:pt idx="2890">
                  <c:v>35</c:v>
                </c:pt>
                <c:pt idx="2891">
                  <c:v>35</c:v>
                </c:pt>
                <c:pt idx="2892">
                  <c:v>35</c:v>
                </c:pt>
                <c:pt idx="2893">
                  <c:v>35</c:v>
                </c:pt>
                <c:pt idx="2894">
                  <c:v>35</c:v>
                </c:pt>
                <c:pt idx="2895">
                  <c:v>35</c:v>
                </c:pt>
                <c:pt idx="2896">
                  <c:v>35</c:v>
                </c:pt>
                <c:pt idx="2897">
                  <c:v>35</c:v>
                </c:pt>
                <c:pt idx="2898">
                  <c:v>35</c:v>
                </c:pt>
                <c:pt idx="2899">
                  <c:v>35</c:v>
                </c:pt>
                <c:pt idx="2900">
                  <c:v>35</c:v>
                </c:pt>
                <c:pt idx="2901">
                  <c:v>35</c:v>
                </c:pt>
                <c:pt idx="2902">
                  <c:v>35</c:v>
                </c:pt>
                <c:pt idx="2903">
                  <c:v>35</c:v>
                </c:pt>
                <c:pt idx="2904">
                  <c:v>35</c:v>
                </c:pt>
                <c:pt idx="2905">
                  <c:v>35</c:v>
                </c:pt>
                <c:pt idx="2906">
                  <c:v>35</c:v>
                </c:pt>
                <c:pt idx="2907">
                  <c:v>35</c:v>
                </c:pt>
                <c:pt idx="2908">
                  <c:v>35</c:v>
                </c:pt>
                <c:pt idx="2909">
                  <c:v>35</c:v>
                </c:pt>
                <c:pt idx="2910">
                  <c:v>35</c:v>
                </c:pt>
                <c:pt idx="2911">
                  <c:v>35</c:v>
                </c:pt>
                <c:pt idx="2912">
                  <c:v>35</c:v>
                </c:pt>
                <c:pt idx="2913">
                  <c:v>35</c:v>
                </c:pt>
                <c:pt idx="2914">
                  <c:v>35</c:v>
                </c:pt>
                <c:pt idx="2915">
                  <c:v>35</c:v>
                </c:pt>
                <c:pt idx="2916">
                  <c:v>35</c:v>
                </c:pt>
                <c:pt idx="2917">
                  <c:v>35</c:v>
                </c:pt>
                <c:pt idx="2918">
                  <c:v>35</c:v>
                </c:pt>
                <c:pt idx="2919">
                  <c:v>35</c:v>
                </c:pt>
                <c:pt idx="2920">
                  <c:v>35</c:v>
                </c:pt>
                <c:pt idx="2921">
                  <c:v>35</c:v>
                </c:pt>
                <c:pt idx="2922">
                  <c:v>35</c:v>
                </c:pt>
                <c:pt idx="2923">
                  <c:v>35</c:v>
                </c:pt>
                <c:pt idx="2924">
                  <c:v>35</c:v>
                </c:pt>
                <c:pt idx="2925">
                  <c:v>35</c:v>
                </c:pt>
                <c:pt idx="2926">
                  <c:v>35</c:v>
                </c:pt>
                <c:pt idx="2927">
                  <c:v>35</c:v>
                </c:pt>
                <c:pt idx="2928">
                  <c:v>35</c:v>
                </c:pt>
                <c:pt idx="2929">
                  <c:v>35</c:v>
                </c:pt>
                <c:pt idx="2930">
                  <c:v>35</c:v>
                </c:pt>
                <c:pt idx="2931">
                  <c:v>35</c:v>
                </c:pt>
                <c:pt idx="2932">
                  <c:v>35</c:v>
                </c:pt>
                <c:pt idx="2933">
                  <c:v>35</c:v>
                </c:pt>
                <c:pt idx="2934">
                  <c:v>36</c:v>
                </c:pt>
                <c:pt idx="2935">
                  <c:v>36</c:v>
                </c:pt>
                <c:pt idx="2936">
                  <c:v>36</c:v>
                </c:pt>
                <c:pt idx="2937">
                  <c:v>36</c:v>
                </c:pt>
                <c:pt idx="2938">
                  <c:v>36</c:v>
                </c:pt>
                <c:pt idx="2939">
                  <c:v>36</c:v>
                </c:pt>
                <c:pt idx="2940">
                  <c:v>36</c:v>
                </c:pt>
                <c:pt idx="2941">
                  <c:v>36</c:v>
                </c:pt>
                <c:pt idx="2942">
                  <c:v>36</c:v>
                </c:pt>
                <c:pt idx="2943">
                  <c:v>36</c:v>
                </c:pt>
                <c:pt idx="2944">
                  <c:v>36</c:v>
                </c:pt>
                <c:pt idx="2945">
                  <c:v>36</c:v>
                </c:pt>
                <c:pt idx="2946">
                  <c:v>36</c:v>
                </c:pt>
                <c:pt idx="2947">
                  <c:v>36</c:v>
                </c:pt>
                <c:pt idx="2948">
                  <c:v>36</c:v>
                </c:pt>
                <c:pt idx="2949">
                  <c:v>36</c:v>
                </c:pt>
                <c:pt idx="2950">
                  <c:v>36</c:v>
                </c:pt>
                <c:pt idx="2951">
                  <c:v>36</c:v>
                </c:pt>
                <c:pt idx="2952">
                  <c:v>36</c:v>
                </c:pt>
                <c:pt idx="2953">
                  <c:v>36</c:v>
                </c:pt>
                <c:pt idx="2954">
                  <c:v>36</c:v>
                </c:pt>
                <c:pt idx="2955">
                  <c:v>36</c:v>
                </c:pt>
                <c:pt idx="2956">
                  <c:v>36</c:v>
                </c:pt>
                <c:pt idx="2957">
                  <c:v>36</c:v>
                </c:pt>
                <c:pt idx="2958">
                  <c:v>36</c:v>
                </c:pt>
                <c:pt idx="2959">
                  <c:v>36</c:v>
                </c:pt>
                <c:pt idx="2960">
                  <c:v>36</c:v>
                </c:pt>
                <c:pt idx="2961">
                  <c:v>36</c:v>
                </c:pt>
                <c:pt idx="2962">
                  <c:v>36</c:v>
                </c:pt>
                <c:pt idx="2963">
                  <c:v>36</c:v>
                </c:pt>
                <c:pt idx="2964">
                  <c:v>36</c:v>
                </c:pt>
                <c:pt idx="2965">
                  <c:v>36</c:v>
                </c:pt>
                <c:pt idx="2966">
                  <c:v>36</c:v>
                </c:pt>
                <c:pt idx="2967">
                  <c:v>36</c:v>
                </c:pt>
                <c:pt idx="2968">
                  <c:v>36</c:v>
                </c:pt>
                <c:pt idx="2969">
                  <c:v>36</c:v>
                </c:pt>
                <c:pt idx="2970">
                  <c:v>36</c:v>
                </c:pt>
                <c:pt idx="2971">
                  <c:v>36</c:v>
                </c:pt>
                <c:pt idx="2972">
                  <c:v>36</c:v>
                </c:pt>
                <c:pt idx="2973">
                  <c:v>36</c:v>
                </c:pt>
                <c:pt idx="2974">
                  <c:v>36</c:v>
                </c:pt>
                <c:pt idx="2975">
                  <c:v>36</c:v>
                </c:pt>
                <c:pt idx="2976">
                  <c:v>36</c:v>
                </c:pt>
                <c:pt idx="2977">
                  <c:v>36</c:v>
                </c:pt>
                <c:pt idx="2978">
                  <c:v>36</c:v>
                </c:pt>
                <c:pt idx="2979">
                  <c:v>36</c:v>
                </c:pt>
                <c:pt idx="2980">
                  <c:v>36</c:v>
                </c:pt>
                <c:pt idx="2981">
                  <c:v>36</c:v>
                </c:pt>
                <c:pt idx="2982">
                  <c:v>36</c:v>
                </c:pt>
                <c:pt idx="2983">
                  <c:v>36</c:v>
                </c:pt>
                <c:pt idx="2984">
                  <c:v>36</c:v>
                </c:pt>
                <c:pt idx="2985">
                  <c:v>36</c:v>
                </c:pt>
                <c:pt idx="2986">
                  <c:v>36</c:v>
                </c:pt>
                <c:pt idx="2987">
                  <c:v>36</c:v>
                </c:pt>
                <c:pt idx="2988">
                  <c:v>36</c:v>
                </c:pt>
                <c:pt idx="2989">
                  <c:v>36</c:v>
                </c:pt>
                <c:pt idx="2990">
                  <c:v>36</c:v>
                </c:pt>
                <c:pt idx="2991">
                  <c:v>36</c:v>
                </c:pt>
                <c:pt idx="2992">
                  <c:v>36</c:v>
                </c:pt>
                <c:pt idx="2993">
                  <c:v>36</c:v>
                </c:pt>
                <c:pt idx="2994">
                  <c:v>36</c:v>
                </c:pt>
                <c:pt idx="2995">
                  <c:v>36</c:v>
                </c:pt>
                <c:pt idx="2996">
                  <c:v>36</c:v>
                </c:pt>
                <c:pt idx="2997">
                  <c:v>37</c:v>
                </c:pt>
                <c:pt idx="2998">
                  <c:v>37</c:v>
                </c:pt>
                <c:pt idx="2999">
                  <c:v>37</c:v>
                </c:pt>
                <c:pt idx="3000">
                  <c:v>37</c:v>
                </c:pt>
                <c:pt idx="3001">
                  <c:v>37</c:v>
                </c:pt>
                <c:pt idx="3002">
                  <c:v>37</c:v>
                </c:pt>
                <c:pt idx="3003">
                  <c:v>37</c:v>
                </c:pt>
                <c:pt idx="3004">
                  <c:v>37</c:v>
                </c:pt>
                <c:pt idx="3005">
                  <c:v>37</c:v>
                </c:pt>
                <c:pt idx="3006">
                  <c:v>37</c:v>
                </c:pt>
                <c:pt idx="3007">
                  <c:v>37</c:v>
                </c:pt>
                <c:pt idx="3008">
                  <c:v>37</c:v>
                </c:pt>
                <c:pt idx="3009">
                  <c:v>37</c:v>
                </c:pt>
                <c:pt idx="3010">
                  <c:v>37</c:v>
                </c:pt>
                <c:pt idx="3011">
                  <c:v>37</c:v>
                </c:pt>
                <c:pt idx="3012">
                  <c:v>37</c:v>
                </c:pt>
                <c:pt idx="3013">
                  <c:v>37</c:v>
                </c:pt>
                <c:pt idx="3014">
                  <c:v>37</c:v>
                </c:pt>
                <c:pt idx="3015">
                  <c:v>37</c:v>
                </c:pt>
                <c:pt idx="3016">
                  <c:v>37</c:v>
                </c:pt>
                <c:pt idx="3017">
                  <c:v>37</c:v>
                </c:pt>
                <c:pt idx="3018">
                  <c:v>37</c:v>
                </c:pt>
                <c:pt idx="3019">
                  <c:v>37</c:v>
                </c:pt>
                <c:pt idx="3020">
                  <c:v>37</c:v>
                </c:pt>
                <c:pt idx="3021">
                  <c:v>37</c:v>
                </c:pt>
                <c:pt idx="3022">
                  <c:v>37</c:v>
                </c:pt>
                <c:pt idx="3023">
                  <c:v>37</c:v>
                </c:pt>
                <c:pt idx="3024">
                  <c:v>37</c:v>
                </c:pt>
                <c:pt idx="3025">
                  <c:v>37</c:v>
                </c:pt>
                <c:pt idx="3026">
                  <c:v>37</c:v>
                </c:pt>
                <c:pt idx="3027">
                  <c:v>37</c:v>
                </c:pt>
                <c:pt idx="3028">
                  <c:v>37</c:v>
                </c:pt>
                <c:pt idx="3029">
                  <c:v>37</c:v>
                </c:pt>
                <c:pt idx="3030">
                  <c:v>37</c:v>
                </c:pt>
                <c:pt idx="3031">
                  <c:v>37</c:v>
                </c:pt>
                <c:pt idx="3032">
                  <c:v>37</c:v>
                </c:pt>
                <c:pt idx="3033">
                  <c:v>37</c:v>
                </c:pt>
                <c:pt idx="3034">
                  <c:v>37</c:v>
                </c:pt>
                <c:pt idx="3035">
                  <c:v>37</c:v>
                </c:pt>
                <c:pt idx="3036">
                  <c:v>37</c:v>
                </c:pt>
                <c:pt idx="3037">
                  <c:v>37</c:v>
                </c:pt>
                <c:pt idx="3038">
                  <c:v>37</c:v>
                </c:pt>
                <c:pt idx="3039">
                  <c:v>37</c:v>
                </c:pt>
                <c:pt idx="3040">
                  <c:v>37</c:v>
                </c:pt>
                <c:pt idx="3041">
                  <c:v>37</c:v>
                </c:pt>
                <c:pt idx="3042">
                  <c:v>37</c:v>
                </c:pt>
                <c:pt idx="3043">
                  <c:v>37</c:v>
                </c:pt>
                <c:pt idx="3044">
                  <c:v>37</c:v>
                </c:pt>
                <c:pt idx="3045">
                  <c:v>37</c:v>
                </c:pt>
                <c:pt idx="3046">
                  <c:v>37</c:v>
                </c:pt>
                <c:pt idx="3047">
                  <c:v>37</c:v>
                </c:pt>
                <c:pt idx="3048">
                  <c:v>37</c:v>
                </c:pt>
                <c:pt idx="3049">
                  <c:v>37</c:v>
                </c:pt>
                <c:pt idx="3050">
                  <c:v>37</c:v>
                </c:pt>
                <c:pt idx="3051">
                  <c:v>37</c:v>
                </c:pt>
                <c:pt idx="3052">
                  <c:v>37</c:v>
                </c:pt>
                <c:pt idx="3053">
                  <c:v>37</c:v>
                </c:pt>
                <c:pt idx="3054">
                  <c:v>37</c:v>
                </c:pt>
                <c:pt idx="3055">
                  <c:v>37</c:v>
                </c:pt>
                <c:pt idx="3056">
                  <c:v>37</c:v>
                </c:pt>
                <c:pt idx="3057">
                  <c:v>37</c:v>
                </c:pt>
                <c:pt idx="3058">
                  <c:v>37</c:v>
                </c:pt>
                <c:pt idx="3059">
                  <c:v>38</c:v>
                </c:pt>
                <c:pt idx="3060">
                  <c:v>38</c:v>
                </c:pt>
                <c:pt idx="3061">
                  <c:v>38</c:v>
                </c:pt>
                <c:pt idx="3062">
                  <c:v>38</c:v>
                </c:pt>
                <c:pt idx="3063">
                  <c:v>38</c:v>
                </c:pt>
                <c:pt idx="3064">
                  <c:v>38</c:v>
                </c:pt>
                <c:pt idx="3065">
                  <c:v>38</c:v>
                </c:pt>
                <c:pt idx="3066">
                  <c:v>38</c:v>
                </c:pt>
                <c:pt idx="3067">
                  <c:v>38</c:v>
                </c:pt>
                <c:pt idx="3068">
                  <c:v>38</c:v>
                </c:pt>
                <c:pt idx="3069">
                  <c:v>38</c:v>
                </c:pt>
                <c:pt idx="3070">
                  <c:v>38</c:v>
                </c:pt>
                <c:pt idx="3071">
                  <c:v>38</c:v>
                </c:pt>
                <c:pt idx="3072">
                  <c:v>38</c:v>
                </c:pt>
                <c:pt idx="3073">
                  <c:v>38</c:v>
                </c:pt>
                <c:pt idx="3074">
                  <c:v>38</c:v>
                </c:pt>
                <c:pt idx="3075">
                  <c:v>38</c:v>
                </c:pt>
                <c:pt idx="3076">
                  <c:v>38</c:v>
                </c:pt>
                <c:pt idx="3077">
                  <c:v>38</c:v>
                </c:pt>
                <c:pt idx="3078">
                  <c:v>38</c:v>
                </c:pt>
                <c:pt idx="3079">
                  <c:v>38</c:v>
                </c:pt>
                <c:pt idx="3080">
                  <c:v>38</c:v>
                </c:pt>
                <c:pt idx="3081">
                  <c:v>38</c:v>
                </c:pt>
                <c:pt idx="3082">
                  <c:v>38</c:v>
                </c:pt>
                <c:pt idx="3083">
                  <c:v>38</c:v>
                </c:pt>
                <c:pt idx="3084">
                  <c:v>38</c:v>
                </c:pt>
                <c:pt idx="3085">
                  <c:v>38</c:v>
                </c:pt>
                <c:pt idx="3086">
                  <c:v>38</c:v>
                </c:pt>
                <c:pt idx="3087">
                  <c:v>38</c:v>
                </c:pt>
                <c:pt idx="3088">
                  <c:v>38</c:v>
                </c:pt>
                <c:pt idx="3089">
                  <c:v>38</c:v>
                </c:pt>
                <c:pt idx="3090">
                  <c:v>38</c:v>
                </c:pt>
                <c:pt idx="3091">
                  <c:v>38</c:v>
                </c:pt>
                <c:pt idx="3092">
                  <c:v>38</c:v>
                </c:pt>
                <c:pt idx="3093">
                  <c:v>38</c:v>
                </c:pt>
                <c:pt idx="3094">
                  <c:v>38</c:v>
                </c:pt>
                <c:pt idx="3095">
                  <c:v>38</c:v>
                </c:pt>
                <c:pt idx="3096">
                  <c:v>38</c:v>
                </c:pt>
                <c:pt idx="3097">
                  <c:v>38</c:v>
                </c:pt>
                <c:pt idx="3098">
                  <c:v>38</c:v>
                </c:pt>
                <c:pt idx="3099">
                  <c:v>38</c:v>
                </c:pt>
                <c:pt idx="3100">
                  <c:v>38</c:v>
                </c:pt>
                <c:pt idx="3101">
                  <c:v>38</c:v>
                </c:pt>
                <c:pt idx="3102">
                  <c:v>38</c:v>
                </c:pt>
                <c:pt idx="3103">
                  <c:v>38</c:v>
                </c:pt>
                <c:pt idx="3104">
                  <c:v>38</c:v>
                </c:pt>
                <c:pt idx="3105">
                  <c:v>38</c:v>
                </c:pt>
                <c:pt idx="3106">
                  <c:v>38</c:v>
                </c:pt>
                <c:pt idx="3107">
                  <c:v>38</c:v>
                </c:pt>
                <c:pt idx="3108">
                  <c:v>38</c:v>
                </c:pt>
                <c:pt idx="3109">
                  <c:v>38</c:v>
                </c:pt>
                <c:pt idx="3110">
                  <c:v>38</c:v>
                </c:pt>
                <c:pt idx="3111">
                  <c:v>38</c:v>
                </c:pt>
                <c:pt idx="3112">
                  <c:v>38</c:v>
                </c:pt>
                <c:pt idx="3113">
                  <c:v>38</c:v>
                </c:pt>
                <c:pt idx="3114">
                  <c:v>38</c:v>
                </c:pt>
                <c:pt idx="3115">
                  <c:v>38</c:v>
                </c:pt>
                <c:pt idx="3116">
                  <c:v>38</c:v>
                </c:pt>
                <c:pt idx="3117">
                  <c:v>38</c:v>
                </c:pt>
                <c:pt idx="3118">
                  <c:v>38</c:v>
                </c:pt>
                <c:pt idx="3119">
                  <c:v>38</c:v>
                </c:pt>
                <c:pt idx="3120">
                  <c:v>39</c:v>
                </c:pt>
                <c:pt idx="3121">
                  <c:v>39</c:v>
                </c:pt>
                <c:pt idx="3122">
                  <c:v>39</c:v>
                </c:pt>
                <c:pt idx="3123">
                  <c:v>39</c:v>
                </c:pt>
                <c:pt idx="3124">
                  <c:v>39</c:v>
                </c:pt>
                <c:pt idx="3125">
                  <c:v>39</c:v>
                </c:pt>
                <c:pt idx="3126">
                  <c:v>39</c:v>
                </c:pt>
                <c:pt idx="3127">
                  <c:v>39</c:v>
                </c:pt>
                <c:pt idx="3128">
                  <c:v>39</c:v>
                </c:pt>
                <c:pt idx="3129">
                  <c:v>39</c:v>
                </c:pt>
                <c:pt idx="3130">
                  <c:v>39</c:v>
                </c:pt>
                <c:pt idx="3131">
                  <c:v>39</c:v>
                </c:pt>
                <c:pt idx="3132">
                  <c:v>39</c:v>
                </c:pt>
                <c:pt idx="3133">
                  <c:v>39</c:v>
                </c:pt>
                <c:pt idx="3134">
                  <c:v>39</c:v>
                </c:pt>
                <c:pt idx="3135">
                  <c:v>39</c:v>
                </c:pt>
                <c:pt idx="3136">
                  <c:v>39</c:v>
                </c:pt>
                <c:pt idx="3137">
                  <c:v>39</c:v>
                </c:pt>
                <c:pt idx="3138">
                  <c:v>39</c:v>
                </c:pt>
                <c:pt idx="3139">
                  <c:v>39</c:v>
                </c:pt>
                <c:pt idx="3140">
                  <c:v>39</c:v>
                </c:pt>
                <c:pt idx="3141">
                  <c:v>39</c:v>
                </c:pt>
                <c:pt idx="3142">
                  <c:v>39</c:v>
                </c:pt>
                <c:pt idx="3143">
                  <c:v>39</c:v>
                </c:pt>
                <c:pt idx="3144">
                  <c:v>39</c:v>
                </c:pt>
                <c:pt idx="3145">
                  <c:v>39</c:v>
                </c:pt>
                <c:pt idx="3146">
                  <c:v>39</c:v>
                </c:pt>
                <c:pt idx="3147">
                  <c:v>39</c:v>
                </c:pt>
                <c:pt idx="3148">
                  <c:v>39</c:v>
                </c:pt>
                <c:pt idx="3149">
                  <c:v>39</c:v>
                </c:pt>
                <c:pt idx="3150">
                  <c:v>39</c:v>
                </c:pt>
                <c:pt idx="3151">
                  <c:v>39</c:v>
                </c:pt>
                <c:pt idx="3152">
                  <c:v>39</c:v>
                </c:pt>
                <c:pt idx="3153">
                  <c:v>39</c:v>
                </c:pt>
                <c:pt idx="3154">
                  <c:v>39</c:v>
                </c:pt>
                <c:pt idx="3155">
                  <c:v>39</c:v>
                </c:pt>
                <c:pt idx="3156">
                  <c:v>39</c:v>
                </c:pt>
                <c:pt idx="3157">
                  <c:v>39</c:v>
                </c:pt>
                <c:pt idx="3158">
                  <c:v>39</c:v>
                </c:pt>
                <c:pt idx="3159">
                  <c:v>39</c:v>
                </c:pt>
                <c:pt idx="3160">
                  <c:v>39</c:v>
                </c:pt>
                <c:pt idx="3161">
                  <c:v>39</c:v>
                </c:pt>
                <c:pt idx="3162">
                  <c:v>39</c:v>
                </c:pt>
                <c:pt idx="3163">
                  <c:v>39</c:v>
                </c:pt>
                <c:pt idx="3164">
                  <c:v>39</c:v>
                </c:pt>
                <c:pt idx="3165">
                  <c:v>39</c:v>
                </c:pt>
                <c:pt idx="3166">
                  <c:v>39</c:v>
                </c:pt>
                <c:pt idx="3167">
                  <c:v>39</c:v>
                </c:pt>
                <c:pt idx="3168">
                  <c:v>39</c:v>
                </c:pt>
                <c:pt idx="3169">
                  <c:v>39</c:v>
                </c:pt>
                <c:pt idx="3170">
                  <c:v>39</c:v>
                </c:pt>
                <c:pt idx="3171">
                  <c:v>39</c:v>
                </c:pt>
                <c:pt idx="3172">
                  <c:v>39</c:v>
                </c:pt>
                <c:pt idx="3173">
                  <c:v>39</c:v>
                </c:pt>
                <c:pt idx="3174">
                  <c:v>39</c:v>
                </c:pt>
                <c:pt idx="3175">
                  <c:v>39</c:v>
                </c:pt>
                <c:pt idx="3176">
                  <c:v>39</c:v>
                </c:pt>
                <c:pt idx="3177">
                  <c:v>39</c:v>
                </c:pt>
                <c:pt idx="3178">
                  <c:v>39</c:v>
                </c:pt>
                <c:pt idx="3179">
                  <c:v>39</c:v>
                </c:pt>
                <c:pt idx="3180">
                  <c:v>40</c:v>
                </c:pt>
                <c:pt idx="3181">
                  <c:v>40</c:v>
                </c:pt>
                <c:pt idx="3182">
                  <c:v>40</c:v>
                </c:pt>
                <c:pt idx="3183">
                  <c:v>40</c:v>
                </c:pt>
                <c:pt idx="3184">
                  <c:v>40</c:v>
                </c:pt>
                <c:pt idx="3185">
                  <c:v>40</c:v>
                </c:pt>
                <c:pt idx="3186">
                  <c:v>40</c:v>
                </c:pt>
                <c:pt idx="3187">
                  <c:v>40</c:v>
                </c:pt>
                <c:pt idx="3188">
                  <c:v>40</c:v>
                </c:pt>
                <c:pt idx="3189">
                  <c:v>40</c:v>
                </c:pt>
                <c:pt idx="3190">
                  <c:v>40</c:v>
                </c:pt>
                <c:pt idx="3191">
                  <c:v>40</c:v>
                </c:pt>
                <c:pt idx="3192">
                  <c:v>40</c:v>
                </c:pt>
                <c:pt idx="3193">
                  <c:v>40</c:v>
                </c:pt>
                <c:pt idx="3194">
                  <c:v>40</c:v>
                </c:pt>
                <c:pt idx="3195">
                  <c:v>40</c:v>
                </c:pt>
                <c:pt idx="3196">
                  <c:v>40</c:v>
                </c:pt>
                <c:pt idx="3197">
                  <c:v>40</c:v>
                </c:pt>
                <c:pt idx="3198">
                  <c:v>40</c:v>
                </c:pt>
                <c:pt idx="3199">
                  <c:v>40</c:v>
                </c:pt>
                <c:pt idx="3200">
                  <c:v>40</c:v>
                </c:pt>
                <c:pt idx="3201">
                  <c:v>40</c:v>
                </c:pt>
                <c:pt idx="3202">
                  <c:v>40</c:v>
                </c:pt>
                <c:pt idx="3203">
                  <c:v>40</c:v>
                </c:pt>
                <c:pt idx="3204">
                  <c:v>40</c:v>
                </c:pt>
                <c:pt idx="3205">
                  <c:v>40</c:v>
                </c:pt>
                <c:pt idx="3206">
                  <c:v>40</c:v>
                </c:pt>
                <c:pt idx="3207">
                  <c:v>40</c:v>
                </c:pt>
                <c:pt idx="3208">
                  <c:v>40</c:v>
                </c:pt>
                <c:pt idx="3209">
                  <c:v>40</c:v>
                </c:pt>
                <c:pt idx="3210">
                  <c:v>40</c:v>
                </c:pt>
                <c:pt idx="3211">
                  <c:v>40</c:v>
                </c:pt>
                <c:pt idx="3212">
                  <c:v>40</c:v>
                </c:pt>
                <c:pt idx="3213">
                  <c:v>40</c:v>
                </c:pt>
                <c:pt idx="3214">
                  <c:v>40</c:v>
                </c:pt>
                <c:pt idx="3215">
                  <c:v>40</c:v>
                </c:pt>
                <c:pt idx="3216">
                  <c:v>40</c:v>
                </c:pt>
                <c:pt idx="3217">
                  <c:v>40</c:v>
                </c:pt>
                <c:pt idx="3218">
                  <c:v>40</c:v>
                </c:pt>
                <c:pt idx="3219">
                  <c:v>40</c:v>
                </c:pt>
                <c:pt idx="3220">
                  <c:v>40</c:v>
                </c:pt>
                <c:pt idx="3221">
                  <c:v>40</c:v>
                </c:pt>
                <c:pt idx="3222">
                  <c:v>40</c:v>
                </c:pt>
                <c:pt idx="3223">
                  <c:v>40</c:v>
                </c:pt>
                <c:pt idx="3224">
                  <c:v>40</c:v>
                </c:pt>
                <c:pt idx="3225">
                  <c:v>40</c:v>
                </c:pt>
                <c:pt idx="3226">
                  <c:v>40</c:v>
                </c:pt>
                <c:pt idx="3227">
                  <c:v>40</c:v>
                </c:pt>
                <c:pt idx="3228">
                  <c:v>40</c:v>
                </c:pt>
                <c:pt idx="3229">
                  <c:v>40</c:v>
                </c:pt>
                <c:pt idx="3230">
                  <c:v>40</c:v>
                </c:pt>
                <c:pt idx="3231">
                  <c:v>40</c:v>
                </c:pt>
                <c:pt idx="3232">
                  <c:v>40</c:v>
                </c:pt>
                <c:pt idx="3233">
                  <c:v>40</c:v>
                </c:pt>
                <c:pt idx="3234">
                  <c:v>40</c:v>
                </c:pt>
                <c:pt idx="3235">
                  <c:v>40</c:v>
                </c:pt>
                <c:pt idx="3236">
                  <c:v>40</c:v>
                </c:pt>
                <c:pt idx="3237">
                  <c:v>40</c:v>
                </c:pt>
                <c:pt idx="3238">
                  <c:v>40</c:v>
                </c:pt>
                <c:pt idx="3239">
                  <c:v>41</c:v>
                </c:pt>
                <c:pt idx="3240">
                  <c:v>41</c:v>
                </c:pt>
                <c:pt idx="3241">
                  <c:v>41</c:v>
                </c:pt>
                <c:pt idx="3242">
                  <c:v>41</c:v>
                </c:pt>
                <c:pt idx="3243">
                  <c:v>41</c:v>
                </c:pt>
                <c:pt idx="3244">
                  <c:v>41</c:v>
                </c:pt>
                <c:pt idx="3245">
                  <c:v>41</c:v>
                </c:pt>
                <c:pt idx="3246">
                  <c:v>41</c:v>
                </c:pt>
                <c:pt idx="3247">
                  <c:v>41</c:v>
                </c:pt>
                <c:pt idx="3248">
                  <c:v>41</c:v>
                </c:pt>
                <c:pt idx="3249">
                  <c:v>41</c:v>
                </c:pt>
                <c:pt idx="3250">
                  <c:v>41</c:v>
                </c:pt>
                <c:pt idx="3251">
                  <c:v>41</c:v>
                </c:pt>
                <c:pt idx="3252">
                  <c:v>41</c:v>
                </c:pt>
                <c:pt idx="3253">
                  <c:v>41</c:v>
                </c:pt>
                <c:pt idx="3254">
                  <c:v>41</c:v>
                </c:pt>
                <c:pt idx="3255">
                  <c:v>41</c:v>
                </c:pt>
                <c:pt idx="3256">
                  <c:v>41</c:v>
                </c:pt>
                <c:pt idx="3257">
                  <c:v>41</c:v>
                </c:pt>
                <c:pt idx="3258">
                  <c:v>41</c:v>
                </c:pt>
                <c:pt idx="3259">
                  <c:v>41</c:v>
                </c:pt>
                <c:pt idx="3260">
                  <c:v>41</c:v>
                </c:pt>
                <c:pt idx="3261">
                  <c:v>41</c:v>
                </c:pt>
                <c:pt idx="3262">
                  <c:v>41</c:v>
                </c:pt>
                <c:pt idx="3263">
                  <c:v>41</c:v>
                </c:pt>
                <c:pt idx="3264">
                  <c:v>41</c:v>
                </c:pt>
                <c:pt idx="3265">
                  <c:v>41</c:v>
                </c:pt>
                <c:pt idx="3266">
                  <c:v>41</c:v>
                </c:pt>
                <c:pt idx="3267">
                  <c:v>41</c:v>
                </c:pt>
                <c:pt idx="3268">
                  <c:v>41</c:v>
                </c:pt>
                <c:pt idx="3269">
                  <c:v>41</c:v>
                </c:pt>
                <c:pt idx="3270">
                  <c:v>41</c:v>
                </c:pt>
                <c:pt idx="3271">
                  <c:v>41</c:v>
                </c:pt>
                <c:pt idx="3272">
                  <c:v>41</c:v>
                </c:pt>
                <c:pt idx="3273">
                  <c:v>41</c:v>
                </c:pt>
                <c:pt idx="3274">
                  <c:v>41</c:v>
                </c:pt>
                <c:pt idx="3275">
                  <c:v>41</c:v>
                </c:pt>
                <c:pt idx="3276">
                  <c:v>41</c:v>
                </c:pt>
                <c:pt idx="3277">
                  <c:v>41</c:v>
                </c:pt>
                <c:pt idx="3278">
                  <c:v>41</c:v>
                </c:pt>
                <c:pt idx="3279">
                  <c:v>41</c:v>
                </c:pt>
                <c:pt idx="3280">
                  <c:v>41</c:v>
                </c:pt>
                <c:pt idx="3281">
                  <c:v>41</c:v>
                </c:pt>
                <c:pt idx="3282">
                  <c:v>41</c:v>
                </c:pt>
                <c:pt idx="3283">
                  <c:v>41</c:v>
                </c:pt>
                <c:pt idx="3284">
                  <c:v>41</c:v>
                </c:pt>
                <c:pt idx="3285">
                  <c:v>41</c:v>
                </c:pt>
                <c:pt idx="3286">
                  <c:v>41</c:v>
                </c:pt>
                <c:pt idx="3287">
                  <c:v>41</c:v>
                </c:pt>
                <c:pt idx="3288">
                  <c:v>41</c:v>
                </c:pt>
                <c:pt idx="3289">
                  <c:v>41</c:v>
                </c:pt>
                <c:pt idx="3290">
                  <c:v>41</c:v>
                </c:pt>
                <c:pt idx="3291">
                  <c:v>41</c:v>
                </c:pt>
                <c:pt idx="3292">
                  <c:v>41</c:v>
                </c:pt>
                <c:pt idx="3293">
                  <c:v>41</c:v>
                </c:pt>
                <c:pt idx="3294">
                  <c:v>41</c:v>
                </c:pt>
                <c:pt idx="3295">
                  <c:v>41</c:v>
                </c:pt>
                <c:pt idx="3296">
                  <c:v>41</c:v>
                </c:pt>
                <c:pt idx="3297">
                  <c:v>42</c:v>
                </c:pt>
                <c:pt idx="3298">
                  <c:v>42</c:v>
                </c:pt>
                <c:pt idx="3299">
                  <c:v>42</c:v>
                </c:pt>
                <c:pt idx="3300">
                  <c:v>42</c:v>
                </c:pt>
                <c:pt idx="3301">
                  <c:v>42</c:v>
                </c:pt>
                <c:pt idx="3302">
                  <c:v>42</c:v>
                </c:pt>
                <c:pt idx="3303">
                  <c:v>42</c:v>
                </c:pt>
                <c:pt idx="3304">
                  <c:v>42</c:v>
                </c:pt>
                <c:pt idx="3305">
                  <c:v>42</c:v>
                </c:pt>
                <c:pt idx="3306">
                  <c:v>42</c:v>
                </c:pt>
                <c:pt idx="3307">
                  <c:v>42</c:v>
                </c:pt>
                <c:pt idx="3308">
                  <c:v>42</c:v>
                </c:pt>
                <c:pt idx="3309">
                  <c:v>42</c:v>
                </c:pt>
                <c:pt idx="3310">
                  <c:v>42</c:v>
                </c:pt>
                <c:pt idx="3311">
                  <c:v>42</c:v>
                </c:pt>
                <c:pt idx="3312">
                  <c:v>42</c:v>
                </c:pt>
                <c:pt idx="3313">
                  <c:v>42</c:v>
                </c:pt>
                <c:pt idx="3314">
                  <c:v>42</c:v>
                </c:pt>
                <c:pt idx="3315">
                  <c:v>42</c:v>
                </c:pt>
                <c:pt idx="3316">
                  <c:v>42</c:v>
                </c:pt>
                <c:pt idx="3317">
                  <c:v>42</c:v>
                </c:pt>
                <c:pt idx="3318">
                  <c:v>42</c:v>
                </c:pt>
                <c:pt idx="3319">
                  <c:v>42</c:v>
                </c:pt>
                <c:pt idx="3320">
                  <c:v>42</c:v>
                </c:pt>
                <c:pt idx="3321">
                  <c:v>42</c:v>
                </c:pt>
                <c:pt idx="3322">
                  <c:v>42</c:v>
                </c:pt>
                <c:pt idx="3323">
                  <c:v>42</c:v>
                </c:pt>
                <c:pt idx="3324">
                  <c:v>42</c:v>
                </c:pt>
                <c:pt idx="3325">
                  <c:v>42</c:v>
                </c:pt>
                <c:pt idx="3326">
                  <c:v>42</c:v>
                </c:pt>
                <c:pt idx="3327">
                  <c:v>42</c:v>
                </c:pt>
                <c:pt idx="3328">
                  <c:v>42</c:v>
                </c:pt>
                <c:pt idx="3329">
                  <c:v>42</c:v>
                </c:pt>
                <c:pt idx="3330">
                  <c:v>42</c:v>
                </c:pt>
                <c:pt idx="3331">
                  <c:v>42</c:v>
                </c:pt>
                <c:pt idx="3332">
                  <c:v>42</c:v>
                </c:pt>
                <c:pt idx="3333">
                  <c:v>42</c:v>
                </c:pt>
                <c:pt idx="3334">
                  <c:v>42</c:v>
                </c:pt>
                <c:pt idx="3335">
                  <c:v>42</c:v>
                </c:pt>
                <c:pt idx="3336">
                  <c:v>42</c:v>
                </c:pt>
                <c:pt idx="3337">
                  <c:v>42</c:v>
                </c:pt>
                <c:pt idx="3338">
                  <c:v>42</c:v>
                </c:pt>
                <c:pt idx="3339">
                  <c:v>42</c:v>
                </c:pt>
                <c:pt idx="3340">
                  <c:v>42</c:v>
                </c:pt>
                <c:pt idx="3341">
                  <c:v>42</c:v>
                </c:pt>
                <c:pt idx="3342">
                  <c:v>42</c:v>
                </c:pt>
                <c:pt idx="3343">
                  <c:v>42</c:v>
                </c:pt>
                <c:pt idx="3344">
                  <c:v>42</c:v>
                </c:pt>
                <c:pt idx="3345">
                  <c:v>42</c:v>
                </c:pt>
                <c:pt idx="3346">
                  <c:v>42</c:v>
                </c:pt>
                <c:pt idx="3347">
                  <c:v>42</c:v>
                </c:pt>
                <c:pt idx="3348">
                  <c:v>42</c:v>
                </c:pt>
                <c:pt idx="3349">
                  <c:v>42</c:v>
                </c:pt>
                <c:pt idx="3350">
                  <c:v>42</c:v>
                </c:pt>
                <c:pt idx="3351">
                  <c:v>42</c:v>
                </c:pt>
                <c:pt idx="3352">
                  <c:v>42</c:v>
                </c:pt>
                <c:pt idx="3353">
                  <c:v>42</c:v>
                </c:pt>
                <c:pt idx="3354">
                  <c:v>43</c:v>
                </c:pt>
                <c:pt idx="3355">
                  <c:v>43</c:v>
                </c:pt>
                <c:pt idx="3356">
                  <c:v>43</c:v>
                </c:pt>
                <c:pt idx="3357">
                  <c:v>43</c:v>
                </c:pt>
                <c:pt idx="3358">
                  <c:v>43</c:v>
                </c:pt>
                <c:pt idx="3359">
                  <c:v>43</c:v>
                </c:pt>
                <c:pt idx="3360">
                  <c:v>43</c:v>
                </c:pt>
                <c:pt idx="3361">
                  <c:v>43</c:v>
                </c:pt>
                <c:pt idx="3362">
                  <c:v>43</c:v>
                </c:pt>
                <c:pt idx="3363">
                  <c:v>43</c:v>
                </c:pt>
                <c:pt idx="3364">
                  <c:v>43</c:v>
                </c:pt>
                <c:pt idx="3365">
                  <c:v>43</c:v>
                </c:pt>
                <c:pt idx="3366">
                  <c:v>43</c:v>
                </c:pt>
                <c:pt idx="3367">
                  <c:v>43</c:v>
                </c:pt>
                <c:pt idx="3368">
                  <c:v>43</c:v>
                </c:pt>
                <c:pt idx="3369">
                  <c:v>43</c:v>
                </c:pt>
                <c:pt idx="3370">
                  <c:v>43</c:v>
                </c:pt>
                <c:pt idx="3371">
                  <c:v>43</c:v>
                </c:pt>
                <c:pt idx="3372">
                  <c:v>43</c:v>
                </c:pt>
                <c:pt idx="3373">
                  <c:v>43</c:v>
                </c:pt>
                <c:pt idx="3374">
                  <c:v>43</c:v>
                </c:pt>
                <c:pt idx="3375">
                  <c:v>43</c:v>
                </c:pt>
                <c:pt idx="3376">
                  <c:v>43</c:v>
                </c:pt>
                <c:pt idx="3377">
                  <c:v>43</c:v>
                </c:pt>
                <c:pt idx="3378">
                  <c:v>43</c:v>
                </c:pt>
                <c:pt idx="3379">
                  <c:v>43</c:v>
                </c:pt>
                <c:pt idx="3380">
                  <c:v>43</c:v>
                </c:pt>
                <c:pt idx="3381">
                  <c:v>43</c:v>
                </c:pt>
                <c:pt idx="3382">
                  <c:v>43</c:v>
                </c:pt>
                <c:pt idx="3383">
                  <c:v>43</c:v>
                </c:pt>
                <c:pt idx="3384">
                  <c:v>43</c:v>
                </c:pt>
                <c:pt idx="3385">
                  <c:v>43</c:v>
                </c:pt>
                <c:pt idx="3386">
                  <c:v>43</c:v>
                </c:pt>
                <c:pt idx="3387">
                  <c:v>43</c:v>
                </c:pt>
                <c:pt idx="3388">
                  <c:v>43</c:v>
                </c:pt>
                <c:pt idx="3389">
                  <c:v>43</c:v>
                </c:pt>
                <c:pt idx="3390">
                  <c:v>43</c:v>
                </c:pt>
                <c:pt idx="3391">
                  <c:v>43</c:v>
                </c:pt>
                <c:pt idx="3392">
                  <c:v>43</c:v>
                </c:pt>
                <c:pt idx="3393">
                  <c:v>43</c:v>
                </c:pt>
                <c:pt idx="3394">
                  <c:v>43</c:v>
                </c:pt>
                <c:pt idx="3395">
                  <c:v>43</c:v>
                </c:pt>
                <c:pt idx="3396">
                  <c:v>43</c:v>
                </c:pt>
                <c:pt idx="3397">
                  <c:v>43</c:v>
                </c:pt>
                <c:pt idx="3398">
                  <c:v>43</c:v>
                </c:pt>
                <c:pt idx="3399">
                  <c:v>43</c:v>
                </c:pt>
                <c:pt idx="3400">
                  <c:v>43</c:v>
                </c:pt>
                <c:pt idx="3401">
                  <c:v>43</c:v>
                </c:pt>
                <c:pt idx="3402">
                  <c:v>43</c:v>
                </c:pt>
                <c:pt idx="3403">
                  <c:v>43</c:v>
                </c:pt>
                <c:pt idx="3404">
                  <c:v>43</c:v>
                </c:pt>
                <c:pt idx="3405">
                  <c:v>43</c:v>
                </c:pt>
                <c:pt idx="3406">
                  <c:v>43</c:v>
                </c:pt>
                <c:pt idx="3407">
                  <c:v>43</c:v>
                </c:pt>
                <c:pt idx="3408">
                  <c:v>43</c:v>
                </c:pt>
                <c:pt idx="3409">
                  <c:v>43</c:v>
                </c:pt>
                <c:pt idx="3410">
                  <c:v>44</c:v>
                </c:pt>
                <c:pt idx="3411">
                  <c:v>44</c:v>
                </c:pt>
                <c:pt idx="3412">
                  <c:v>44</c:v>
                </c:pt>
                <c:pt idx="3413">
                  <c:v>44</c:v>
                </c:pt>
                <c:pt idx="3414">
                  <c:v>44</c:v>
                </c:pt>
                <c:pt idx="3415">
                  <c:v>44</c:v>
                </c:pt>
                <c:pt idx="3416">
                  <c:v>44</c:v>
                </c:pt>
                <c:pt idx="3417">
                  <c:v>44</c:v>
                </c:pt>
                <c:pt idx="3418">
                  <c:v>44</c:v>
                </c:pt>
                <c:pt idx="3419">
                  <c:v>44</c:v>
                </c:pt>
                <c:pt idx="3420">
                  <c:v>44</c:v>
                </c:pt>
                <c:pt idx="3421">
                  <c:v>44</c:v>
                </c:pt>
                <c:pt idx="3422">
                  <c:v>44</c:v>
                </c:pt>
                <c:pt idx="3423">
                  <c:v>44</c:v>
                </c:pt>
                <c:pt idx="3424">
                  <c:v>44</c:v>
                </c:pt>
                <c:pt idx="3425">
                  <c:v>44</c:v>
                </c:pt>
                <c:pt idx="3426">
                  <c:v>44</c:v>
                </c:pt>
                <c:pt idx="3427">
                  <c:v>44</c:v>
                </c:pt>
                <c:pt idx="3428">
                  <c:v>44</c:v>
                </c:pt>
                <c:pt idx="3429">
                  <c:v>44</c:v>
                </c:pt>
                <c:pt idx="3430">
                  <c:v>44</c:v>
                </c:pt>
                <c:pt idx="3431">
                  <c:v>44</c:v>
                </c:pt>
                <c:pt idx="3432">
                  <c:v>44</c:v>
                </c:pt>
                <c:pt idx="3433">
                  <c:v>44</c:v>
                </c:pt>
                <c:pt idx="3434">
                  <c:v>44</c:v>
                </c:pt>
                <c:pt idx="3435">
                  <c:v>44</c:v>
                </c:pt>
                <c:pt idx="3436">
                  <c:v>44</c:v>
                </c:pt>
                <c:pt idx="3437">
                  <c:v>44</c:v>
                </c:pt>
                <c:pt idx="3438">
                  <c:v>44</c:v>
                </c:pt>
                <c:pt idx="3439">
                  <c:v>44</c:v>
                </c:pt>
                <c:pt idx="3440">
                  <c:v>44</c:v>
                </c:pt>
                <c:pt idx="3441">
                  <c:v>44</c:v>
                </c:pt>
                <c:pt idx="3442">
                  <c:v>44</c:v>
                </c:pt>
                <c:pt idx="3443">
                  <c:v>44</c:v>
                </c:pt>
                <c:pt idx="3444">
                  <c:v>44</c:v>
                </c:pt>
                <c:pt idx="3445">
                  <c:v>44</c:v>
                </c:pt>
                <c:pt idx="3446">
                  <c:v>44</c:v>
                </c:pt>
                <c:pt idx="3447">
                  <c:v>44</c:v>
                </c:pt>
                <c:pt idx="3448">
                  <c:v>44</c:v>
                </c:pt>
                <c:pt idx="3449">
                  <c:v>44</c:v>
                </c:pt>
                <c:pt idx="3450">
                  <c:v>44</c:v>
                </c:pt>
                <c:pt idx="3451">
                  <c:v>44</c:v>
                </c:pt>
                <c:pt idx="3452">
                  <c:v>44</c:v>
                </c:pt>
                <c:pt idx="3453">
                  <c:v>44</c:v>
                </c:pt>
                <c:pt idx="3454">
                  <c:v>44</c:v>
                </c:pt>
                <c:pt idx="3455">
                  <c:v>44</c:v>
                </c:pt>
                <c:pt idx="3456">
                  <c:v>44</c:v>
                </c:pt>
                <c:pt idx="3457">
                  <c:v>44</c:v>
                </c:pt>
                <c:pt idx="3458">
                  <c:v>44</c:v>
                </c:pt>
                <c:pt idx="3459">
                  <c:v>44</c:v>
                </c:pt>
                <c:pt idx="3460">
                  <c:v>44</c:v>
                </c:pt>
                <c:pt idx="3461">
                  <c:v>44</c:v>
                </c:pt>
                <c:pt idx="3462">
                  <c:v>44</c:v>
                </c:pt>
                <c:pt idx="3463">
                  <c:v>44</c:v>
                </c:pt>
                <c:pt idx="3464">
                  <c:v>44</c:v>
                </c:pt>
                <c:pt idx="3465">
                  <c:v>45</c:v>
                </c:pt>
                <c:pt idx="3466">
                  <c:v>45</c:v>
                </c:pt>
                <c:pt idx="3467">
                  <c:v>45</c:v>
                </c:pt>
                <c:pt idx="3468">
                  <c:v>45</c:v>
                </c:pt>
                <c:pt idx="3469">
                  <c:v>45</c:v>
                </c:pt>
                <c:pt idx="3470">
                  <c:v>45</c:v>
                </c:pt>
                <c:pt idx="3471">
                  <c:v>45</c:v>
                </c:pt>
                <c:pt idx="3472">
                  <c:v>45</c:v>
                </c:pt>
                <c:pt idx="3473">
                  <c:v>45</c:v>
                </c:pt>
                <c:pt idx="3474">
                  <c:v>45</c:v>
                </c:pt>
                <c:pt idx="3475">
                  <c:v>45</c:v>
                </c:pt>
                <c:pt idx="3476">
                  <c:v>45</c:v>
                </c:pt>
                <c:pt idx="3477">
                  <c:v>45</c:v>
                </c:pt>
                <c:pt idx="3478">
                  <c:v>45</c:v>
                </c:pt>
                <c:pt idx="3479">
                  <c:v>45</c:v>
                </c:pt>
                <c:pt idx="3480">
                  <c:v>45</c:v>
                </c:pt>
                <c:pt idx="3481">
                  <c:v>45</c:v>
                </c:pt>
                <c:pt idx="3482">
                  <c:v>45</c:v>
                </c:pt>
                <c:pt idx="3483">
                  <c:v>45</c:v>
                </c:pt>
                <c:pt idx="3484">
                  <c:v>45</c:v>
                </c:pt>
                <c:pt idx="3485">
                  <c:v>45</c:v>
                </c:pt>
                <c:pt idx="3486">
                  <c:v>45</c:v>
                </c:pt>
                <c:pt idx="3487">
                  <c:v>45</c:v>
                </c:pt>
                <c:pt idx="3488">
                  <c:v>45</c:v>
                </c:pt>
                <c:pt idx="3489">
                  <c:v>45</c:v>
                </c:pt>
                <c:pt idx="3490">
                  <c:v>45</c:v>
                </c:pt>
                <c:pt idx="3491">
                  <c:v>45</c:v>
                </c:pt>
                <c:pt idx="3492">
                  <c:v>45</c:v>
                </c:pt>
                <c:pt idx="3493">
                  <c:v>45</c:v>
                </c:pt>
                <c:pt idx="3494">
                  <c:v>45</c:v>
                </c:pt>
                <c:pt idx="3495">
                  <c:v>45</c:v>
                </c:pt>
                <c:pt idx="3496">
                  <c:v>45</c:v>
                </c:pt>
                <c:pt idx="3497">
                  <c:v>45</c:v>
                </c:pt>
                <c:pt idx="3498">
                  <c:v>45</c:v>
                </c:pt>
                <c:pt idx="3499">
                  <c:v>45</c:v>
                </c:pt>
                <c:pt idx="3500">
                  <c:v>45</c:v>
                </c:pt>
                <c:pt idx="3501">
                  <c:v>45</c:v>
                </c:pt>
                <c:pt idx="3502">
                  <c:v>45</c:v>
                </c:pt>
                <c:pt idx="3503">
                  <c:v>45</c:v>
                </c:pt>
                <c:pt idx="3504">
                  <c:v>45</c:v>
                </c:pt>
                <c:pt idx="3505">
                  <c:v>45</c:v>
                </c:pt>
                <c:pt idx="3506">
                  <c:v>45</c:v>
                </c:pt>
                <c:pt idx="3507">
                  <c:v>45</c:v>
                </c:pt>
                <c:pt idx="3508">
                  <c:v>45</c:v>
                </c:pt>
                <c:pt idx="3509">
                  <c:v>45</c:v>
                </c:pt>
                <c:pt idx="3510">
                  <c:v>45</c:v>
                </c:pt>
                <c:pt idx="3511">
                  <c:v>45</c:v>
                </c:pt>
                <c:pt idx="3512">
                  <c:v>45</c:v>
                </c:pt>
                <c:pt idx="3513">
                  <c:v>45</c:v>
                </c:pt>
                <c:pt idx="3514">
                  <c:v>45</c:v>
                </c:pt>
                <c:pt idx="3515">
                  <c:v>45</c:v>
                </c:pt>
                <c:pt idx="3516">
                  <c:v>45</c:v>
                </c:pt>
                <c:pt idx="3517">
                  <c:v>45</c:v>
                </c:pt>
                <c:pt idx="3518">
                  <c:v>45</c:v>
                </c:pt>
                <c:pt idx="3519">
                  <c:v>46</c:v>
                </c:pt>
                <c:pt idx="3520">
                  <c:v>46</c:v>
                </c:pt>
                <c:pt idx="3521">
                  <c:v>46</c:v>
                </c:pt>
                <c:pt idx="3522">
                  <c:v>46</c:v>
                </c:pt>
                <c:pt idx="3523">
                  <c:v>46</c:v>
                </c:pt>
                <c:pt idx="3524">
                  <c:v>46</c:v>
                </c:pt>
                <c:pt idx="3525">
                  <c:v>46</c:v>
                </c:pt>
                <c:pt idx="3526">
                  <c:v>46</c:v>
                </c:pt>
                <c:pt idx="3527">
                  <c:v>46</c:v>
                </c:pt>
                <c:pt idx="3528">
                  <c:v>46</c:v>
                </c:pt>
                <c:pt idx="3529">
                  <c:v>46</c:v>
                </c:pt>
                <c:pt idx="3530">
                  <c:v>46</c:v>
                </c:pt>
                <c:pt idx="3531">
                  <c:v>46</c:v>
                </c:pt>
                <c:pt idx="3532">
                  <c:v>46</c:v>
                </c:pt>
                <c:pt idx="3533">
                  <c:v>46</c:v>
                </c:pt>
                <c:pt idx="3534">
                  <c:v>46</c:v>
                </c:pt>
                <c:pt idx="3535">
                  <c:v>46</c:v>
                </c:pt>
                <c:pt idx="3536">
                  <c:v>46</c:v>
                </c:pt>
                <c:pt idx="3537">
                  <c:v>46</c:v>
                </c:pt>
                <c:pt idx="3538">
                  <c:v>46</c:v>
                </c:pt>
                <c:pt idx="3539">
                  <c:v>46</c:v>
                </c:pt>
                <c:pt idx="3540">
                  <c:v>46</c:v>
                </c:pt>
                <c:pt idx="3541">
                  <c:v>46</c:v>
                </c:pt>
                <c:pt idx="3542">
                  <c:v>46</c:v>
                </c:pt>
                <c:pt idx="3543">
                  <c:v>46</c:v>
                </c:pt>
                <c:pt idx="3544">
                  <c:v>46</c:v>
                </c:pt>
                <c:pt idx="3545">
                  <c:v>46</c:v>
                </c:pt>
                <c:pt idx="3546">
                  <c:v>46</c:v>
                </c:pt>
                <c:pt idx="3547">
                  <c:v>46</c:v>
                </c:pt>
                <c:pt idx="3548">
                  <c:v>46</c:v>
                </c:pt>
                <c:pt idx="3549">
                  <c:v>46</c:v>
                </c:pt>
                <c:pt idx="3550">
                  <c:v>46</c:v>
                </c:pt>
                <c:pt idx="3551">
                  <c:v>46</c:v>
                </c:pt>
                <c:pt idx="3552">
                  <c:v>46</c:v>
                </c:pt>
                <c:pt idx="3553">
                  <c:v>46</c:v>
                </c:pt>
                <c:pt idx="3554">
                  <c:v>46</c:v>
                </c:pt>
                <c:pt idx="3555">
                  <c:v>46</c:v>
                </c:pt>
                <c:pt idx="3556">
                  <c:v>46</c:v>
                </c:pt>
                <c:pt idx="3557">
                  <c:v>46</c:v>
                </c:pt>
                <c:pt idx="3558">
                  <c:v>46</c:v>
                </c:pt>
                <c:pt idx="3559">
                  <c:v>46</c:v>
                </c:pt>
                <c:pt idx="3560">
                  <c:v>46</c:v>
                </c:pt>
                <c:pt idx="3561">
                  <c:v>46</c:v>
                </c:pt>
                <c:pt idx="3562">
                  <c:v>46</c:v>
                </c:pt>
                <c:pt idx="3563">
                  <c:v>46</c:v>
                </c:pt>
                <c:pt idx="3564">
                  <c:v>46</c:v>
                </c:pt>
                <c:pt idx="3565">
                  <c:v>46</c:v>
                </c:pt>
                <c:pt idx="3566">
                  <c:v>46</c:v>
                </c:pt>
                <c:pt idx="3567">
                  <c:v>46</c:v>
                </c:pt>
                <c:pt idx="3568">
                  <c:v>46</c:v>
                </c:pt>
                <c:pt idx="3569">
                  <c:v>46</c:v>
                </c:pt>
                <c:pt idx="3570">
                  <c:v>46</c:v>
                </c:pt>
                <c:pt idx="3571">
                  <c:v>46</c:v>
                </c:pt>
                <c:pt idx="3572">
                  <c:v>47</c:v>
                </c:pt>
                <c:pt idx="3573">
                  <c:v>47</c:v>
                </c:pt>
                <c:pt idx="3574">
                  <c:v>47</c:v>
                </c:pt>
                <c:pt idx="3575">
                  <c:v>47</c:v>
                </c:pt>
                <c:pt idx="3576">
                  <c:v>47</c:v>
                </c:pt>
                <c:pt idx="3577">
                  <c:v>47</c:v>
                </c:pt>
                <c:pt idx="3578">
                  <c:v>47</c:v>
                </c:pt>
                <c:pt idx="3579">
                  <c:v>47</c:v>
                </c:pt>
                <c:pt idx="3580">
                  <c:v>47</c:v>
                </c:pt>
                <c:pt idx="3581">
                  <c:v>47</c:v>
                </c:pt>
                <c:pt idx="3582">
                  <c:v>47</c:v>
                </c:pt>
                <c:pt idx="3583">
                  <c:v>47</c:v>
                </c:pt>
                <c:pt idx="3584">
                  <c:v>47</c:v>
                </c:pt>
                <c:pt idx="3585">
                  <c:v>47</c:v>
                </c:pt>
                <c:pt idx="3586">
                  <c:v>47</c:v>
                </c:pt>
                <c:pt idx="3587">
                  <c:v>47</c:v>
                </c:pt>
                <c:pt idx="3588">
                  <c:v>47</c:v>
                </c:pt>
                <c:pt idx="3589">
                  <c:v>47</c:v>
                </c:pt>
                <c:pt idx="3590">
                  <c:v>47</c:v>
                </c:pt>
                <c:pt idx="3591">
                  <c:v>47</c:v>
                </c:pt>
                <c:pt idx="3592">
                  <c:v>47</c:v>
                </c:pt>
                <c:pt idx="3593">
                  <c:v>47</c:v>
                </c:pt>
                <c:pt idx="3594">
                  <c:v>47</c:v>
                </c:pt>
                <c:pt idx="3595">
                  <c:v>47</c:v>
                </c:pt>
                <c:pt idx="3596">
                  <c:v>47</c:v>
                </c:pt>
                <c:pt idx="3597">
                  <c:v>47</c:v>
                </c:pt>
                <c:pt idx="3598">
                  <c:v>47</c:v>
                </c:pt>
                <c:pt idx="3599">
                  <c:v>47</c:v>
                </c:pt>
                <c:pt idx="3600">
                  <c:v>47</c:v>
                </c:pt>
                <c:pt idx="3601">
                  <c:v>47</c:v>
                </c:pt>
                <c:pt idx="3602">
                  <c:v>47</c:v>
                </c:pt>
                <c:pt idx="3603">
                  <c:v>47</c:v>
                </c:pt>
                <c:pt idx="3604">
                  <c:v>47</c:v>
                </c:pt>
                <c:pt idx="3605">
                  <c:v>47</c:v>
                </c:pt>
                <c:pt idx="3606">
                  <c:v>47</c:v>
                </c:pt>
                <c:pt idx="3607">
                  <c:v>47</c:v>
                </c:pt>
                <c:pt idx="3608">
                  <c:v>47</c:v>
                </c:pt>
                <c:pt idx="3609">
                  <c:v>47</c:v>
                </c:pt>
                <c:pt idx="3610">
                  <c:v>47</c:v>
                </c:pt>
                <c:pt idx="3611">
                  <c:v>47</c:v>
                </c:pt>
                <c:pt idx="3612">
                  <c:v>47</c:v>
                </c:pt>
                <c:pt idx="3613">
                  <c:v>47</c:v>
                </c:pt>
                <c:pt idx="3614">
                  <c:v>47</c:v>
                </c:pt>
                <c:pt idx="3615">
                  <c:v>47</c:v>
                </c:pt>
                <c:pt idx="3616">
                  <c:v>47</c:v>
                </c:pt>
                <c:pt idx="3617">
                  <c:v>47</c:v>
                </c:pt>
                <c:pt idx="3618">
                  <c:v>47</c:v>
                </c:pt>
                <c:pt idx="3619">
                  <c:v>47</c:v>
                </c:pt>
                <c:pt idx="3620">
                  <c:v>47</c:v>
                </c:pt>
                <c:pt idx="3621">
                  <c:v>47</c:v>
                </c:pt>
                <c:pt idx="3622">
                  <c:v>47</c:v>
                </c:pt>
                <c:pt idx="3623">
                  <c:v>47</c:v>
                </c:pt>
                <c:pt idx="3624">
                  <c:v>48</c:v>
                </c:pt>
                <c:pt idx="3625">
                  <c:v>48</c:v>
                </c:pt>
                <c:pt idx="3626">
                  <c:v>48</c:v>
                </c:pt>
                <c:pt idx="3627">
                  <c:v>48</c:v>
                </c:pt>
                <c:pt idx="3628">
                  <c:v>48</c:v>
                </c:pt>
                <c:pt idx="3629">
                  <c:v>48</c:v>
                </c:pt>
                <c:pt idx="3630">
                  <c:v>48</c:v>
                </c:pt>
                <c:pt idx="3631">
                  <c:v>48</c:v>
                </c:pt>
                <c:pt idx="3632">
                  <c:v>48</c:v>
                </c:pt>
                <c:pt idx="3633">
                  <c:v>48</c:v>
                </c:pt>
                <c:pt idx="3634">
                  <c:v>48</c:v>
                </c:pt>
                <c:pt idx="3635">
                  <c:v>48</c:v>
                </c:pt>
                <c:pt idx="3636">
                  <c:v>48</c:v>
                </c:pt>
                <c:pt idx="3637">
                  <c:v>48</c:v>
                </c:pt>
                <c:pt idx="3638">
                  <c:v>48</c:v>
                </c:pt>
                <c:pt idx="3639">
                  <c:v>48</c:v>
                </c:pt>
                <c:pt idx="3640">
                  <c:v>48</c:v>
                </c:pt>
                <c:pt idx="3641">
                  <c:v>48</c:v>
                </c:pt>
                <c:pt idx="3642">
                  <c:v>48</c:v>
                </c:pt>
                <c:pt idx="3643">
                  <c:v>48</c:v>
                </c:pt>
                <c:pt idx="3644">
                  <c:v>48</c:v>
                </c:pt>
                <c:pt idx="3645">
                  <c:v>48</c:v>
                </c:pt>
                <c:pt idx="3646">
                  <c:v>48</c:v>
                </c:pt>
                <c:pt idx="3647">
                  <c:v>48</c:v>
                </c:pt>
                <c:pt idx="3648">
                  <c:v>48</c:v>
                </c:pt>
                <c:pt idx="3649">
                  <c:v>48</c:v>
                </c:pt>
                <c:pt idx="3650">
                  <c:v>48</c:v>
                </c:pt>
                <c:pt idx="3651">
                  <c:v>48</c:v>
                </c:pt>
                <c:pt idx="3652">
                  <c:v>48</c:v>
                </c:pt>
                <c:pt idx="3653">
                  <c:v>48</c:v>
                </c:pt>
                <c:pt idx="3654">
                  <c:v>48</c:v>
                </c:pt>
                <c:pt idx="3655">
                  <c:v>48</c:v>
                </c:pt>
                <c:pt idx="3656">
                  <c:v>48</c:v>
                </c:pt>
                <c:pt idx="3657">
                  <c:v>48</c:v>
                </c:pt>
                <c:pt idx="3658">
                  <c:v>48</c:v>
                </c:pt>
                <c:pt idx="3659">
                  <c:v>48</c:v>
                </c:pt>
                <c:pt idx="3660">
                  <c:v>48</c:v>
                </c:pt>
                <c:pt idx="3661">
                  <c:v>48</c:v>
                </c:pt>
                <c:pt idx="3662">
                  <c:v>48</c:v>
                </c:pt>
                <c:pt idx="3663">
                  <c:v>48</c:v>
                </c:pt>
                <c:pt idx="3664">
                  <c:v>48</c:v>
                </c:pt>
                <c:pt idx="3665">
                  <c:v>48</c:v>
                </c:pt>
                <c:pt idx="3666">
                  <c:v>48</c:v>
                </c:pt>
                <c:pt idx="3667">
                  <c:v>48</c:v>
                </c:pt>
                <c:pt idx="3668">
                  <c:v>48</c:v>
                </c:pt>
                <c:pt idx="3669">
                  <c:v>48</c:v>
                </c:pt>
                <c:pt idx="3670">
                  <c:v>48</c:v>
                </c:pt>
                <c:pt idx="3671">
                  <c:v>48</c:v>
                </c:pt>
                <c:pt idx="3672">
                  <c:v>48</c:v>
                </c:pt>
                <c:pt idx="3673">
                  <c:v>48</c:v>
                </c:pt>
                <c:pt idx="3674">
                  <c:v>48</c:v>
                </c:pt>
                <c:pt idx="3675">
                  <c:v>49</c:v>
                </c:pt>
                <c:pt idx="3676">
                  <c:v>49</c:v>
                </c:pt>
                <c:pt idx="3677">
                  <c:v>49</c:v>
                </c:pt>
                <c:pt idx="3678">
                  <c:v>49</c:v>
                </c:pt>
                <c:pt idx="3679">
                  <c:v>49</c:v>
                </c:pt>
                <c:pt idx="3680">
                  <c:v>49</c:v>
                </c:pt>
                <c:pt idx="3681">
                  <c:v>49</c:v>
                </c:pt>
                <c:pt idx="3682">
                  <c:v>49</c:v>
                </c:pt>
                <c:pt idx="3683">
                  <c:v>49</c:v>
                </c:pt>
                <c:pt idx="3684">
                  <c:v>49</c:v>
                </c:pt>
                <c:pt idx="3685">
                  <c:v>49</c:v>
                </c:pt>
                <c:pt idx="3686">
                  <c:v>49</c:v>
                </c:pt>
                <c:pt idx="3687">
                  <c:v>49</c:v>
                </c:pt>
                <c:pt idx="3688">
                  <c:v>49</c:v>
                </c:pt>
                <c:pt idx="3689">
                  <c:v>49</c:v>
                </c:pt>
                <c:pt idx="3690">
                  <c:v>49</c:v>
                </c:pt>
                <c:pt idx="3691">
                  <c:v>49</c:v>
                </c:pt>
                <c:pt idx="3692">
                  <c:v>49</c:v>
                </c:pt>
                <c:pt idx="3693">
                  <c:v>49</c:v>
                </c:pt>
                <c:pt idx="3694">
                  <c:v>49</c:v>
                </c:pt>
                <c:pt idx="3695">
                  <c:v>49</c:v>
                </c:pt>
                <c:pt idx="3696">
                  <c:v>49</c:v>
                </c:pt>
                <c:pt idx="3697">
                  <c:v>49</c:v>
                </c:pt>
                <c:pt idx="3698">
                  <c:v>49</c:v>
                </c:pt>
                <c:pt idx="3699">
                  <c:v>49</c:v>
                </c:pt>
                <c:pt idx="3700">
                  <c:v>49</c:v>
                </c:pt>
                <c:pt idx="3701">
                  <c:v>49</c:v>
                </c:pt>
                <c:pt idx="3702">
                  <c:v>49</c:v>
                </c:pt>
                <c:pt idx="3703">
                  <c:v>49</c:v>
                </c:pt>
                <c:pt idx="3704">
                  <c:v>49</c:v>
                </c:pt>
                <c:pt idx="3705">
                  <c:v>49</c:v>
                </c:pt>
                <c:pt idx="3706">
                  <c:v>49</c:v>
                </c:pt>
                <c:pt idx="3707">
                  <c:v>49</c:v>
                </c:pt>
                <c:pt idx="3708">
                  <c:v>49</c:v>
                </c:pt>
                <c:pt idx="3709">
                  <c:v>49</c:v>
                </c:pt>
                <c:pt idx="3710">
                  <c:v>49</c:v>
                </c:pt>
                <c:pt idx="3711">
                  <c:v>49</c:v>
                </c:pt>
                <c:pt idx="3712">
                  <c:v>49</c:v>
                </c:pt>
                <c:pt idx="3713">
                  <c:v>49</c:v>
                </c:pt>
                <c:pt idx="3714">
                  <c:v>49</c:v>
                </c:pt>
                <c:pt idx="3715">
                  <c:v>49</c:v>
                </c:pt>
                <c:pt idx="3716">
                  <c:v>49</c:v>
                </c:pt>
                <c:pt idx="3717">
                  <c:v>49</c:v>
                </c:pt>
                <c:pt idx="3718">
                  <c:v>49</c:v>
                </c:pt>
                <c:pt idx="3719">
                  <c:v>49</c:v>
                </c:pt>
                <c:pt idx="3720">
                  <c:v>49</c:v>
                </c:pt>
                <c:pt idx="3721">
                  <c:v>49</c:v>
                </c:pt>
                <c:pt idx="3722">
                  <c:v>49</c:v>
                </c:pt>
                <c:pt idx="3723">
                  <c:v>49</c:v>
                </c:pt>
                <c:pt idx="3724">
                  <c:v>49</c:v>
                </c:pt>
                <c:pt idx="3725">
                  <c:v>50</c:v>
                </c:pt>
                <c:pt idx="3726">
                  <c:v>50</c:v>
                </c:pt>
                <c:pt idx="3727">
                  <c:v>50</c:v>
                </c:pt>
                <c:pt idx="3728">
                  <c:v>50</c:v>
                </c:pt>
                <c:pt idx="3729">
                  <c:v>50</c:v>
                </c:pt>
                <c:pt idx="3730">
                  <c:v>50</c:v>
                </c:pt>
                <c:pt idx="3731">
                  <c:v>50</c:v>
                </c:pt>
                <c:pt idx="3732">
                  <c:v>50</c:v>
                </c:pt>
                <c:pt idx="3733">
                  <c:v>50</c:v>
                </c:pt>
                <c:pt idx="3734">
                  <c:v>50</c:v>
                </c:pt>
                <c:pt idx="3735">
                  <c:v>50</c:v>
                </c:pt>
                <c:pt idx="3736">
                  <c:v>50</c:v>
                </c:pt>
                <c:pt idx="3737">
                  <c:v>50</c:v>
                </c:pt>
                <c:pt idx="3738">
                  <c:v>50</c:v>
                </c:pt>
                <c:pt idx="3739">
                  <c:v>50</c:v>
                </c:pt>
                <c:pt idx="3740">
                  <c:v>50</c:v>
                </c:pt>
                <c:pt idx="3741">
                  <c:v>50</c:v>
                </c:pt>
                <c:pt idx="3742">
                  <c:v>50</c:v>
                </c:pt>
                <c:pt idx="3743">
                  <c:v>50</c:v>
                </c:pt>
                <c:pt idx="3744">
                  <c:v>50</c:v>
                </c:pt>
                <c:pt idx="3745">
                  <c:v>50</c:v>
                </c:pt>
                <c:pt idx="3746">
                  <c:v>50</c:v>
                </c:pt>
                <c:pt idx="3747">
                  <c:v>50</c:v>
                </c:pt>
                <c:pt idx="3748">
                  <c:v>50</c:v>
                </c:pt>
                <c:pt idx="3749">
                  <c:v>50</c:v>
                </c:pt>
                <c:pt idx="3750">
                  <c:v>50</c:v>
                </c:pt>
                <c:pt idx="3751">
                  <c:v>50</c:v>
                </c:pt>
                <c:pt idx="3752">
                  <c:v>50</c:v>
                </c:pt>
                <c:pt idx="3753">
                  <c:v>50</c:v>
                </c:pt>
                <c:pt idx="3754">
                  <c:v>50</c:v>
                </c:pt>
                <c:pt idx="3755">
                  <c:v>50</c:v>
                </c:pt>
                <c:pt idx="3756">
                  <c:v>50</c:v>
                </c:pt>
                <c:pt idx="3757">
                  <c:v>50</c:v>
                </c:pt>
                <c:pt idx="3758">
                  <c:v>50</c:v>
                </c:pt>
                <c:pt idx="3759">
                  <c:v>50</c:v>
                </c:pt>
                <c:pt idx="3760">
                  <c:v>50</c:v>
                </c:pt>
                <c:pt idx="3761">
                  <c:v>50</c:v>
                </c:pt>
                <c:pt idx="3762">
                  <c:v>50</c:v>
                </c:pt>
                <c:pt idx="3763">
                  <c:v>50</c:v>
                </c:pt>
                <c:pt idx="3764">
                  <c:v>50</c:v>
                </c:pt>
                <c:pt idx="3765">
                  <c:v>50</c:v>
                </c:pt>
                <c:pt idx="3766">
                  <c:v>50</c:v>
                </c:pt>
                <c:pt idx="3767">
                  <c:v>50</c:v>
                </c:pt>
                <c:pt idx="3768">
                  <c:v>50</c:v>
                </c:pt>
                <c:pt idx="3769">
                  <c:v>50</c:v>
                </c:pt>
                <c:pt idx="3770">
                  <c:v>50</c:v>
                </c:pt>
                <c:pt idx="3771">
                  <c:v>50</c:v>
                </c:pt>
                <c:pt idx="3772">
                  <c:v>50</c:v>
                </c:pt>
                <c:pt idx="3773">
                  <c:v>50</c:v>
                </c:pt>
                <c:pt idx="3774">
                  <c:v>51</c:v>
                </c:pt>
                <c:pt idx="3775">
                  <c:v>51</c:v>
                </c:pt>
                <c:pt idx="3776">
                  <c:v>51</c:v>
                </c:pt>
                <c:pt idx="3777">
                  <c:v>51</c:v>
                </c:pt>
                <c:pt idx="3778">
                  <c:v>51</c:v>
                </c:pt>
                <c:pt idx="3779">
                  <c:v>51</c:v>
                </c:pt>
                <c:pt idx="3780">
                  <c:v>51</c:v>
                </c:pt>
                <c:pt idx="3781">
                  <c:v>51</c:v>
                </c:pt>
                <c:pt idx="3782">
                  <c:v>51</c:v>
                </c:pt>
                <c:pt idx="3783">
                  <c:v>51</c:v>
                </c:pt>
                <c:pt idx="3784">
                  <c:v>51</c:v>
                </c:pt>
                <c:pt idx="3785">
                  <c:v>51</c:v>
                </c:pt>
                <c:pt idx="3786">
                  <c:v>51</c:v>
                </c:pt>
                <c:pt idx="3787">
                  <c:v>51</c:v>
                </c:pt>
                <c:pt idx="3788">
                  <c:v>51</c:v>
                </c:pt>
                <c:pt idx="3789">
                  <c:v>51</c:v>
                </c:pt>
                <c:pt idx="3790">
                  <c:v>51</c:v>
                </c:pt>
                <c:pt idx="3791">
                  <c:v>51</c:v>
                </c:pt>
                <c:pt idx="3792">
                  <c:v>51</c:v>
                </c:pt>
                <c:pt idx="3793">
                  <c:v>51</c:v>
                </c:pt>
                <c:pt idx="3794">
                  <c:v>51</c:v>
                </c:pt>
                <c:pt idx="3795">
                  <c:v>51</c:v>
                </c:pt>
                <c:pt idx="3796">
                  <c:v>51</c:v>
                </c:pt>
                <c:pt idx="3797">
                  <c:v>51</c:v>
                </c:pt>
                <c:pt idx="3798">
                  <c:v>51</c:v>
                </c:pt>
                <c:pt idx="3799">
                  <c:v>51</c:v>
                </c:pt>
                <c:pt idx="3800">
                  <c:v>51</c:v>
                </c:pt>
                <c:pt idx="3801">
                  <c:v>51</c:v>
                </c:pt>
                <c:pt idx="3802">
                  <c:v>51</c:v>
                </c:pt>
                <c:pt idx="3803">
                  <c:v>51</c:v>
                </c:pt>
                <c:pt idx="3804">
                  <c:v>51</c:v>
                </c:pt>
                <c:pt idx="3805">
                  <c:v>51</c:v>
                </c:pt>
                <c:pt idx="3806">
                  <c:v>51</c:v>
                </c:pt>
                <c:pt idx="3807">
                  <c:v>51</c:v>
                </c:pt>
                <c:pt idx="3808">
                  <c:v>51</c:v>
                </c:pt>
                <c:pt idx="3809">
                  <c:v>51</c:v>
                </c:pt>
                <c:pt idx="3810">
                  <c:v>51</c:v>
                </c:pt>
                <c:pt idx="3811">
                  <c:v>51</c:v>
                </c:pt>
                <c:pt idx="3812">
                  <c:v>51</c:v>
                </c:pt>
                <c:pt idx="3813">
                  <c:v>51</c:v>
                </c:pt>
                <c:pt idx="3814">
                  <c:v>51</c:v>
                </c:pt>
                <c:pt idx="3815">
                  <c:v>51</c:v>
                </c:pt>
                <c:pt idx="3816">
                  <c:v>51</c:v>
                </c:pt>
                <c:pt idx="3817">
                  <c:v>51</c:v>
                </c:pt>
                <c:pt idx="3818">
                  <c:v>51</c:v>
                </c:pt>
                <c:pt idx="3819">
                  <c:v>51</c:v>
                </c:pt>
                <c:pt idx="3820">
                  <c:v>51</c:v>
                </c:pt>
                <c:pt idx="3821">
                  <c:v>51</c:v>
                </c:pt>
                <c:pt idx="3822">
                  <c:v>52</c:v>
                </c:pt>
                <c:pt idx="3823">
                  <c:v>52</c:v>
                </c:pt>
                <c:pt idx="3824">
                  <c:v>52</c:v>
                </c:pt>
                <c:pt idx="3825">
                  <c:v>52</c:v>
                </c:pt>
                <c:pt idx="3826">
                  <c:v>52</c:v>
                </c:pt>
                <c:pt idx="3827">
                  <c:v>52</c:v>
                </c:pt>
                <c:pt idx="3828">
                  <c:v>52</c:v>
                </c:pt>
                <c:pt idx="3829">
                  <c:v>52</c:v>
                </c:pt>
                <c:pt idx="3830">
                  <c:v>52</c:v>
                </c:pt>
                <c:pt idx="3831">
                  <c:v>52</c:v>
                </c:pt>
                <c:pt idx="3832">
                  <c:v>52</c:v>
                </c:pt>
                <c:pt idx="3833">
                  <c:v>52</c:v>
                </c:pt>
                <c:pt idx="3834">
                  <c:v>52</c:v>
                </c:pt>
                <c:pt idx="3835">
                  <c:v>52</c:v>
                </c:pt>
                <c:pt idx="3836">
                  <c:v>52</c:v>
                </c:pt>
                <c:pt idx="3837">
                  <c:v>52</c:v>
                </c:pt>
                <c:pt idx="3838">
                  <c:v>52</c:v>
                </c:pt>
                <c:pt idx="3839">
                  <c:v>52</c:v>
                </c:pt>
                <c:pt idx="3840">
                  <c:v>52</c:v>
                </c:pt>
                <c:pt idx="3841">
                  <c:v>52</c:v>
                </c:pt>
                <c:pt idx="3842">
                  <c:v>52</c:v>
                </c:pt>
                <c:pt idx="3843">
                  <c:v>52</c:v>
                </c:pt>
                <c:pt idx="3844">
                  <c:v>52</c:v>
                </c:pt>
                <c:pt idx="3845">
                  <c:v>52</c:v>
                </c:pt>
                <c:pt idx="3846">
                  <c:v>52</c:v>
                </c:pt>
                <c:pt idx="3847">
                  <c:v>52</c:v>
                </c:pt>
                <c:pt idx="3848">
                  <c:v>52</c:v>
                </c:pt>
                <c:pt idx="3849">
                  <c:v>52</c:v>
                </c:pt>
                <c:pt idx="3850">
                  <c:v>52</c:v>
                </c:pt>
                <c:pt idx="3851">
                  <c:v>52</c:v>
                </c:pt>
                <c:pt idx="3852">
                  <c:v>52</c:v>
                </c:pt>
                <c:pt idx="3853">
                  <c:v>52</c:v>
                </c:pt>
                <c:pt idx="3854">
                  <c:v>52</c:v>
                </c:pt>
                <c:pt idx="3855">
                  <c:v>52</c:v>
                </c:pt>
                <c:pt idx="3856">
                  <c:v>52</c:v>
                </c:pt>
                <c:pt idx="3857">
                  <c:v>52</c:v>
                </c:pt>
                <c:pt idx="3858">
                  <c:v>52</c:v>
                </c:pt>
                <c:pt idx="3859">
                  <c:v>52</c:v>
                </c:pt>
                <c:pt idx="3860">
                  <c:v>52</c:v>
                </c:pt>
                <c:pt idx="3861">
                  <c:v>52</c:v>
                </c:pt>
                <c:pt idx="3862">
                  <c:v>52</c:v>
                </c:pt>
                <c:pt idx="3863">
                  <c:v>52</c:v>
                </c:pt>
                <c:pt idx="3864">
                  <c:v>52</c:v>
                </c:pt>
                <c:pt idx="3865">
                  <c:v>52</c:v>
                </c:pt>
                <c:pt idx="3866">
                  <c:v>52</c:v>
                </c:pt>
                <c:pt idx="3867">
                  <c:v>52</c:v>
                </c:pt>
                <c:pt idx="3868">
                  <c:v>52</c:v>
                </c:pt>
                <c:pt idx="3869">
                  <c:v>53</c:v>
                </c:pt>
                <c:pt idx="3870">
                  <c:v>53</c:v>
                </c:pt>
                <c:pt idx="3871">
                  <c:v>53</c:v>
                </c:pt>
                <c:pt idx="3872">
                  <c:v>53</c:v>
                </c:pt>
                <c:pt idx="3873">
                  <c:v>53</c:v>
                </c:pt>
                <c:pt idx="3874">
                  <c:v>53</c:v>
                </c:pt>
                <c:pt idx="3875">
                  <c:v>53</c:v>
                </c:pt>
                <c:pt idx="3876">
                  <c:v>53</c:v>
                </c:pt>
                <c:pt idx="3877">
                  <c:v>53</c:v>
                </c:pt>
                <c:pt idx="3878">
                  <c:v>53</c:v>
                </c:pt>
                <c:pt idx="3879">
                  <c:v>53</c:v>
                </c:pt>
                <c:pt idx="3880">
                  <c:v>53</c:v>
                </c:pt>
                <c:pt idx="3881">
                  <c:v>53</c:v>
                </c:pt>
                <c:pt idx="3882">
                  <c:v>53</c:v>
                </c:pt>
                <c:pt idx="3883">
                  <c:v>53</c:v>
                </c:pt>
                <c:pt idx="3884">
                  <c:v>53</c:v>
                </c:pt>
                <c:pt idx="3885">
                  <c:v>53</c:v>
                </c:pt>
                <c:pt idx="3886">
                  <c:v>53</c:v>
                </c:pt>
                <c:pt idx="3887">
                  <c:v>53</c:v>
                </c:pt>
                <c:pt idx="3888">
                  <c:v>53</c:v>
                </c:pt>
                <c:pt idx="3889">
                  <c:v>53</c:v>
                </c:pt>
                <c:pt idx="3890">
                  <c:v>53</c:v>
                </c:pt>
                <c:pt idx="3891">
                  <c:v>53</c:v>
                </c:pt>
                <c:pt idx="3892">
                  <c:v>53</c:v>
                </c:pt>
                <c:pt idx="3893">
                  <c:v>53</c:v>
                </c:pt>
                <c:pt idx="3894">
                  <c:v>53</c:v>
                </c:pt>
                <c:pt idx="3895">
                  <c:v>53</c:v>
                </c:pt>
                <c:pt idx="3896">
                  <c:v>53</c:v>
                </c:pt>
                <c:pt idx="3897">
                  <c:v>53</c:v>
                </c:pt>
                <c:pt idx="3898">
                  <c:v>53</c:v>
                </c:pt>
                <c:pt idx="3899">
                  <c:v>53</c:v>
                </c:pt>
                <c:pt idx="3900">
                  <c:v>53</c:v>
                </c:pt>
                <c:pt idx="3901">
                  <c:v>53</c:v>
                </c:pt>
                <c:pt idx="3902">
                  <c:v>53</c:v>
                </c:pt>
                <c:pt idx="3903">
                  <c:v>53</c:v>
                </c:pt>
                <c:pt idx="3904">
                  <c:v>53</c:v>
                </c:pt>
                <c:pt idx="3905">
                  <c:v>53</c:v>
                </c:pt>
                <c:pt idx="3906">
                  <c:v>53</c:v>
                </c:pt>
                <c:pt idx="3907">
                  <c:v>53</c:v>
                </c:pt>
                <c:pt idx="3908">
                  <c:v>53</c:v>
                </c:pt>
                <c:pt idx="3909">
                  <c:v>53</c:v>
                </c:pt>
                <c:pt idx="3910">
                  <c:v>53</c:v>
                </c:pt>
                <c:pt idx="3911">
                  <c:v>53</c:v>
                </c:pt>
                <c:pt idx="3912">
                  <c:v>53</c:v>
                </c:pt>
                <c:pt idx="3913">
                  <c:v>53</c:v>
                </c:pt>
                <c:pt idx="3914">
                  <c:v>53</c:v>
                </c:pt>
                <c:pt idx="3915">
                  <c:v>54</c:v>
                </c:pt>
                <c:pt idx="3916">
                  <c:v>54</c:v>
                </c:pt>
                <c:pt idx="3917">
                  <c:v>54</c:v>
                </c:pt>
                <c:pt idx="3918">
                  <c:v>54</c:v>
                </c:pt>
                <c:pt idx="3919">
                  <c:v>54</c:v>
                </c:pt>
                <c:pt idx="3920">
                  <c:v>54</c:v>
                </c:pt>
                <c:pt idx="3921">
                  <c:v>54</c:v>
                </c:pt>
                <c:pt idx="3922">
                  <c:v>54</c:v>
                </c:pt>
                <c:pt idx="3923">
                  <c:v>54</c:v>
                </c:pt>
                <c:pt idx="3924">
                  <c:v>54</c:v>
                </c:pt>
                <c:pt idx="3925">
                  <c:v>54</c:v>
                </c:pt>
                <c:pt idx="3926">
                  <c:v>54</c:v>
                </c:pt>
                <c:pt idx="3927">
                  <c:v>54</c:v>
                </c:pt>
                <c:pt idx="3928">
                  <c:v>54</c:v>
                </c:pt>
                <c:pt idx="3929">
                  <c:v>54</c:v>
                </c:pt>
                <c:pt idx="3930">
                  <c:v>54</c:v>
                </c:pt>
                <c:pt idx="3931">
                  <c:v>54</c:v>
                </c:pt>
                <c:pt idx="3932">
                  <c:v>54</c:v>
                </c:pt>
                <c:pt idx="3933">
                  <c:v>54</c:v>
                </c:pt>
                <c:pt idx="3934">
                  <c:v>54</c:v>
                </c:pt>
                <c:pt idx="3935">
                  <c:v>54</c:v>
                </c:pt>
                <c:pt idx="3936">
                  <c:v>54</c:v>
                </c:pt>
                <c:pt idx="3937">
                  <c:v>54</c:v>
                </c:pt>
                <c:pt idx="3938">
                  <c:v>54</c:v>
                </c:pt>
                <c:pt idx="3939">
                  <c:v>54</c:v>
                </c:pt>
                <c:pt idx="3940">
                  <c:v>54</c:v>
                </c:pt>
                <c:pt idx="3941">
                  <c:v>54</c:v>
                </c:pt>
                <c:pt idx="3942">
                  <c:v>54</c:v>
                </c:pt>
                <c:pt idx="3943">
                  <c:v>54</c:v>
                </c:pt>
                <c:pt idx="3944">
                  <c:v>54</c:v>
                </c:pt>
                <c:pt idx="3945">
                  <c:v>54</c:v>
                </c:pt>
                <c:pt idx="3946">
                  <c:v>54</c:v>
                </c:pt>
                <c:pt idx="3947">
                  <c:v>54</c:v>
                </c:pt>
                <c:pt idx="3948">
                  <c:v>54</c:v>
                </c:pt>
                <c:pt idx="3949">
                  <c:v>54</c:v>
                </c:pt>
                <c:pt idx="3950">
                  <c:v>54</c:v>
                </c:pt>
                <c:pt idx="3951">
                  <c:v>54</c:v>
                </c:pt>
                <c:pt idx="3952">
                  <c:v>54</c:v>
                </c:pt>
                <c:pt idx="3953">
                  <c:v>54</c:v>
                </c:pt>
                <c:pt idx="3954">
                  <c:v>54</c:v>
                </c:pt>
                <c:pt idx="3955">
                  <c:v>54</c:v>
                </c:pt>
                <c:pt idx="3956">
                  <c:v>54</c:v>
                </c:pt>
                <c:pt idx="3957">
                  <c:v>54</c:v>
                </c:pt>
                <c:pt idx="3958">
                  <c:v>54</c:v>
                </c:pt>
                <c:pt idx="3959">
                  <c:v>54</c:v>
                </c:pt>
                <c:pt idx="3960">
                  <c:v>55</c:v>
                </c:pt>
                <c:pt idx="3961">
                  <c:v>55</c:v>
                </c:pt>
                <c:pt idx="3962">
                  <c:v>55</c:v>
                </c:pt>
                <c:pt idx="3963">
                  <c:v>55</c:v>
                </c:pt>
                <c:pt idx="3964">
                  <c:v>55</c:v>
                </c:pt>
                <c:pt idx="3965">
                  <c:v>55</c:v>
                </c:pt>
                <c:pt idx="3966">
                  <c:v>55</c:v>
                </c:pt>
                <c:pt idx="3967">
                  <c:v>55</c:v>
                </c:pt>
                <c:pt idx="3968">
                  <c:v>55</c:v>
                </c:pt>
                <c:pt idx="3969">
                  <c:v>55</c:v>
                </c:pt>
                <c:pt idx="3970">
                  <c:v>55</c:v>
                </c:pt>
                <c:pt idx="3971">
                  <c:v>55</c:v>
                </c:pt>
                <c:pt idx="3972">
                  <c:v>55</c:v>
                </c:pt>
                <c:pt idx="3973">
                  <c:v>55</c:v>
                </c:pt>
                <c:pt idx="3974">
                  <c:v>55</c:v>
                </c:pt>
                <c:pt idx="3975">
                  <c:v>55</c:v>
                </c:pt>
                <c:pt idx="3976">
                  <c:v>55</c:v>
                </c:pt>
                <c:pt idx="3977">
                  <c:v>55</c:v>
                </c:pt>
                <c:pt idx="3978">
                  <c:v>55</c:v>
                </c:pt>
                <c:pt idx="3979">
                  <c:v>55</c:v>
                </c:pt>
                <c:pt idx="3980">
                  <c:v>55</c:v>
                </c:pt>
                <c:pt idx="3981">
                  <c:v>55</c:v>
                </c:pt>
                <c:pt idx="3982">
                  <c:v>55</c:v>
                </c:pt>
                <c:pt idx="3983">
                  <c:v>55</c:v>
                </c:pt>
                <c:pt idx="3984">
                  <c:v>55</c:v>
                </c:pt>
                <c:pt idx="3985">
                  <c:v>55</c:v>
                </c:pt>
                <c:pt idx="3986">
                  <c:v>55</c:v>
                </c:pt>
                <c:pt idx="3987">
                  <c:v>55</c:v>
                </c:pt>
                <c:pt idx="3988">
                  <c:v>55</c:v>
                </c:pt>
                <c:pt idx="3989">
                  <c:v>55</c:v>
                </c:pt>
                <c:pt idx="3990">
                  <c:v>55</c:v>
                </c:pt>
                <c:pt idx="3991">
                  <c:v>55</c:v>
                </c:pt>
                <c:pt idx="3992">
                  <c:v>55</c:v>
                </c:pt>
                <c:pt idx="3993">
                  <c:v>55</c:v>
                </c:pt>
                <c:pt idx="3994">
                  <c:v>55</c:v>
                </c:pt>
                <c:pt idx="3995">
                  <c:v>55</c:v>
                </c:pt>
                <c:pt idx="3996">
                  <c:v>55</c:v>
                </c:pt>
                <c:pt idx="3997">
                  <c:v>55</c:v>
                </c:pt>
                <c:pt idx="3998">
                  <c:v>55</c:v>
                </c:pt>
                <c:pt idx="3999">
                  <c:v>55</c:v>
                </c:pt>
                <c:pt idx="4000">
                  <c:v>55</c:v>
                </c:pt>
                <c:pt idx="4001">
                  <c:v>55</c:v>
                </c:pt>
                <c:pt idx="4002">
                  <c:v>55</c:v>
                </c:pt>
                <c:pt idx="4003">
                  <c:v>55</c:v>
                </c:pt>
                <c:pt idx="4004">
                  <c:v>56</c:v>
                </c:pt>
                <c:pt idx="4005">
                  <c:v>56</c:v>
                </c:pt>
                <c:pt idx="4006">
                  <c:v>56</c:v>
                </c:pt>
                <c:pt idx="4007">
                  <c:v>56</c:v>
                </c:pt>
                <c:pt idx="4008">
                  <c:v>56</c:v>
                </c:pt>
                <c:pt idx="4009">
                  <c:v>56</c:v>
                </c:pt>
                <c:pt idx="4010">
                  <c:v>56</c:v>
                </c:pt>
                <c:pt idx="4011">
                  <c:v>56</c:v>
                </c:pt>
                <c:pt idx="4012">
                  <c:v>56</c:v>
                </c:pt>
                <c:pt idx="4013">
                  <c:v>56</c:v>
                </c:pt>
                <c:pt idx="4014">
                  <c:v>56</c:v>
                </c:pt>
                <c:pt idx="4015">
                  <c:v>56</c:v>
                </c:pt>
                <c:pt idx="4016">
                  <c:v>56</c:v>
                </c:pt>
                <c:pt idx="4017">
                  <c:v>56</c:v>
                </c:pt>
                <c:pt idx="4018">
                  <c:v>56</c:v>
                </c:pt>
                <c:pt idx="4019">
                  <c:v>56</c:v>
                </c:pt>
                <c:pt idx="4020">
                  <c:v>56</c:v>
                </c:pt>
                <c:pt idx="4021">
                  <c:v>56</c:v>
                </c:pt>
                <c:pt idx="4022">
                  <c:v>56</c:v>
                </c:pt>
                <c:pt idx="4023">
                  <c:v>56</c:v>
                </c:pt>
                <c:pt idx="4024">
                  <c:v>56</c:v>
                </c:pt>
                <c:pt idx="4025">
                  <c:v>56</c:v>
                </c:pt>
                <c:pt idx="4026">
                  <c:v>56</c:v>
                </c:pt>
                <c:pt idx="4027">
                  <c:v>56</c:v>
                </c:pt>
                <c:pt idx="4028">
                  <c:v>56</c:v>
                </c:pt>
                <c:pt idx="4029">
                  <c:v>56</c:v>
                </c:pt>
                <c:pt idx="4030">
                  <c:v>56</c:v>
                </c:pt>
                <c:pt idx="4031">
                  <c:v>56</c:v>
                </c:pt>
                <c:pt idx="4032">
                  <c:v>56</c:v>
                </c:pt>
                <c:pt idx="4033">
                  <c:v>56</c:v>
                </c:pt>
                <c:pt idx="4034">
                  <c:v>56</c:v>
                </c:pt>
                <c:pt idx="4035">
                  <c:v>56</c:v>
                </c:pt>
                <c:pt idx="4036">
                  <c:v>56</c:v>
                </c:pt>
                <c:pt idx="4037">
                  <c:v>56</c:v>
                </c:pt>
                <c:pt idx="4038">
                  <c:v>56</c:v>
                </c:pt>
                <c:pt idx="4039">
                  <c:v>56</c:v>
                </c:pt>
                <c:pt idx="4040">
                  <c:v>56</c:v>
                </c:pt>
                <c:pt idx="4041">
                  <c:v>56</c:v>
                </c:pt>
                <c:pt idx="4042">
                  <c:v>56</c:v>
                </c:pt>
                <c:pt idx="4043">
                  <c:v>56</c:v>
                </c:pt>
                <c:pt idx="4044">
                  <c:v>56</c:v>
                </c:pt>
                <c:pt idx="4045">
                  <c:v>56</c:v>
                </c:pt>
                <c:pt idx="4046">
                  <c:v>56</c:v>
                </c:pt>
                <c:pt idx="4047">
                  <c:v>57</c:v>
                </c:pt>
                <c:pt idx="4048">
                  <c:v>57</c:v>
                </c:pt>
                <c:pt idx="4049">
                  <c:v>57</c:v>
                </c:pt>
                <c:pt idx="4050">
                  <c:v>57</c:v>
                </c:pt>
                <c:pt idx="4051">
                  <c:v>57</c:v>
                </c:pt>
                <c:pt idx="4052">
                  <c:v>57</c:v>
                </c:pt>
                <c:pt idx="4053">
                  <c:v>57</c:v>
                </c:pt>
                <c:pt idx="4054">
                  <c:v>57</c:v>
                </c:pt>
                <c:pt idx="4055">
                  <c:v>57</c:v>
                </c:pt>
                <c:pt idx="4056">
                  <c:v>57</c:v>
                </c:pt>
                <c:pt idx="4057">
                  <c:v>57</c:v>
                </c:pt>
                <c:pt idx="4058">
                  <c:v>57</c:v>
                </c:pt>
                <c:pt idx="4059">
                  <c:v>57</c:v>
                </c:pt>
                <c:pt idx="4060">
                  <c:v>57</c:v>
                </c:pt>
                <c:pt idx="4061">
                  <c:v>57</c:v>
                </c:pt>
                <c:pt idx="4062">
                  <c:v>57</c:v>
                </c:pt>
                <c:pt idx="4063">
                  <c:v>57</c:v>
                </c:pt>
                <c:pt idx="4064">
                  <c:v>57</c:v>
                </c:pt>
                <c:pt idx="4065">
                  <c:v>57</c:v>
                </c:pt>
                <c:pt idx="4066">
                  <c:v>57</c:v>
                </c:pt>
                <c:pt idx="4067">
                  <c:v>57</c:v>
                </c:pt>
                <c:pt idx="4068">
                  <c:v>57</c:v>
                </c:pt>
                <c:pt idx="4069">
                  <c:v>57</c:v>
                </c:pt>
                <c:pt idx="4070">
                  <c:v>57</c:v>
                </c:pt>
                <c:pt idx="4071">
                  <c:v>57</c:v>
                </c:pt>
                <c:pt idx="4072">
                  <c:v>57</c:v>
                </c:pt>
                <c:pt idx="4073">
                  <c:v>57</c:v>
                </c:pt>
                <c:pt idx="4074">
                  <c:v>57</c:v>
                </c:pt>
                <c:pt idx="4075">
                  <c:v>57</c:v>
                </c:pt>
                <c:pt idx="4076">
                  <c:v>57</c:v>
                </c:pt>
                <c:pt idx="4077">
                  <c:v>57</c:v>
                </c:pt>
                <c:pt idx="4078">
                  <c:v>57</c:v>
                </c:pt>
                <c:pt idx="4079">
                  <c:v>57</c:v>
                </c:pt>
                <c:pt idx="4080">
                  <c:v>57</c:v>
                </c:pt>
                <c:pt idx="4081">
                  <c:v>57</c:v>
                </c:pt>
                <c:pt idx="4082">
                  <c:v>57</c:v>
                </c:pt>
                <c:pt idx="4083">
                  <c:v>57</c:v>
                </c:pt>
                <c:pt idx="4084">
                  <c:v>57</c:v>
                </c:pt>
                <c:pt idx="4085">
                  <c:v>57</c:v>
                </c:pt>
                <c:pt idx="4086">
                  <c:v>57</c:v>
                </c:pt>
                <c:pt idx="4087">
                  <c:v>57</c:v>
                </c:pt>
                <c:pt idx="4088">
                  <c:v>57</c:v>
                </c:pt>
                <c:pt idx="4089">
                  <c:v>58</c:v>
                </c:pt>
                <c:pt idx="4090">
                  <c:v>58</c:v>
                </c:pt>
                <c:pt idx="4091">
                  <c:v>58</c:v>
                </c:pt>
                <c:pt idx="4092">
                  <c:v>58</c:v>
                </c:pt>
                <c:pt idx="4093">
                  <c:v>58</c:v>
                </c:pt>
                <c:pt idx="4094">
                  <c:v>58</c:v>
                </c:pt>
                <c:pt idx="4095">
                  <c:v>58</c:v>
                </c:pt>
                <c:pt idx="4096">
                  <c:v>58</c:v>
                </c:pt>
                <c:pt idx="4097">
                  <c:v>58</c:v>
                </c:pt>
                <c:pt idx="4098">
                  <c:v>58</c:v>
                </c:pt>
                <c:pt idx="4099">
                  <c:v>58</c:v>
                </c:pt>
                <c:pt idx="4100">
                  <c:v>58</c:v>
                </c:pt>
                <c:pt idx="4101">
                  <c:v>58</c:v>
                </c:pt>
                <c:pt idx="4102">
                  <c:v>58</c:v>
                </c:pt>
                <c:pt idx="4103">
                  <c:v>58</c:v>
                </c:pt>
                <c:pt idx="4104">
                  <c:v>58</c:v>
                </c:pt>
                <c:pt idx="4105">
                  <c:v>58</c:v>
                </c:pt>
                <c:pt idx="4106">
                  <c:v>58</c:v>
                </c:pt>
                <c:pt idx="4107">
                  <c:v>58</c:v>
                </c:pt>
                <c:pt idx="4108">
                  <c:v>58</c:v>
                </c:pt>
                <c:pt idx="4109">
                  <c:v>58</c:v>
                </c:pt>
                <c:pt idx="4110">
                  <c:v>58</c:v>
                </c:pt>
                <c:pt idx="4111">
                  <c:v>58</c:v>
                </c:pt>
                <c:pt idx="4112">
                  <c:v>58</c:v>
                </c:pt>
                <c:pt idx="4113">
                  <c:v>58</c:v>
                </c:pt>
                <c:pt idx="4114">
                  <c:v>58</c:v>
                </c:pt>
                <c:pt idx="4115">
                  <c:v>58</c:v>
                </c:pt>
                <c:pt idx="4116">
                  <c:v>58</c:v>
                </c:pt>
                <c:pt idx="4117">
                  <c:v>58</c:v>
                </c:pt>
                <c:pt idx="4118">
                  <c:v>58</c:v>
                </c:pt>
                <c:pt idx="4119">
                  <c:v>58</c:v>
                </c:pt>
                <c:pt idx="4120">
                  <c:v>58</c:v>
                </c:pt>
                <c:pt idx="4121">
                  <c:v>58</c:v>
                </c:pt>
                <c:pt idx="4122">
                  <c:v>58</c:v>
                </c:pt>
                <c:pt idx="4123">
                  <c:v>58</c:v>
                </c:pt>
                <c:pt idx="4124">
                  <c:v>58</c:v>
                </c:pt>
                <c:pt idx="4125">
                  <c:v>58</c:v>
                </c:pt>
                <c:pt idx="4126">
                  <c:v>58</c:v>
                </c:pt>
                <c:pt idx="4127">
                  <c:v>58</c:v>
                </c:pt>
                <c:pt idx="4128">
                  <c:v>58</c:v>
                </c:pt>
                <c:pt idx="4129">
                  <c:v>58</c:v>
                </c:pt>
                <c:pt idx="4130">
                  <c:v>59</c:v>
                </c:pt>
                <c:pt idx="4131">
                  <c:v>59</c:v>
                </c:pt>
                <c:pt idx="4132">
                  <c:v>59</c:v>
                </c:pt>
                <c:pt idx="4133">
                  <c:v>59</c:v>
                </c:pt>
                <c:pt idx="4134">
                  <c:v>59</c:v>
                </c:pt>
                <c:pt idx="4135">
                  <c:v>59</c:v>
                </c:pt>
                <c:pt idx="4136">
                  <c:v>59</c:v>
                </c:pt>
                <c:pt idx="4137">
                  <c:v>59</c:v>
                </c:pt>
                <c:pt idx="4138">
                  <c:v>59</c:v>
                </c:pt>
                <c:pt idx="4139">
                  <c:v>59</c:v>
                </c:pt>
                <c:pt idx="4140">
                  <c:v>59</c:v>
                </c:pt>
                <c:pt idx="4141">
                  <c:v>59</c:v>
                </c:pt>
                <c:pt idx="4142">
                  <c:v>59</c:v>
                </c:pt>
                <c:pt idx="4143">
                  <c:v>59</c:v>
                </c:pt>
                <c:pt idx="4144">
                  <c:v>59</c:v>
                </c:pt>
                <c:pt idx="4145">
                  <c:v>59</c:v>
                </c:pt>
                <c:pt idx="4146">
                  <c:v>59</c:v>
                </c:pt>
                <c:pt idx="4147">
                  <c:v>59</c:v>
                </c:pt>
                <c:pt idx="4148">
                  <c:v>59</c:v>
                </c:pt>
                <c:pt idx="4149">
                  <c:v>59</c:v>
                </c:pt>
                <c:pt idx="4150">
                  <c:v>59</c:v>
                </c:pt>
                <c:pt idx="4151">
                  <c:v>59</c:v>
                </c:pt>
                <c:pt idx="4152">
                  <c:v>59</c:v>
                </c:pt>
                <c:pt idx="4153">
                  <c:v>59</c:v>
                </c:pt>
                <c:pt idx="4154">
                  <c:v>59</c:v>
                </c:pt>
                <c:pt idx="4155">
                  <c:v>59</c:v>
                </c:pt>
                <c:pt idx="4156">
                  <c:v>59</c:v>
                </c:pt>
                <c:pt idx="4157">
                  <c:v>59</c:v>
                </c:pt>
                <c:pt idx="4158">
                  <c:v>59</c:v>
                </c:pt>
                <c:pt idx="4159">
                  <c:v>59</c:v>
                </c:pt>
                <c:pt idx="4160">
                  <c:v>59</c:v>
                </c:pt>
                <c:pt idx="4161">
                  <c:v>59</c:v>
                </c:pt>
                <c:pt idx="4162">
                  <c:v>59</c:v>
                </c:pt>
                <c:pt idx="4163">
                  <c:v>59</c:v>
                </c:pt>
                <c:pt idx="4164">
                  <c:v>59</c:v>
                </c:pt>
                <c:pt idx="4165">
                  <c:v>59</c:v>
                </c:pt>
                <c:pt idx="4166">
                  <c:v>59</c:v>
                </c:pt>
                <c:pt idx="4167">
                  <c:v>59</c:v>
                </c:pt>
                <c:pt idx="4168">
                  <c:v>59</c:v>
                </c:pt>
                <c:pt idx="4169">
                  <c:v>59</c:v>
                </c:pt>
                <c:pt idx="4170">
                  <c:v>60</c:v>
                </c:pt>
                <c:pt idx="4171">
                  <c:v>60</c:v>
                </c:pt>
                <c:pt idx="4172">
                  <c:v>60</c:v>
                </c:pt>
                <c:pt idx="4173">
                  <c:v>60</c:v>
                </c:pt>
                <c:pt idx="4174">
                  <c:v>60</c:v>
                </c:pt>
                <c:pt idx="4175">
                  <c:v>60</c:v>
                </c:pt>
                <c:pt idx="4176">
                  <c:v>60</c:v>
                </c:pt>
                <c:pt idx="4177">
                  <c:v>60</c:v>
                </c:pt>
                <c:pt idx="4178">
                  <c:v>60</c:v>
                </c:pt>
                <c:pt idx="4179">
                  <c:v>60</c:v>
                </c:pt>
                <c:pt idx="4180">
                  <c:v>60</c:v>
                </c:pt>
                <c:pt idx="4181">
                  <c:v>60</c:v>
                </c:pt>
                <c:pt idx="4182">
                  <c:v>60</c:v>
                </c:pt>
                <c:pt idx="4183">
                  <c:v>60</c:v>
                </c:pt>
                <c:pt idx="4184">
                  <c:v>60</c:v>
                </c:pt>
                <c:pt idx="4185">
                  <c:v>60</c:v>
                </c:pt>
                <c:pt idx="4186">
                  <c:v>60</c:v>
                </c:pt>
                <c:pt idx="4187">
                  <c:v>60</c:v>
                </c:pt>
                <c:pt idx="4188">
                  <c:v>60</c:v>
                </c:pt>
                <c:pt idx="4189">
                  <c:v>60</c:v>
                </c:pt>
                <c:pt idx="4190">
                  <c:v>60</c:v>
                </c:pt>
                <c:pt idx="4191">
                  <c:v>60</c:v>
                </c:pt>
                <c:pt idx="4192">
                  <c:v>60</c:v>
                </c:pt>
                <c:pt idx="4193">
                  <c:v>60</c:v>
                </c:pt>
                <c:pt idx="4194">
                  <c:v>60</c:v>
                </c:pt>
                <c:pt idx="4195">
                  <c:v>60</c:v>
                </c:pt>
                <c:pt idx="4196">
                  <c:v>60</c:v>
                </c:pt>
                <c:pt idx="4197">
                  <c:v>60</c:v>
                </c:pt>
                <c:pt idx="4198">
                  <c:v>60</c:v>
                </c:pt>
                <c:pt idx="4199">
                  <c:v>60</c:v>
                </c:pt>
                <c:pt idx="4200">
                  <c:v>60</c:v>
                </c:pt>
                <c:pt idx="4201">
                  <c:v>60</c:v>
                </c:pt>
                <c:pt idx="4202">
                  <c:v>60</c:v>
                </c:pt>
                <c:pt idx="4203">
                  <c:v>60</c:v>
                </c:pt>
                <c:pt idx="4204">
                  <c:v>60</c:v>
                </c:pt>
                <c:pt idx="4205">
                  <c:v>60</c:v>
                </c:pt>
                <c:pt idx="4206">
                  <c:v>60</c:v>
                </c:pt>
                <c:pt idx="4207">
                  <c:v>60</c:v>
                </c:pt>
                <c:pt idx="4208">
                  <c:v>60</c:v>
                </c:pt>
                <c:pt idx="4209">
                  <c:v>61</c:v>
                </c:pt>
                <c:pt idx="4210">
                  <c:v>61</c:v>
                </c:pt>
                <c:pt idx="4211">
                  <c:v>61</c:v>
                </c:pt>
                <c:pt idx="4212">
                  <c:v>61</c:v>
                </c:pt>
                <c:pt idx="4213">
                  <c:v>61</c:v>
                </c:pt>
                <c:pt idx="4214">
                  <c:v>61</c:v>
                </c:pt>
                <c:pt idx="4215">
                  <c:v>61</c:v>
                </c:pt>
                <c:pt idx="4216">
                  <c:v>61</c:v>
                </c:pt>
                <c:pt idx="4217">
                  <c:v>61</c:v>
                </c:pt>
                <c:pt idx="4218">
                  <c:v>61</c:v>
                </c:pt>
                <c:pt idx="4219">
                  <c:v>61</c:v>
                </c:pt>
                <c:pt idx="4220">
                  <c:v>61</c:v>
                </c:pt>
                <c:pt idx="4221">
                  <c:v>61</c:v>
                </c:pt>
                <c:pt idx="4222">
                  <c:v>61</c:v>
                </c:pt>
                <c:pt idx="4223">
                  <c:v>61</c:v>
                </c:pt>
                <c:pt idx="4224">
                  <c:v>61</c:v>
                </c:pt>
                <c:pt idx="4225">
                  <c:v>61</c:v>
                </c:pt>
                <c:pt idx="4226">
                  <c:v>61</c:v>
                </c:pt>
                <c:pt idx="4227">
                  <c:v>61</c:v>
                </c:pt>
                <c:pt idx="4228">
                  <c:v>61</c:v>
                </c:pt>
                <c:pt idx="4229">
                  <c:v>61</c:v>
                </c:pt>
                <c:pt idx="4230">
                  <c:v>61</c:v>
                </c:pt>
                <c:pt idx="4231">
                  <c:v>61</c:v>
                </c:pt>
                <c:pt idx="4232">
                  <c:v>61</c:v>
                </c:pt>
                <c:pt idx="4233">
                  <c:v>61</c:v>
                </c:pt>
                <c:pt idx="4234">
                  <c:v>61</c:v>
                </c:pt>
                <c:pt idx="4235">
                  <c:v>61</c:v>
                </c:pt>
                <c:pt idx="4236">
                  <c:v>61</c:v>
                </c:pt>
                <c:pt idx="4237">
                  <c:v>61</c:v>
                </c:pt>
                <c:pt idx="4238">
                  <c:v>61</c:v>
                </c:pt>
                <c:pt idx="4239">
                  <c:v>61</c:v>
                </c:pt>
                <c:pt idx="4240">
                  <c:v>61</c:v>
                </c:pt>
                <c:pt idx="4241">
                  <c:v>61</c:v>
                </c:pt>
                <c:pt idx="4242">
                  <c:v>61</c:v>
                </c:pt>
                <c:pt idx="4243">
                  <c:v>61</c:v>
                </c:pt>
                <c:pt idx="4244">
                  <c:v>61</c:v>
                </c:pt>
                <c:pt idx="4245">
                  <c:v>61</c:v>
                </c:pt>
                <c:pt idx="4246">
                  <c:v>61</c:v>
                </c:pt>
                <c:pt idx="4247">
                  <c:v>62</c:v>
                </c:pt>
                <c:pt idx="4248">
                  <c:v>62</c:v>
                </c:pt>
                <c:pt idx="4249">
                  <c:v>62</c:v>
                </c:pt>
                <c:pt idx="4250">
                  <c:v>62</c:v>
                </c:pt>
                <c:pt idx="4251">
                  <c:v>62</c:v>
                </c:pt>
                <c:pt idx="4252">
                  <c:v>62</c:v>
                </c:pt>
                <c:pt idx="4253">
                  <c:v>62</c:v>
                </c:pt>
                <c:pt idx="4254">
                  <c:v>62</c:v>
                </c:pt>
                <c:pt idx="4255">
                  <c:v>62</c:v>
                </c:pt>
                <c:pt idx="4256">
                  <c:v>62</c:v>
                </c:pt>
                <c:pt idx="4257">
                  <c:v>62</c:v>
                </c:pt>
                <c:pt idx="4258">
                  <c:v>62</c:v>
                </c:pt>
                <c:pt idx="4259">
                  <c:v>62</c:v>
                </c:pt>
                <c:pt idx="4260">
                  <c:v>62</c:v>
                </c:pt>
                <c:pt idx="4261">
                  <c:v>62</c:v>
                </c:pt>
                <c:pt idx="4262">
                  <c:v>62</c:v>
                </c:pt>
                <c:pt idx="4263">
                  <c:v>62</c:v>
                </c:pt>
                <c:pt idx="4264">
                  <c:v>62</c:v>
                </c:pt>
                <c:pt idx="4265">
                  <c:v>62</c:v>
                </c:pt>
                <c:pt idx="4266">
                  <c:v>62</c:v>
                </c:pt>
                <c:pt idx="4267">
                  <c:v>62</c:v>
                </c:pt>
                <c:pt idx="4268">
                  <c:v>62</c:v>
                </c:pt>
                <c:pt idx="4269">
                  <c:v>62</c:v>
                </c:pt>
                <c:pt idx="4270">
                  <c:v>62</c:v>
                </c:pt>
                <c:pt idx="4271">
                  <c:v>62</c:v>
                </c:pt>
                <c:pt idx="4272">
                  <c:v>62</c:v>
                </c:pt>
                <c:pt idx="4273">
                  <c:v>62</c:v>
                </c:pt>
                <c:pt idx="4274">
                  <c:v>62</c:v>
                </c:pt>
                <c:pt idx="4275">
                  <c:v>62</c:v>
                </c:pt>
                <c:pt idx="4276">
                  <c:v>62</c:v>
                </c:pt>
                <c:pt idx="4277">
                  <c:v>62</c:v>
                </c:pt>
                <c:pt idx="4278">
                  <c:v>62</c:v>
                </c:pt>
                <c:pt idx="4279">
                  <c:v>62</c:v>
                </c:pt>
                <c:pt idx="4280">
                  <c:v>62</c:v>
                </c:pt>
                <c:pt idx="4281">
                  <c:v>62</c:v>
                </c:pt>
                <c:pt idx="4282">
                  <c:v>62</c:v>
                </c:pt>
                <c:pt idx="4283">
                  <c:v>62</c:v>
                </c:pt>
                <c:pt idx="4284">
                  <c:v>63</c:v>
                </c:pt>
                <c:pt idx="4285">
                  <c:v>63</c:v>
                </c:pt>
                <c:pt idx="4286">
                  <c:v>63</c:v>
                </c:pt>
                <c:pt idx="4287">
                  <c:v>63</c:v>
                </c:pt>
                <c:pt idx="4288">
                  <c:v>63</c:v>
                </c:pt>
                <c:pt idx="4289">
                  <c:v>63</c:v>
                </c:pt>
                <c:pt idx="4290">
                  <c:v>63</c:v>
                </c:pt>
                <c:pt idx="4291">
                  <c:v>63</c:v>
                </c:pt>
                <c:pt idx="4292">
                  <c:v>63</c:v>
                </c:pt>
                <c:pt idx="4293">
                  <c:v>63</c:v>
                </c:pt>
                <c:pt idx="4294">
                  <c:v>63</c:v>
                </c:pt>
                <c:pt idx="4295">
                  <c:v>63</c:v>
                </c:pt>
                <c:pt idx="4296">
                  <c:v>63</c:v>
                </c:pt>
                <c:pt idx="4297">
                  <c:v>63</c:v>
                </c:pt>
                <c:pt idx="4298">
                  <c:v>63</c:v>
                </c:pt>
                <c:pt idx="4299">
                  <c:v>63</c:v>
                </c:pt>
                <c:pt idx="4300">
                  <c:v>63</c:v>
                </c:pt>
                <c:pt idx="4301">
                  <c:v>63</c:v>
                </c:pt>
                <c:pt idx="4302">
                  <c:v>63</c:v>
                </c:pt>
                <c:pt idx="4303">
                  <c:v>63</c:v>
                </c:pt>
                <c:pt idx="4304">
                  <c:v>63</c:v>
                </c:pt>
                <c:pt idx="4305">
                  <c:v>63</c:v>
                </c:pt>
                <c:pt idx="4306">
                  <c:v>63</c:v>
                </c:pt>
                <c:pt idx="4307">
                  <c:v>63</c:v>
                </c:pt>
                <c:pt idx="4308">
                  <c:v>63</c:v>
                </c:pt>
                <c:pt idx="4309">
                  <c:v>63</c:v>
                </c:pt>
                <c:pt idx="4310">
                  <c:v>63</c:v>
                </c:pt>
                <c:pt idx="4311">
                  <c:v>63</c:v>
                </c:pt>
                <c:pt idx="4312">
                  <c:v>63</c:v>
                </c:pt>
                <c:pt idx="4313">
                  <c:v>63</c:v>
                </c:pt>
                <c:pt idx="4314">
                  <c:v>63</c:v>
                </c:pt>
                <c:pt idx="4315">
                  <c:v>63</c:v>
                </c:pt>
                <c:pt idx="4316">
                  <c:v>63</c:v>
                </c:pt>
                <c:pt idx="4317">
                  <c:v>63</c:v>
                </c:pt>
                <c:pt idx="4318">
                  <c:v>63</c:v>
                </c:pt>
                <c:pt idx="4319">
                  <c:v>63</c:v>
                </c:pt>
                <c:pt idx="4320">
                  <c:v>64</c:v>
                </c:pt>
                <c:pt idx="4321">
                  <c:v>64</c:v>
                </c:pt>
                <c:pt idx="4322">
                  <c:v>64</c:v>
                </c:pt>
                <c:pt idx="4323">
                  <c:v>64</c:v>
                </c:pt>
                <c:pt idx="4324">
                  <c:v>64</c:v>
                </c:pt>
                <c:pt idx="4325">
                  <c:v>64</c:v>
                </c:pt>
                <c:pt idx="4326">
                  <c:v>64</c:v>
                </c:pt>
                <c:pt idx="4327">
                  <c:v>64</c:v>
                </c:pt>
                <c:pt idx="4328">
                  <c:v>64</c:v>
                </c:pt>
                <c:pt idx="4329">
                  <c:v>64</c:v>
                </c:pt>
                <c:pt idx="4330">
                  <c:v>64</c:v>
                </c:pt>
                <c:pt idx="4331">
                  <c:v>64</c:v>
                </c:pt>
                <c:pt idx="4332">
                  <c:v>64</c:v>
                </c:pt>
                <c:pt idx="4333">
                  <c:v>64</c:v>
                </c:pt>
                <c:pt idx="4334">
                  <c:v>64</c:v>
                </c:pt>
                <c:pt idx="4335">
                  <c:v>64</c:v>
                </c:pt>
                <c:pt idx="4336">
                  <c:v>64</c:v>
                </c:pt>
                <c:pt idx="4337">
                  <c:v>64</c:v>
                </c:pt>
                <c:pt idx="4338">
                  <c:v>64</c:v>
                </c:pt>
                <c:pt idx="4339">
                  <c:v>64</c:v>
                </c:pt>
                <c:pt idx="4340">
                  <c:v>64</c:v>
                </c:pt>
                <c:pt idx="4341">
                  <c:v>64</c:v>
                </c:pt>
                <c:pt idx="4342">
                  <c:v>64</c:v>
                </c:pt>
                <c:pt idx="4343">
                  <c:v>64</c:v>
                </c:pt>
                <c:pt idx="4344">
                  <c:v>64</c:v>
                </c:pt>
                <c:pt idx="4345">
                  <c:v>64</c:v>
                </c:pt>
                <c:pt idx="4346">
                  <c:v>64</c:v>
                </c:pt>
                <c:pt idx="4347">
                  <c:v>64</c:v>
                </c:pt>
                <c:pt idx="4348">
                  <c:v>64</c:v>
                </c:pt>
                <c:pt idx="4349">
                  <c:v>64</c:v>
                </c:pt>
                <c:pt idx="4350">
                  <c:v>64</c:v>
                </c:pt>
                <c:pt idx="4351">
                  <c:v>64</c:v>
                </c:pt>
                <c:pt idx="4352">
                  <c:v>64</c:v>
                </c:pt>
                <c:pt idx="4353">
                  <c:v>64</c:v>
                </c:pt>
                <c:pt idx="4354">
                  <c:v>64</c:v>
                </c:pt>
                <c:pt idx="4355">
                  <c:v>65</c:v>
                </c:pt>
                <c:pt idx="4356">
                  <c:v>65</c:v>
                </c:pt>
                <c:pt idx="4357">
                  <c:v>65</c:v>
                </c:pt>
                <c:pt idx="4358">
                  <c:v>65</c:v>
                </c:pt>
                <c:pt idx="4359">
                  <c:v>65</c:v>
                </c:pt>
                <c:pt idx="4360">
                  <c:v>65</c:v>
                </c:pt>
                <c:pt idx="4361">
                  <c:v>65</c:v>
                </c:pt>
                <c:pt idx="4362">
                  <c:v>65</c:v>
                </c:pt>
                <c:pt idx="4363">
                  <c:v>65</c:v>
                </c:pt>
                <c:pt idx="4364">
                  <c:v>65</c:v>
                </c:pt>
                <c:pt idx="4365">
                  <c:v>65</c:v>
                </c:pt>
                <c:pt idx="4366">
                  <c:v>65</c:v>
                </c:pt>
                <c:pt idx="4367">
                  <c:v>65</c:v>
                </c:pt>
                <c:pt idx="4368">
                  <c:v>65</c:v>
                </c:pt>
                <c:pt idx="4369">
                  <c:v>65</c:v>
                </c:pt>
                <c:pt idx="4370">
                  <c:v>65</c:v>
                </c:pt>
                <c:pt idx="4371">
                  <c:v>65</c:v>
                </c:pt>
                <c:pt idx="4372">
                  <c:v>65</c:v>
                </c:pt>
                <c:pt idx="4373">
                  <c:v>65</c:v>
                </c:pt>
                <c:pt idx="4374">
                  <c:v>65</c:v>
                </c:pt>
                <c:pt idx="4375">
                  <c:v>65</c:v>
                </c:pt>
                <c:pt idx="4376">
                  <c:v>65</c:v>
                </c:pt>
                <c:pt idx="4377">
                  <c:v>65</c:v>
                </c:pt>
                <c:pt idx="4378">
                  <c:v>65</c:v>
                </c:pt>
                <c:pt idx="4379">
                  <c:v>65</c:v>
                </c:pt>
                <c:pt idx="4380">
                  <c:v>65</c:v>
                </c:pt>
                <c:pt idx="4381">
                  <c:v>65</c:v>
                </c:pt>
                <c:pt idx="4382">
                  <c:v>65</c:v>
                </c:pt>
                <c:pt idx="4383">
                  <c:v>65</c:v>
                </c:pt>
                <c:pt idx="4384">
                  <c:v>65</c:v>
                </c:pt>
                <c:pt idx="4385">
                  <c:v>65</c:v>
                </c:pt>
                <c:pt idx="4386">
                  <c:v>65</c:v>
                </c:pt>
                <c:pt idx="4387">
                  <c:v>65</c:v>
                </c:pt>
                <c:pt idx="4388">
                  <c:v>65</c:v>
                </c:pt>
                <c:pt idx="4389">
                  <c:v>66</c:v>
                </c:pt>
                <c:pt idx="4390">
                  <c:v>66</c:v>
                </c:pt>
                <c:pt idx="4391">
                  <c:v>66</c:v>
                </c:pt>
                <c:pt idx="4392">
                  <c:v>66</c:v>
                </c:pt>
                <c:pt idx="4393">
                  <c:v>66</c:v>
                </c:pt>
                <c:pt idx="4394">
                  <c:v>66</c:v>
                </c:pt>
                <c:pt idx="4395">
                  <c:v>66</c:v>
                </c:pt>
                <c:pt idx="4396">
                  <c:v>66</c:v>
                </c:pt>
                <c:pt idx="4397">
                  <c:v>66</c:v>
                </c:pt>
                <c:pt idx="4398">
                  <c:v>66</c:v>
                </c:pt>
                <c:pt idx="4399">
                  <c:v>66</c:v>
                </c:pt>
                <c:pt idx="4400">
                  <c:v>66</c:v>
                </c:pt>
                <c:pt idx="4401">
                  <c:v>66</c:v>
                </c:pt>
                <c:pt idx="4402">
                  <c:v>66</c:v>
                </c:pt>
                <c:pt idx="4403">
                  <c:v>66</c:v>
                </c:pt>
                <c:pt idx="4404">
                  <c:v>66</c:v>
                </c:pt>
                <c:pt idx="4405">
                  <c:v>66</c:v>
                </c:pt>
                <c:pt idx="4406">
                  <c:v>66</c:v>
                </c:pt>
                <c:pt idx="4407">
                  <c:v>66</c:v>
                </c:pt>
                <c:pt idx="4408">
                  <c:v>66</c:v>
                </c:pt>
                <c:pt idx="4409">
                  <c:v>66</c:v>
                </c:pt>
                <c:pt idx="4410">
                  <c:v>66</c:v>
                </c:pt>
                <c:pt idx="4411">
                  <c:v>66</c:v>
                </c:pt>
                <c:pt idx="4412">
                  <c:v>66</c:v>
                </c:pt>
                <c:pt idx="4413">
                  <c:v>66</c:v>
                </c:pt>
                <c:pt idx="4414">
                  <c:v>66</c:v>
                </c:pt>
                <c:pt idx="4415">
                  <c:v>66</c:v>
                </c:pt>
                <c:pt idx="4416">
                  <c:v>66</c:v>
                </c:pt>
                <c:pt idx="4417">
                  <c:v>66</c:v>
                </c:pt>
                <c:pt idx="4418">
                  <c:v>66</c:v>
                </c:pt>
                <c:pt idx="4419">
                  <c:v>66</c:v>
                </c:pt>
                <c:pt idx="4420">
                  <c:v>66</c:v>
                </c:pt>
                <c:pt idx="4421">
                  <c:v>66</c:v>
                </c:pt>
                <c:pt idx="4422">
                  <c:v>67</c:v>
                </c:pt>
                <c:pt idx="4423">
                  <c:v>67</c:v>
                </c:pt>
                <c:pt idx="4424">
                  <c:v>67</c:v>
                </c:pt>
                <c:pt idx="4425">
                  <c:v>67</c:v>
                </c:pt>
                <c:pt idx="4426">
                  <c:v>67</c:v>
                </c:pt>
                <c:pt idx="4427">
                  <c:v>67</c:v>
                </c:pt>
                <c:pt idx="4428">
                  <c:v>67</c:v>
                </c:pt>
                <c:pt idx="4429">
                  <c:v>67</c:v>
                </c:pt>
                <c:pt idx="4430">
                  <c:v>67</c:v>
                </c:pt>
                <c:pt idx="4431">
                  <c:v>67</c:v>
                </c:pt>
                <c:pt idx="4432">
                  <c:v>67</c:v>
                </c:pt>
                <c:pt idx="4433">
                  <c:v>67</c:v>
                </c:pt>
                <c:pt idx="4434">
                  <c:v>67</c:v>
                </c:pt>
                <c:pt idx="4435">
                  <c:v>67</c:v>
                </c:pt>
                <c:pt idx="4436">
                  <c:v>67</c:v>
                </c:pt>
                <c:pt idx="4437">
                  <c:v>67</c:v>
                </c:pt>
                <c:pt idx="4438">
                  <c:v>67</c:v>
                </c:pt>
                <c:pt idx="4439">
                  <c:v>67</c:v>
                </c:pt>
                <c:pt idx="4440">
                  <c:v>67</c:v>
                </c:pt>
                <c:pt idx="4441">
                  <c:v>67</c:v>
                </c:pt>
                <c:pt idx="4442">
                  <c:v>67</c:v>
                </c:pt>
                <c:pt idx="4443">
                  <c:v>67</c:v>
                </c:pt>
                <c:pt idx="4444">
                  <c:v>67</c:v>
                </c:pt>
                <c:pt idx="4445">
                  <c:v>67</c:v>
                </c:pt>
                <c:pt idx="4446">
                  <c:v>67</c:v>
                </c:pt>
                <c:pt idx="4447">
                  <c:v>67</c:v>
                </c:pt>
                <c:pt idx="4448">
                  <c:v>67</c:v>
                </c:pt>
                <c:pt idx="4449">
                  <c:v>67</c:v>
                </c:pt>
                <c:pt idx="4450">
                  <c:v>67</c:v>
                </c:pt>
                <c:pt idx="4451">
                  <c:v>67</c:v>
                </c:pt>
                <c:pt idx="4452">
                  <c:v>67</c:v>
                </c:pt>
                <c:pt idx="4453">
                  <c:v>67</c:v>
                </c:pt>
                <c:pt idx="4454">
                  <c:v>68</c:v>
                </c:pt>
                <c:pt idx="4455">
                  <c:v>68</c:v>
                </c:pt>
                <c:pt idx="4456">
                  <c:v>68</c:v>
                </c:pt>
                <c:pt idx="4457">
                  <c:v>68</c:v>
                </c:pt>
                <c:pt idx="4458">
                  <c:v>68</c:v>
                </c:pt>
                <c:pt idx="4459">
                  <c:v>68</c:v>
                </c:pt>
                <c:pt idx="4460">
                  <c:v>68</c:v>
                </c:pt>
                <c:pt idx="4461">
                  <c:v>68</c:v>
                </c:pt>
                <c:pt idx="4462">
                  <c:v>68</c:v>
                </c:pt>
                <c:pt idx="4463">
                  <c:v>68</c:v>
                </c:pt>
                <c:pt idx="4464">
                  <c:v>68</c:v>
                </c:pt>
                <c:pt idx="4465">
                  <c:v>68</c:v>
                </c:pt>
                <c:pt idx="4466">
                  <c:v>68</c:v>
                </c:pt>
                <c:pt idx="4467">
                  <c:v>68</c:v>
                </c:pt>
                <c:pt idx="4468">
                  <c:v>68</c:v>
                </c:pt>
                <c:pt idx="4469">
                  <c:v>68</c:v>
                </c:pt>
                <c:pt idx="4470">
                  <c:v>68</c:v>
                </c:pt>
                <c:pt idx="4471">
                  <c:v>68</c:v>
                </c:pt>
                <c:pt idx="4472">
                  <c:v>68</c:v>
                </c:pt>
                <c:pt idx="4473">
                  <c:v>68</c:v>
                </c:pt>
                <c:pt idx="4474">
                  <c:v>68</c:v>
                </c:pt>
                <c:pt idx="4475">
                  <c:v>68</c:v>
                </c:pt>
                <c:pt idx="4476">
                  <c:v>68</c:v>
                </c:pt>
                <c:pt idx="4477">
                  <c:v>68</c:v>
                </c:pt>
                <c:pt idx="4478">
                  <c:v>68</c:v>
                </c:pt>
                <c:pt idx="4479">
                  <c:v>68</c:v>
                </c:pt>
                <c:pt idx="4480">
                  <c:v>68</c:v>
                </c:pt>
                <c:pt idx="4481">
                  <c:v>68</c:v>
                </c:pt>
                <c:pt idx="4482">
                  <c:v>68</c:v>
                </c:pt>
                <c:pt idx="4483">
                  <c:v>68</c:v>
                </c:pt>
                <c:pt idx="4484">
                  <c:v>68</c:v>
                </c:pt>
                <c:pt idx="4485">
                  <c:v>69</c:v>
                </c:pt>
                <c:pt idx="4486">
                  <c:v>69</c:v>
                </c:pt>
                <c:pt idx="4487">
                  <c:v>69</c:v>
                </c:pt>
                <c:pt idx="4488">
                  <c:v>69</c:v>
                </c:pt>
                <c:pt idx="4489">
                  <c:v>69</c:v>
                </c:pt>
                <c:pt idx="4490">
                  <c:v>69</c:v>
                </c:pt>
                <c:pt idx="4491">
                  <c:v>69</c:v>
                </c:pt>
                <c:pt idx="4492">
                  <c:v>69</c:v>
                </c:pt>
                <c:pt idx="4493">
                  <c:v>69</c:v>
                </c:pt>
                <c:pt idx="4494">
                  <c:v>69</c:v>
                </c:pt>
                <c:pt idx="4495">
                  <c:v>69</c:v>
                </c:pt>
                <c:pt idx="4496">
                  <c:v>69</c:v>
                </c:pt>
                <c:pt idx="4497">
                  <c:v>69</c:v>
                </c:pt>
                <c:pt idx="4498">
                  <c:v>69</c:v>
                </c:pt>
                <c:pt idx="4499">
                  <c:v>69</c:v>
                </c:pt>
                <c:pt idx="4500">
                  <c:v>69</c:v>
                </c:pt>
                <c:pt idx="4501">
                  <c:v>69</c:v>
                </c:pt>
                <c:pt idx="4502">
                  <c:v>69</c:v>
                </c:pt>
                <c:pt idx="4503">
                  <c:v>69</c:v>
                </c:pt>
                <c:pt idx="4504">
                  <c:v>69</c:v>
                </c:pt>
                <c:pt idx="4505">
                  <c:v>69</c:v>
                </c:pt>
                <c:pt idx="4506">
                  <c:v>69</c:v>
                </c:pt>
                <c:pt idx="4507">
                  <c:v>69</c:v>
                </c:pt>
                <c:pt idx="4508">
                  <c:v>69</c:v>
                </c:pt>
                <c:pt idx="4509">
                  <c:v>69</c:v>
                </c:pt>
                <c:pt idx="4510">
                  <c:v>69</c:v>
                </c:pt>
                <c:pt idx="4511">
                  <c:v>69</c:v>
                </c:pt>
                <c:pt idx="4512">
                  <c:v>69</c:v>
                </c:pt>
                <c:pt idx="4513">
                  <c:v>69</c:v>
                </c:pt>
                <c:pt idx="4514">
                  <c:v>69</c:v>
                </c:pt>
                <c:pt idx="4515">
                  <c:v>70</c:v>
                </c:pt>
                <c:pt idx="4516">
                  <c:v>70</c:v>
                </c:pt>
                <c:pt idx="4517">
                  <c:v>70</c:v>
                </c:pt>
                <c:pt idx="4518">
                  <c:v>70</c:v>
                </c:pt>
                <c:pt idx="4519">
                  <c:v>70</c:v>
                </c:pt>
                <c:pt idx="4520">
                  <c:v>70</c:v>
                </c:pt>
                <c:pt idx="4521">
                  <c:v>70</c:v>
                </c:pt>
                <c:pt idx="4522">
                  <c:v>70</c:v>
                </c:pt>
                <c:pt idx="4523">
                  <c:v>70</c:v>
                </c:pt>
                <c:pt idx="4524">
                  <c:v>70</c:v>
                </c:pt>
                <c:pt idx="4525">
                  <c:v>70</c:v>
                </c:pt>
                <c:pt idx="4526">
                  <c:v>70</c:v>
                </c:pt>
                <c:pt idx="4527">
                  <c:v>70</c:v>
                </c:pt>
                <c:pt idx="4528">
                  <c:v>70</c:v>
                </c:pt>
                <c:pt idx="4529">
                  <c:v>70</c:v>
                </c:pt>
                <c:pt idx="4530">
                  <c:v>70</c:v>
                </c:pt>
                <c:pt idx="4531">
                  <c:v>70</c:v>
                </c:pt>
                <c:pt idx="4532">
                  <c:v>70</c:v>
                </c:pt>
                <c:pt idx="4533">
                  <c:v>70</c:v>
                </c:pt>
                <c:pt idx="4534">
                  <c:v>70</c:v>
                </c:pt>
                <c:pt idx="4535">
                  <c:v>70</c:v>
                </c:pt>
                <c:pt idx="4536">
                  <c:v>70</c:v>
                </c:pt>
                <c:pt idx="4537">
                  <c:v>70</c:v>
                </c:pt>
                <c:pt idx="4538">
                  <c:v>70</c:v>
                </c:pt>
                <c:pt idx="4539">
                  <c:v>70</c:v>
                </c:pt>
                <c:pt idx="4540">
                  <c:v>70</c:v>
                </c:pt>
                <c:pt idx="4541">
                  <c:v>70</c:v>
                </c:pt>
                <c:pt idx="4542">
                  <c:v>70</c:v>
                </c:pt>
                <c:pt idx="4543">
                  <c:v>70</c:v>
                </c:pt>
                <c:pt idx="4544">
                  <c:v>71</c:v>
                </c:pt>
                <c:pt idx="4545">
                  <c:v>71</c:v>
                </c:pt>
                <c:pt idx="4546">
                  <c:v>71</c:v>
                </c:pt>
                <c:pt idx="4547">
                  <c:v>71</c:v>
                </c:pt>
                <c:pt idx="4548">
                  <c:v>71</c:v>
                </c:pt>
                <c:pt idx="4549">
                  <c:v>71</c:v>
                </c:pt>
                <c:pt idx="4550">
                  <c:v>71</c:v>
                </c:pt>
                <c:pt idx="4551">
                  <c:v>71</c:v>
                </c:pt>
                <c:pt idx="4552">
                  <c:v>71</c:v>
                </c:pt>
                <c:pt idx="4553">
                  <c:v>71</c:v>
                </c:pt>
                <c:pt idx="4554">
                  <c:v>71</c:v>
                </c:pt>
                <c:pt idx="4555">
                  <c:v>71</c:v>
                </c:pt>
                <c:pt idx="4556">
                  <c:v>71</c:v>
                </c:pt>
                <c:pt idx="4557">
                  <c:v>71</c:v>
                </c:pt>
                <c:pt idx="4558">
                  <c:v>71</c:v>
                </c:pt>
                <c:pt idx="4559">
                  <c:v>71</c:v>
                </c:pt>
                <c:pt idx="4560">
                  <c:v>71</c:v>
                </c:pt>
                <c:pt idx="4561">
                  <c:v>71</c:v>
                </c:pt>
                <c:pt idx="4562">
                  <c:v>71</c:v>
                </c:pt>
                <c:pt idx="4563">
                  <c:v>71</c:v>
                </c:pt>
                <c:pt idx="4564">
                  <c:v>71</c:v>
                </c:pt>
                <c:pt idx="4565">
                  <c:v>71</c:v>
                </c:pt>
                <c:pt idx="4566">
                  <c:v>71</c:v>
                </c:pt>
                <c:pt idx="4567">
                  <c:v>71</c:v>
                </c:pt>
                <c:pt idx="4568">
                  <c:v>71</c:v>
                </c:pt>
                <c:pt idx="4569">
                  <c:v>71</c:v>
                </c:pt>
                <c:pt idx="4570">
                  <c:v>71</c:v>
                </c:pt>
                <c:pt idx="4571">
                  <c:v>71</c:v>
                </c:pt>
                <c:pt idx="4572">
                  <c:v>72</c:v>
                </c:pt>
                <c:pt idx="4573">
                  <c:v>72</c:v>
                </c:pt>
                <c:pt idx="4574">
                  <c:v>72</c:v>
                </c:pt>
                <c:pt idx="4575">
                  <c:v>72</c:v>
                </c:pt>
                <c:pt idx="4576">
                  <c:v>72</c:v>
                </c:pt>
                <c:pt idx="4577">
                  <c:v>72</c:v>
                </c:pt>
                <c:pt idx="4578">
                  <c:v>72</c:v>
                </c:pt>
                <c:pt idx="4579">
                  <c:v>72</c:v>
                </c:pt>
                <c:pt idx="4580">
                  <c:v>72</c:v>
                </c:pt>
                <c:pt idx="4581">
                  <c:v>72</c:v>
                </c:pt>
                <c:pt idx="4582">
                  <c:v>72</c:v>
                </c:pt>
                <c:pt idx="4583">
                  <c:v>72</c:v>
                </c:pt>
                <c:pt idx="4584">
                  <c:v>72</c:v>
                </c:pt>
                <c:pt idx="4585">
                  <c:v>72</c:v>
                </c:pt>
                <c:pt idx="4586">
                  <c:v>72</c:v>
                </c:pt>
                <c:pt idx="4587">
                  <c:v>72</c:v>
                </c:pt>
                <c:pt idx="4588">
                  <c:v>72</c:v>
                </c:pt>
                <c:pt idx="4589">
                  <c:v>72</c:v>
                </c:pt>
                <c:pt idx="4590">
                  <c:v>72</c:v>
                </c:pt>
                <c:pt idx="4591">
                  <c:v>72</c:v>
                </c:pt>
                <c:pt idx="4592">
                  <c:v>72</c:v>
                </c:pt>
                <c:pt idx="4593">
                  <c:v>72</c:v>
                </c:pt>
                <c:pt idx="4594">
                  <c:v>72</c:v>
                </c:pt>
                <c:pt idx="4595">
                  <c:v>72</c:v>
                </c:pt>
                <c:pt idx="4596">
                  <c:v>72</c:v>
                </c:pt>
                <c:pt idx="4597">
                  <c:v>72</c:v>
                </c:pt>
                <c:pt idx="4598">
                  <c:v>72</c:v>
                </c:pt>
                <c:pt idx="4599">
                  <c:v>73</c:v>
                </c:pt>
                <c:pt idx="4600">
                  <c:v>73</c:v>
                </c:pt>
                <c:pt idx="4601">
                  <c:v>73</c:v>
                </c:pt>
                <c:pt idx="4602">
                  <c:v>73</c:v>
                </c:pt>
                <c:pt idx="4603">
                  <c:v>73</c:v>
                </c:pt>
                <c:pt idx="4604">
                  <c:v>73</c:v>
                </c:pt>
                <c:pt idx="4605">
                  <c:v>73</c:v>
                </c:pt>
                <c:pt idx="4606">
                  <c:v>73</c:v>
                </c:pt>
                <c:pt idx="4607">
                  <c:v>73</c:v>
                </c:pt>
                <c:pt idx="4608">
                  <c:v>73</c:v>
                </c:pt>
                <c:pt idx="4609">
                  <c:v>73</c:v>
                </c:pt>
                <c:pt idx="4610">
                  <c:v>73</c:v>
                </c:pt>
                <c:pt idx="4611">
                  <c:v>73</c:v>
                </c:pt>
                <c:pt idx="4612">
                  <c:v>73</c:v>
                </c:pt>
                <c:pt idx="4613">
                  <c:v>73</c:v>
                </c:pt>
                <c:pt idx="4614">
                  <c:v>73</c:v>
                </c:pt>
                <c:pt idx="4615">
                  <c:v>73</c:v>
                </c:pt>
                <c:pt idx="4616">
                  <c:v>73</c:v>
                </c:pt>
                <c:pt idx="4617">
                  <c:v>73</c:v>
                </c:pt>
                <c:pt idx="4618">
                  <c:v>73</c:v>
                </c:pt>
                <c:pt idx="4619">
                  <c:v>73</c:v>
                </c:pt>
                <c:pt idx="4620">
                  <c:v>73</c:v>
                </c:pt>
                <c:pt idx="4621">
                  <c:v>73</c:v>
                </c:pt>
                <c:pt idx="4622">
                  <c:v>73</c:v>
                </c:pt>
                <c:pt idx="4623">
                  <c:v>73</c:v>
                </c:pt>
                <c:pt idx="4624">
                  <c:v>73</c:v>
                </c:pt>
                <c:pt idx="4625">
                  <c:v>74</c:v>
                </c:pt>
                <c:pt idx="4626">
                  <c:v>74</c:v>
                </c:pt>
                <c:pt idx="4627">
                  <c:v>74</c:v>
                </c:pt>
                <c:pt idx="4628">
                  <c:v>74</c:v>
                </c:pt>
                <c:pt idx="4629">
                  <c:v>74</c:v>
                </c:pt>
                <c:pt idx="4630">
                  <c:v>74</c:v>
                </c:pt>
                <c:pt idx="4631">
                  <c:v>74</c:v>
                </c:pt>
                <c:pt idx="4632">
                  <c:v>74</c:v>
                </c:pt>
                <c:pt idx="4633">
                  <c:v>74</c:v>
                </c:pt>
                <c:pt idx="4634">
                  <c:v>74</c:v>
                </c:pt>
                <c:pt idx="4635">
                  <c:v>74</c:v>
                </c:pt>
                <c:pt idx="4636">
                  <c:v>74</c:v>
                </c:pt>
                <c:pt idx="4637">
                  <c:v>74</c:v>
                </c:pt>
                <c:pt idx="4638">
                  <c:v>74</c:v>
                </c:pt>
                <c:pt idx="4639">
                  <c:v>74</c:v>
                </c:pt>
                <c:pt idx="4640">
                  <c:v>74</c:v>
                </c:pt>
                <c:pt idx="4641">
                  <c:v>74</c:v>
                </c:pt>
                <c:pt idx="4642">
                  <c:v>74</c:v>
                </c:pt>
                <c:pt idx="4643">
                  <c:v>74</c:v>
                </c:pt>
                <c:pt idx="4644">
                  <c:v>74</c:v>
                </c:pt>
                <c:pt idx="4645">
                  <c:v>74</c:v>
                </c:pt>
                <c:pt idx="4646">
                  <c:v>74</c:v>
                </c:pt>
                <c:pt idx="4647">
                  <c:v>74</c:v>
                </c:pt>
                <c:pt idx="4648">
                  <c:v>74</c:v>
                </c:pt>
                <c:pt idx="4649">
                  <c:v>74</c:v>
                </c:pt>
                <c:pt idx="4650">
                  <c:v>75</c:v>
                </c:pt>
                <c:pt idx="4651">
                  <c:v>75</c:v>
                </c:pt>
                <c:pt idx="4652">
                  <c:v>75</c:v>
                </c:pt>
                <c:pt idx="4653">
                  <c:v>75</c:v>
                </c:pt>
                <c:pt idx="4654">
                  <c:v>75</c:v>
                </c:pt>
                <c:pt idx="4655">
                  <c:v>75</c:v>
                </c:pt>
                <c:pt idx="4656">
                  <c:v>75</c:v>
                </c:pt>
                <c:pt idx="4657">
                  <c:v>75</c:v>
                </c:pt>
                <c:pt idx="4658">
                  <c:v>75</c:v>
                </c:pt>
                <c:pt idx="4659">
                  <c:v>75</c:v>
                </c:pt>
                <c:pt idx="4660">
                  <c:v>75</c:v>
                </c:pt>
                <c:pt idx="4661">
                  <c:v>75</c:v>
                </c:pt>
                <c:pt idx="4662">
                  <c:v>75</c:v>
                </c:pt>
                <c:pt idx="4663">
                  <c:v>75</c:v>
                </c:pt>
                <c:pt idx="4664">
                  <c:v>75</c:v>
                </c:pt>
                <c:pt idx="4665">
                  <c:v>75</c:v>
                </c:pt>
                <c:pt idx="4666">
                  <c:v>75</c:v>
                </c:pt>
                <c:pt idx="4667">
                  <c:v>75</c:v>
                </c:pt>
                <c:pt idx="4668">
                  <c:v>75</c:v>
                </c:pt>
                <c:pt idx="4669">
                  <c:v>75</c:v>
                </c:pt>
                <c:pt idx="4670">
                  <c:v>75</c:v>
                </c:pt>
                <c:pt idx="4671">
                  <c:v>75</c:v>
                </c:pt>
                <c:pt idx="4672">
                  <c:v>75</c:v>
                </c:pt>
                <c:pt idx="4673">
                  <c:v>75</c:v>
                </c:pt>
                <c:pt idx="4674">
                  <c:v>76</c:v>
                </c:pt>
                <c:pt idx="4675">
                  <c:v>76</c:v>
                </c:pt>
                <c:pt idx="4676">
                  <c:v>76</c:v>
                </c:pt>
                <c:pt idx="4677">
                  <c:v>76</c:v>
                </c:pt>
                <c:pt idx="4678">
                  <c:v>76</c:v>
                </c:pt>
                <c:pt idx="4679">
                  <c:v>76</c:v>
                </c:pt>
                <c:pt idx="4680">
                  <c:v>76</c:v>
                </c:pt>
                <c:pt idx="4681">
                  <c:v>76</c:v>
                </c:pt>
                <c:pt idx="4682">
                  <c:v>76</c:v>
                </c:pt>
                <c:pt idx="4683">
                  <c:v>76</c:v>
                </c:pt>
                <c:pt idx="4684">
                  <c:v>76</c:v>
                </c:pt>
                <c:pt idx="4685">
                  <c:v>76</c:v>
                </c:pt>
                <c:pt idx="4686">
                  <c:v>76</c:v>
                </c:pt>
                <c:pt idx="4687">
                  <c:v>76</c:v>
                </c:pt>
                <c:pt idx="4688">
                  <c:v>76</c:v>
                </c:pt>
                <c:pt idx="4689">
                  <c:v>76</c:v>
                </c:pt>
                <c:pt idx="4690">
                  <c:v>76</c:v>
                </c:pt>
                <c:pt idx="4691">
                  <c:v>76</c:v>
                </c:pt>
                <c:pt idx="4692">
                  <c:v>76</c:v>
                </c:pt>
                <c:pt idx="4693">
                  <c:v>76</c:v>
                </c:pt>
                <c:pt idx="4694">
                  <c:v>76</c:v>
                </c:pt>
                <c:pt idx="4695">
                  <c:v>76</c:v>
                </c:pt>
                <c:pt idx="4696">
                  <c:v>76</c:v>
                </c:pt>
                <c:pt idx="4697">
                  <c:v>77</c:v>
                </c:pt>
                <c:pt idx="4698">
                  <c:v>77</c:v>
                </c:pt>
                <c:pt idx="4699">
                  <c:v>77</c:v>
                </c:pt>
                <c:pt idx="4700">
                  <c:v>77</c:v>
                </c:pt>
                <c:pt idx="4701">
                  <c:v>77</c:v>
                </c:pt>
                <c:pt idx="4702">
                  <c:v>77</c:v>
                </c:pt>
                <c:pt idx="4703">
                  <c:v>77</c:v>
                </c:pt>
                <c:pt idx="4704">
                  <c:v>77</c:v>
                </c:pt>
                <c:pt idx="4705">
                  <c:v>77</c:v>
                </c:pt>
                <c:pt idx="4706">
                  <c:v>77</c:v>
                </c:pt>
                <c:pt idx="4707">
                  <c:v>77</c:v>
                </c:pt>
                <c:pt idx="4708">
                  <c:v>77</c:v>
                </c:pt>
                <c:pt idx="4709">
                  <c:v>77</c:v>
                </c:pt>
                <c:pt idx="4710">
                  <c:v>77</c:v>
                </c:pt>
                <c:pt idx="4711">
                  <c:v>77</c:v>
                </c:pt>
                <c:pt idx="4712">
                  <c:v>77</c:v>
                </c:pt>
                <c:pt idx="4713">
                  <c:v>77</c:v>
                </c:pt>
                <c:pt idx="4714">
                  <c:v>77</c:v>
                </c:pt>
                <c:pt idx="4715">
                  <c:v>77</c:v>
                </c:pt>
                <c:pt idx="4716">
                  <c:v>77</c:v>
                </c:pt>
                <c:pt idx="4717">
                  <c:v>77</c:v>
                </c:pt>
                <c:pt idx="4718">
                  <c:v>77</c:v>
                </c:pt>
                <c:pt idx="4719">
                  <c:v>78</c:v>
                </c:pt>
                <c:pt idx="4720">
                  <c:v>78</c:v>
                </c:pt>
                <c:pt idx="4721">
                  <c:v>78</c:v>
                </c:pt>
                <c:pt idx="4722">
                  <c:v>78</c:v>
                </c:pt>
                <c:pt idx="4723">
                  <c:v>78</c:v>
                </c:pt>
                <c:pt idx="4724">
                  <c:v>78</c:v>
                </c:pt>
                <c:pt idx="4725">
                  <c:v>78</c:v>
                </c:pt>
                <c:pt idx="4726">
                  <c:v>78</c:v>
                </c:pt>
                <c:pt idx="4727">
                  <c:v>78</c:v>
                </c:pt>
                <c:pt idx="4728">
                  <c:v>78</c:v>
                </c:pt>
                <c:pt idx="4729">
                  <c:v>78</c:v>
                </c:pt>
                <c:pt idx="4730">
                  <c:v>78</c:v>
                </c:pt>
                <c:pt idx="4731">
                  <c:v>78</c:v>
                </c:pt>
                <c:pt idx="4732">
                  <c:v>78</c:v>
                </c:pt>
                <c:pt idx="4733">
                  <c:v>78</c:v>
                </c:pt>
                <c:pt idx="4734">
                  <c:v>78</c:v>
                </c:pt>
                <c:pt idx="4735">
                  <c:v>78</c:v>
                </c:pt>
                <c:pt idx="4736">
                  <c:v>78</c:v>
                </c:pt>
                <c:pt idx="4737">
                  <c:v>78</c:v>
                </c:pt>
                <c:pt idx="4738">
                  <c:v>78</c:v>
                </c:pt>
                <c:pt idx="4739">
                  <c:v>78</c:v>
                </c:pt>
                <c:pt idx="4740">
                  <c:v>79</c:v>
                </c:pt>
                <c:pt idx="4741">
                  <c:v>79</c:v>
                </c:pt>
                <c:pt idx="4742">
                  <c:v>79</c:v>
                </c:pt>
                <c:pt idx="4743">
                  <c:v>79</c:v>
                </c:pt>
                <c:pt idx="4744">
                  <c:v>79</c:v>
                </c:pt>
                <c:pt idx="4745">
                  <c:v>79</c:v>
                </c:pt>
                <c:pt idx="4746">
                  <c:v>79</c:v>
                </c:pt>
                <c:pt idx="4747">
                  <c:v>79</c:v>
                </c:pt>
                <c:pt idx="4748">
                  <c:v>79</c:v>
                </c:pt>
                <c:pt idx="4749">
                  <c:v>79</c:v>
                </c:pt>
                <c:pt idx="4750">
                  <c:v>79</c:v>
                </c:pt>
                <c:pt idx="4751">
                  <c:v>79</c:v>
                </c:pt>
                <c:pt idx="4752">
                  <c:v>79</c:v>
                </c:pt>
                <c:pt idx="4753">
                  <c:v>79</c:v>
                </c:pt>
                <c:pt idx="4754">
                  <c:v>79</c:v>
                </c:pt>
                <c:pt idx="4755">
                  <c:v>79</c:v>
                </c:pt>
                <c:pt idx="4756">
                  <c:v>79</c:v>
                </c:pt>
                <c:pt idx="4757">
                  <c:v>79</c:v>
                </c:pt>
                <c:pt idx="4758">
                  <c:v>79</c:v>
                </c:pt>
                <c:pt idx="4759">
                  <c:v>79</c:v>
                </c:pt>
                <c:pt idx="4760">
                  <c:v>80</c:v>
                </c:pt>
                <c:pt idx="4761">
                  <c:v>80</c:v>
                </c:pt>
                <c:pt idx="4762">
                  <c:v>80</c:v>
                </c:pt>
                <c:pt idx="4763">
                  <c:v>80</c:v>
                </c:pt>
                <c:pt idx="4764">
                  <c:v>80</c:v>
                </c:pt>
                <c:pt idx="4765">
                  <c:v>80</c:v>
                </c:pt>
                <c:pt idx="4766">
                  <c:v>80</c:v>
                </c:pt>
                <c:pt idx="4767">
                  <c:v>80</c:v>
                </c:pt>
                <c:pt idx="4768">
                  <c:v>80</c:v>
                </c:pt>
                <c:pt idx="4769">
                  <c:v>80</c:v>
                </c:pt>
                <c:pt idx="4770">
                  <c:v>80</c:v>
                </c:pt>
                <c:pt idx="4771">
                  <c:v>80</c:v>
                </c:pt>
                <c:pt idx="4772">
                  <c:v>80</c:v>
                </c:pt>
                <c:pt idx="4773">
                  <c:v>80</c:v>
                </c:pt>
                <c:pt idx="4774">
                  <c:v>80</c:v>
                </c:pt>
                <c:pt idx="4775">
                  <c:v>80</c:v>
                </c:pt>
                <c:pt idx="4776">
                  <c:v>80</c:v>
                </c:pt>
                <c:pt idx="4777">
                  <c:v>80</c:v>
                </c:pt>
                <c:pt idx="4778">
                  <c:v>80</c:v>
                </c:pt>
                <c:pt idx="4779">
                  <c:v>81</c:v>
                </c:pt>
                <c:pt idx="4780">
                  <c:v>81</c:v>
                </c:pt>
                <c:pt idx="4781">
                  <c:v>81</c:v>
                </c:pt>
                <c:pt idx="4782">
                  <c:v>81</c:v>
                </c:pt>
                <c:pt idx="4783">
                  <c:v>81</c:v>
                </c:pt>
                <c:pt idx="4784">
                  <c:v>81</c:v>
                </c:pt>
                <c:pt idx="4785">
                  <c:v>81</c:v>
                </c:pt>
                <c:pt idx="4786">
                  <c:v>81</c:v>
                </c:pt>
                <c:pt idx="4787">
                  <c:v>81</c:v>
                </c:pt>
                <c:pt idx="4788">
                  <c:v>81</c:v>
                </c:pt>
                <c:pt idx="4789">
                  <c:v>81</c:v>
                </c:pt>
                <c:pt idx="4790">
                  <c:v>81</c:v>
                </c:pt>
                <c:pt idx="4791">
                  <c:v>81</c:v>
                </c:pt>
                <c:pt idx="4792">
                  <c:v>81</c:v>
                </c:pt>
                <c:pt idx="4793">
                  <c:v>81</c:v>
                </c:pt>
                <c:pt idx="4794">
                  <c:v>81</c:v>
                </c:pt>
                <c:pt idx="4795">
                  <c:v>81</c:v>
                </c:pt>
                <c:pt idx="4796">
                  <c:v>81</c:v>
                </c:pt>
                <c:pt idx="4797">
                  <c:v>82</c:v>
                </c:pt>
                <c:pt idx="4798">
                  <c:v>82</c:v>
                </c:pt>
                <c:pt idx="4799">
                  <c:v>82</c:v>
                </c:pt>
                <c:pt idx="4800">
                  <c:v>82</c:v>
                </c:pt>
                <c:pt idx="4801">
                  <c:v>82</c:v>
                </c:pt>
                <c:pt idx="4802">
                  <c:v>82</c:v>
                </c:pt>
                <c:pt idx="4803">
                  <c:v>82</c:v>
                </c:pt>
                <c:pt idx="4804">
                  <c:v>82</c:v>
                </c:pt>
                <c:pt idx="4805">
                  <c:v>82</c:v>
                </c:pt>
                <c:pt idx="4806">
                  <c:v>82</c:v>
                </c:pt>
                <c:pt idx="4807">
                  <c:v>82</c:v>
                </c:pt>
                <c:pt idx="4808">
                  <c:v>82</c:v>
                </c:pt>
                <c:pt idx="4809">
                  <c:v>82</c:v>
                </c:pt>
                <c:pt idx="4810">
                  <c:v>82</c:v>
                </c:pt>
                <c:pt idx="4811">
                  <c:v>82</c:v>
                </c:pt>
                <c:pt idx="4812">
                  <c:v>82</c:v>
                </c:pt>
                <c:pt idx="4813">
                  <c:v>82</c:v>
                </c:pt>
                <c:pt idx="4814">
                  <c:v>83</c:v>
                </c:pt>
                <c:pt idx="4815">
                  <c:v>83</c:v>
                </c:pt>
                <c:pt idx="4816">
                  <c:v>83</c:v>
                </c:pt>
                <c:pt idx="4817">
                  <c:v>83</c:v>
                </c:pt>
                <c:pt idx="4818">
                  <c:v>83</c:v>
                </c:pt>
                <c:pt idx="4819">
                  <c:v>83</c:v>
                </c:pt>
                <c:pt idx="4820">
                  <c:v>83</c:v>
                </c:pt>
                <c:pt idx="4821">
                  <c:v>83</c:v>
                </c:pt>
                <c:pt idx="4822">
                  <c:v>83</c:v>
                </c:pt>
                <c:pt idx="4823">
                  <c:v>83</c:v>
                </c:pt>
                <c:pt idx="4824">
                  <c:v>83</c:v>
                </c:pt>
                <c:pt idx="4825">
                  <c:v>83</c:v>
                </c:pt>
                <c:pt idx="4826">
                  <c:v>83</c:v>
                </c:pt>
                <c:pt idx="4827">
                  <c:v>83</c:v>
                </c:pt>
                <c:pt idx="4828">
                  <c:v>83</c:v>
                </c:pt>
                <c:pt idx="4829">
                  <c:v>83</c:v>
                </c:pt>
                <c:pt idx="4830">
                  <c:v>84</c:v>
                </c:pt>
                <c:pt idx="4831">
                  <c:v>84</c:v>
                </c:pt>
                <c:pt idx="4832">
                  <c:v>84</c:v>
                </c:pt>
                <c:pt idx="4833">
                  <c:v>84</c:v>
                </c:pt>
                <c:pt idx="4834">
                  <c:v>84</c:v>
                </c:pt>
                <c:pt idx="4835">
                  <c:v>84</c:v>
                </c:pt>
                <c:pt idx="4836">
                  <c:v>84</c:v>
                </c:pt>
                <c:pt idx="4837">
                  <c:v>84</c:v>
                </c:pt>
                <c:pt idx="4838">
                  <c:v>84</c:v>
                </c:pt>
                <c:pt idx="4839">
                  <c:v>84</c:v>
                </c:pt>
                <c:pt idx="4840">
                  <c:v>84</c:v>
                </c:pt>
                <c:pt idx="4841">
                  <c:v>84</c:v>
                </c:pt>
                <c:pt idx="4842">
                  <c:v>84</c:v>
                </c:pt>
                <c:pt idx="4843">
                  <c:v>84</c:v>
                </c:pt>
                <c:pt idx="4844">
                  <c:v>84</c:v>
                </c:pt>
                <c:pt idx="4845">
                  <c:v>85</c:v>
                </c:pt>
                <c:pt idx="4846">
                  <c:v>85</c:v>
                </c:pt>
                <c:pt idx="4847">
                  <c:v>85</c:v>
                </c:pt>
                <c:pt idx="4848">
                  <c:v>85</c:v>
                </c:pt>
                <c:pt idx="4849">
                  <c:v>85</c:v>
                </c:pt>
                <c:pt idx="4850">
                  <c:v>85</c:v>
                </c:pt>
                <c:pt idx="4851">
                  <c:v>85</c:v>
                </c:pt>
                <c:pt idx="4852">
                  <c:v>85</c:v>
                </c:pt>
                <c:pt idx="4853">
                  <c:v>85</c:v>
                </c:pt>
                <c:pt idx="4854">
                  <c:v>85</c:v>
                </c:pt>
                <c:pt idx="4855">
                  <c:v>85</c:v>
                </c:pt>
                <c:pt idx="4856">
                  <c:v>85</c:v>
                </c:pt>
                <c:pt idx="4857">
                  <c:v>85</c:v>
                </c:pt>
                <c:pt idx="4858">
                  <c:v>85</c:v>
                </c:pt>
                <c:pt idx="4859">
                  <c:v>86</c:v>
                </c:pt>
                <c:pt idx="4860">
                  <c:v>86</c:v>
                </c:pt>
                <c:pt idx="4861">
                  <c:v>86</c:v>
                </c:pt>
                <c:pt idx="4862">
                  <c:v>86</c:v>
                </c:pt>
                <c:pt idx="4863">
                  <c:v>86</c:v>
                </c:pt>
                <c:pt idx="4864">
                  <c:v>86</c:v>
                </c:pt>
                <c:pt idx="4865">
                  <c:v>86</c:v>
                </c:pt>
                <c:pt idx="4866">
                  <c:v>86</c:v>
                </c:pt>
                <c:pt idx="4867">
                  <c:v>86</c:v>
                </c:pt>
                <c:pt idx="4868">
                  <c:v>86</c:v>
                </c:pt>
                <c:pt idx="4869">
                  <c:v>86</c:v>
                </c:pt>
                <c:pt idx="4870">
                  <c:v>86</c:v>
                </c:pt>
                <c:pt idx="4871">
                  <c:v>86</c:v>
                </c:pt>
                <c:pt idx="4872">
                  <c:v>87</c:v>
                </c:pt>
                <c:pt idx="4873">
                  <c:v>87</c:v>
                </c:pt>
                <c:pt idx="4874">
                  <c:v>87</c:v>
                </c:pt>
                <c:pt idx="4875">
                  <c:v>87</c:v>
                </c:pt>
                <c:pt idx="4876">
                  <c:v>87</c:v>
                </c:pt>
                <c:pt idx="4877">
                  <c:v>87</c:v>
                </c:pt>
                <c:pt idx="4878">
                  <c:v>87</c:v>
                </c:pt>
                <c:pt idx="4879">
                  <c:v>87</c:v>
                </c:pt>
                <c:pt idx="4880">
                  <c:v>87</c:v>
                </c:pt>
                <c:pt idx="4881">
                  <c:v>87</c:v>
                </c:pt>
                <c:pt idx="4882">
                  <c:v>87</c:v>
                </c:pt>
                <c:pt idx="4883">
                  <c:v>87</c:v>
                </c:pt>
                <c:pt idx="4884">
                  <c:v>88</c:v>
                </c:pt>
                <c:pt idx="4885">
                  <c:v>88</c:v>
                </c:pt>
                <c:pt idx="4886">
                  <c:v>88</c:v>
                </c:pt>
                <c:pt idx="4887">
                  <c:v>88</c:v>
                </c:pt>
                <c:pt idx="4888">
                  <c:v>88</c:v>
                </c:pt>
                <c:pt idx="4889">
                  <c:v>88</c:v>
                </c:pt>
                <c:pt idx="4890">
                  <c:v>88</c:v>
                </c:pt>
                <c:pt idx="4891">
                  <c:v>88</c:v>
                </c:pt>
                <c:pt idx="4892">
                  <c:v>88</c:v>
                </c:pt>
                <c:pt idx="4893">
                  <c:v>88</c:v>
                </c:pt>
                <c:pt idx="4894">
                  <c:v>88</c:v>
                </c:pt>
                <c:pt idx="4895">
                  <c:v>89</c:v>
                </c:pt>
                <c:pt idx="4896">
                  <c:v>89</c:v>
                </c:pt>
                <c:pt idx="4897">
                  <c:v>89</c:v>
                </c:pt>
                <c:pt idx="4898">
                  <c:v>89</c:v>
                </c:pt>
                <c:pt idx="4899">
                  <c:v>89</c:v>
                </c:pt>
                <c:pt idx="4900">
                  <c:v>89</c:v>
                </c:pt>
                <c:pt idx="4901">
                  <c:v>89</c:v>
                </c:pt>
                <c:pt idx="4902">
                  <c:v>89</c:v>
                </c:pt>
                <c:pt idx="4903">
                  <c:v>89</c:v>
                </c:pt>
                <c:pt idx="4904">
                  <c:v>89</c:v>
                </c:pt>
                <c:pt idx="4905">
                  <c:v>90</c:v>
                </c:pt>
                <c:pt idx="4906">
                  <c:v>90</c:v>
                </c:pt>
                <c:pt idx="4907">
                  <c:v>90</c:v>
                </c:pt>
                <c:pt idx="4908">
                  <c:v>90</c:v>
                </c:pt>
                <c:pt idx="4909">
                  <c:v>90</c:v>
                </c:pt>
                <c:pt idx="4910">
                  <c:v>90</c:v>
                </c:pt>
                <c:pt idx="4911">
                  <c:v>90</c:v>
                </c:pt>
                <c:pt idx="4912">
                  <c:v>90</c:v>
                </c:pt>
                <c:pt idx="4913">
                  <c:v>90</c:v>
                </c:pt>
                <c:pt idx="4914">
                  <c:v>91</c:v>
                </c:pt>
                <c:pt idx="4915">
                  <c:v>91</c:v>
                </c:pt>
                <c:pt idx="4916">
                  <c:v>91</c:v>
                </c:pt>
                <c:pt idx="4917">
                  <c:v>91</c:v>
                </c:pt>
                <c:pt idx="4918">
                  <c:v>91</c:v>
                </c:pt>
                <c:pt idx="4919">
                  <c:v>91</c:v>
                </c:pt>
                <c:pt idx="4920">
                  <c:v>91</c:v>
                </c:pt>
                <c:pt idx="4921">
                  <c:v>91</c:v>
                </c:pt>
                <c:pt idx="4922">
                  <c:v>92</c:v>
                </c:pt>
                <c:pt idx="4923">
                  <c:v>92</c:v>
                </c:pt>
                <c:pt idx="4924">
                  <c:v>92</c:v>
                </c:pt>
                <c:pt idx="4925">
                  <c:v>92</c:v>
                </c:pt>
                <c:pt idx="4926">
                  <c:v>92</c:v>
                </c:pt>
                <c:pt idx="4927">
                  <c:v>92</c:v>
                </c:pt>
                <c:pt idx="4928">
                  <c:v>92</c:v>
                </c:pt>
                <c:pt idx="4929">
                  <c:v>93</c:v>
                </c:pt>
                <c:pt idx="4930">
                  <c:v>93</c:v>
                </c:pt>
                <c:pt idx="4931">
                  <c:v>93</c:v>
                </c:pt>
                <c:pt idx="4932">
                  <c:v>93</c:v>
                </c:pt>
                <c:pt idx="4933">
                  <c:v>93</c:v>
                </c:pt>
                <c:pt idx="4934">
                  <c:v>93</c:v>
                </c:pt>
                <c:pt idx="4935">
                  <c:v>94</c:v>
                </c:pt>
                <c:pt idx="4936">
                  <c:v>94</c:v>
                </c:pt>
                <c:pt idx="4937">
                  <c:v>94</c:v>
                </c:pt>
                <c:pt idx="4938">
                  <c:v>94</c:v>
                </c:pt>
                <c:pt idx="4939">
                  <c:v>94</c:v>
                </c:pt>
                <c:pt idx="4940">
                  <c:v>95</c:v>
                </c:pt>
                <c:pt idx="4941">
                  <c:v>95</c:v>
                </c:pt>
                <c:pt idx="4942">
                  <c:v>95</c:v>
                </c:pt>
                <c:pt idx="4943">
                  <c:v>95</c:v>
                </c:pt>
                <c:pt idx="4944">
                  <c:v>96</c:v>
                </c:pt>
                <c:pt idx="4945">
                  <c:v>96</c:v>
                </c:pt>
                <c:pt idx="4946">
                  <c:v>96</c:v>
                </c:pt>
                <c:pt idx="4947">
                  <c:v>97</c:v>
                </c:pt>
                <c:pt idx="4948">
                  <c:v>97</c:v>
                </c:pt>
                <c:pt idx="494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8-4064-9475-9162AA4FED21}"/>
            </c:ext>
          </c:extLst>
        </c:ser>
        <c:ser>
          <c:idx val="1"/>
          <c:order val="1"/>
          <c:tx>
            <c:strRef>
              <c:f>results_positive!$B$1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results_positive!$B$2:$B$4951</c:f>
              <c:numCache>
                <c:formatCode>General</c:formatCode>
                <c:ptCount val="49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2</c:v>
                </c:pt>
                <c:pt idx="100">
                  <c:v>3</c:v>
                </c:pt>
                <c:pt idx="101">
                  <c:v>4</c:v>
                </c:pt>
                <c:pt idx="102">
                  <c:v>5</c:v>
                </c:pt>
                <c:pt idx="103">
                  <c:v>6</c:v>
                </c:pt>
                <c:pt idx="104">
                  <c:v>7</c:v>
                </c:pt>
                <c:pt idx="105">
                  <c:v>8</c:v>
                </c:pt>
                <c:pt idx="106">
                  <c:v>9</c:v>
                </c:pt>
                <c:pt idx="107">
                  <c:v>10</c:v>
                </c:pt>
                <c:pt idx="108">
                  <c:v>11</c:v>
                </c:pt>
                <c:pt idx="109">
                  <c:v>12</c:v>
                </c:pt>
                <c:pt idx="110">
                  <c:v>13</c:v>
                </c:pt>
                <c:pt idx="111">
                  <c:v>14</c:v>
                </c:pt>
                <c:pt idx="112">
                  <c:v>15</c:v>
                </c:pt>
                <c:pt idx="113">
                  <c:v>16</c:v>
                </c:pt>
                <c:pt idx="114">
                  <c:v>17</c:v>
                </c:pt>
                <c:pt idx="115">
                  <c:v>18</c:v>
                </c:pt>
                <c:pt idx="116">
                  <c:v>19</c:v>
                </c:pt>
                <c:pt idx="117">
                  <c:v>20</c:v>
                </c:pt>
                <c:pt idx="118">
                  <c:v>21</c:v>
                </c:pt>
                <c:pt idx="119">
                  <c:v>22</c:v>
                </c:pt>
                <c:pt idx="120">
                  <c:v>23</c:v>
                </c:pt>
                <c:pt idx="121">
                  <c:v>24</c:v>
                </c:pt>
                <c:pt idx="122">
                  <c:v>25</c:v>
                </c:pt>
                <c:pt idx="123">
                  <c:v>26</c:v>
                </c:pt>
                <c:pt idx="124">
                  <c:v>27</c:v>
                </c:pt>
                <c:pt idx="125">
                  <c:v>28</c:v>
                </c:pt>
                <c:pt idx="126">
                  <c:v>29</c:v>
                </c:pt>
                <c:pt idx="127">
                  <c:v>30</c:v>
                </c:pt>
                <c:pt idx="128">
                  <c:v>31</c:v>
                </c:pt>
                <c:pt idx="129">
                  <c:v>32</c:v>
                </c:pt>
                <c:pt idx="130">
                  <c:v>33</c:v>
                </c:pt>
                <c:pt idx="131">
                  <c:v>34</c:v>
                </c:pt>
                <c:pt idx="132">
                  <c:v>35</c:v>
                </c:pt>
                <c:pt idx="133">
                  <c:v>36</c:v>
                </c:pt>
                <c:pt idx="134">
                  <c:v>37</c:v>
                </c:pt>
                <c:pt idx="135">
                  <c:v>38</c:v>
                </c:pt>
                <c:pt idx="136">
                  <c:v>39</c:v>
                </c:pt>
                <c:pt idx="137">
                  <c:v>40</c:v>
                </c:pt>
                <c:pt idx="138">
                  <c:v>41</c:v>
                </c:pt>
                <c:pt idx="139">
                  <c:v>42</c:v>
                </c:pt>
                <c:pt idx="140">
                  <c:v>43</c:v>
                </c:pt>
                <c:pt idx="141">
                  <c:v>44</c:v>
                </c:pt>
                <c:pt idx="142">
                  <c:v>45</c:v>
                </c:pt>
                <c:pt idx="143">
                  <c:v>46</c:v>
                </c:pt>
                <c:pt idx="144">
                  <c:v>47</c:v>
                </c:pt>
                <c:pt idx="145">
                  <c:v>48</c:v>
                </c:pt>
                <c:pt idx="146">
                  <c:v>49</c:v>
                </c:pt>
                <c:pt idx="147">
                  <c:v>50</c:v>
                </c:pt>
                <c:pt idx="148">
                  <c:v>51</c:v>
                </c:pt>
                <c:pt idx="149">
                  <c:v>52</c:v>
                </c:pt>
                <c:pt idx="150">
                  <c:v>53</c:v>
                </c:pt>
                <c:pt idx="151">
                  <c:v>54</c:v>
                </c:pt>
                <c:pt idx="152">
                  <c:v>55</c:v>
                </c:pt>
                <c:pt idx="153">
                  <c:v>56</c:v>
                </c:pt>
                <c:pt idx="154">
                  <c:v>57</c:v>
                </c:pt>
                <c:pt idx="155">
                  <c:v>58</c:v>
                </c:pt>
                <c:pt idx="156">
                  <c:v>59</c:v>
                </c:pt>
                <c:pt idx="157">
                  <c:v>60</c:v>
                </c:pt>
                <c:pt idx="158">
                  <c:v>61</c:v>
                </c:pt>
                <c:pt idx="159">
                  <c:v>62</c:v>
                </c:pt>
                <c:pt idx="160">
                  <c:v>63</c:v>
                </c:pt>
                <c:pt idx="161">
                  <c:v>64</c:v>
                </c:pt>
                <c:pt idx="162">
                  <c:v>65</c:v>
                </c:pt>
                <c:pt idx="163">
                  <c:v>66</c:v>
                </c:pt>
                <c:pt idx="164">
                  <c:v>67</c:v>
                </c:pt>
                <c:pt idx="165">
                  <c:v>68</c:v>
                </c:pt>
                <c:pt idx="166">
                  <c:v>69</c:v>
                </c:pt>
                <c:pt idx="167">
                  <c:v>70</c:v>
                </c:pt>
                <c:pt idx="168">
                  <c:v>71</c:v>
                </c:pt>
                <c:pt idx="169">
                  <c:v>72</c:v>
                </c:pt>
                <c:pt idx="170">
                  <c:v>73</c:v>
                </c:pt>
                <c:pt idx="171">
                  <c:v>74</c:v>
                </c:pt>
                <c:pt idx="172">
                  <c:v>75</c:v>
                </c:pt>
                <c:pt idx="173">
                  <c:v>76</c:v>
                </c:pt>
                <c:pt idx="174">
                  <c:v>77</c:v>
                </c:pt>
                <c:pt idx="175">
                  <c:v>78</c:v>
                </c:pt>
                <c:pt idx="176">
                  <c:v>79</c:v>
                </c:pt>
                <c:pt idx="177">
                  <c:v>80</c:v>
                </c:pt>
                <c:pt idx="178">
                  <c:v>81</c:v>
                </c:pt>
                <c:pt idx="179">
                  <c:v>82</c:v>
                </c:pt>
                <c:pt idx="180">
                  <c:v>83</c:v>
                </c:pt>
                <c:pt idx="181">
                  <c:v>84</c:v>
                </c:pt>
                <c:pt idx="182">
                  <c:v>85</c:v>
                </c:pt>
                <c:pt idx="183">
                  <c:v>86</c:v>
                </c:pt>
                <c:pt idx="184">
                  <c:v>87</c:v>
                </c:pt>
                <c:pt idx="185">
                  <c:v>88</c:v>
                </c:pt>
                <c:pt idx="186">
                  <c:v>89</c:v>
                </c:pt>
                <c:pt idx="187">
                  <c:v>90</c:v>
                </c:pt>
                <c:pt idx="188">
                  <c:v>91</c:v>
                </c:pt>
                <c:pt idx="189">
                  <c:v>92</c:v>
                </c:pt>
                <c:pt idx="190">
                  <c:v>93</c:v>
                </c:pt>
                <c:pt idx="191">
                  <c:v>94</c:v>
                </c:pt>
                <c:pt idx="192">
                  <c:v>95</c:v>
                </c:pt>
                <c:pt idx="193">
                  <c:v>96</c:v>
                </c:pt>
                <c:pt idx="194">
                  <c:v>97</c:v>
                </c:pt>
                <c:pt idx="195">
                  <c:v>98</c:v>
                </c:pt>
                <c:pt idx="196">
                  <c:v>99</c:v>
                </c:pt>
                <c:pt idx="197">
                  <c:v>3</c:v>
                </c:pt>
                <c:pt idx="198">
                  <c:v>4</c:v>
                </c:pt>
                <c:pt idx="199">
                  <c:v>5</c:v>
                </c:pt>
                <c:pt idx="200">
                  <c:v>6</c:v>
                </c:pt>
                <c:pt idx="201">
                  <c:v>7</c:v>
                </c:pt>
                <c:pt idx="202">
                  <c:v>8</c:v>
                </c:pt>
                <c:pt idx="203">
                  <c:v>9</c:v>
                </c:pt>
                <c:pt idx="204">
                  <c:v>10</c:v>
                </c:pt>
                <c:pt idx="205">
                  <c:v>11</c:v>
                </c:pt>
                <c:pt idx="206">
                  <c:v>12</c:v>
                </c:pt>
                <c:pt idx="207">
                  <c:v>13</c:v>
                </c:pt>
                <c:pt idx="208">
                  <c:v>14</c:v>
                </c:pt>
                <c:pt idx="209">
                  <c:v>15</c:v>
                </c:pt>
                <c:pt idx="210">
                  <c:v>16</c:v>
                </c:pt>
                <c:pt idx="211">
                  <c:v>17</c:v>
                </c:pt>
                <c:pt idx="212">
                  <c:v>18</c:v>
                </c:pt>
                <c:pt idx="213">
                  <c:v>19</c:v>
                </c:pt>
                <c:pt idx="214">
                  <c:v>20</c:v>
                </c:pt>
                <c:pt idx="215">
                  <c:v>21</c:v>
                </c:pt>
                <c:pt idx="216">
                  <c:v>22</c:v>
                </c:pt>
                <c:pt idx="217">
                  <c:v>23</c:v>
                </c:pt>
                <c:pt idx="218">
                  <c:v>24</c:v>
                </c:pt>
                <c:pt idx="219">
                  <c:v>25</c:v>
                </c:pt>
                <c:pt idx="220">
                  <c:v>26</c:v>
                </c:pt>
                <c:pt idx="221">
                  <c:v>27</c:v>
                </c:pt>
                <c:pt idx="222">
                  <c:v>28</c:v>
                </c:pt>
                <c:pt idx="223">
                  <c:v>29</c:v>
                </c:pt>
                <c:pt idx="224">
                  <c:v>30</c:v>
                </c:pt>
                <c:pt idx="225">
                  <c:v>31</c:v>
                </c:pt>
                <c:pt idx="226">
                  <c:v>32</c:v>
                </c:pt>
                <c:pt idx="227">
                  <c:v>33</c:v>
                </c:pt>
                <c:pt idx="228">
                  <c:v>34</c:v>
                </c:pt>
                <c:pt idx="229">
                  <c:v>35</c:v>
                </c:pt>
                <c:pt idx="230">
                  <c:v>36</c:v>
                </c:pt>
                <c:pt idx="231">
                  <c:v>37</c:v>
                </c:pt>
                <c:pt idx="232">
                  <c:v>38</c:v>
                </c:pt>
                <c:pt idx="233">
                  <c:v>39</c:v>
                </c:pt>
                <c:pt idx="234">
                  <c:v>40</c:v>
                </c:pt>
                <c:pt idx="235">
                  <c:v>41</c:v>
                </c:pt>
                <c:pt idx="236">
                  <c:v>42</c:v>
                </c:pt>
                <c:pt idx="237">
                  <c:v>43</c:v>
                </c:pt>
                <c:pt idx="238">
                  <c:v>44</c:v>
                </c:pt>
                <c:pt idx="239">
                  <c:v>45</c:v>
                </c:pt>
                <c:pt idx="240">
                  <c:v>46</c:v>
                </c:pt>
                <c:pt idx="241">
                  <c:v>47</c:v>
                </c:pt>
                <c:pt idx="242">
                  <c:v>48</c:v>
                </c:pt>
                <c:pt idx="243">
                  <c:v>49</c:v>
                </c:pt>
                <c:pt idx="244">
                  <c:v>50</c:v>
                </c:pt>
                <c:pt idx="245">
                  <c:v>51</c:v>
                </c:pt>
                <c:pt idx="246">
                  <c:v>52</c:v>
                </c:pt>
                <c:pt idx="247">
                  <c:v>53</c:v>
                </c:pt>
                <c:pt idx="248">
                  <c:v>54</c:v>
                </c:pt>
                <c:pt idx="249">
                  <c:v>55</c:v>
                </c:pt>
                <c:pt idx="250">
                  <c:v>56</c:v>
                </c:pt>
                <c:pt idx="251">
                  <c:v>57</c:v>
                </c:pt>
                <c:pt idx="252">
                  <c:v>58</c:v>
                </c:pt>
                <c:pt idx="253">
                  <c:v>59</c:v>
                </c:pt>
                <c:pt idx="254">
                  <c:v>60</c:v>
                </c:pt>
                <c:pt idx="255">
                  <c:v>61</c:v>
                </c:pt>
                <c:pt idx="256">
                  <c:v>62</c:v>
                </c:pt>
                <c:pt idx="257">
                  <c:v>63</c:v>
                </c:pt>
                <c:pt idx="258">
                  <c:v>64</c:v>
                </c:pt>
                <c:pt idx="259">
                  <c:v>65</c:v>
                </c:pt>
                <c:pt idx="260">
                  <c:v>66</c:v>
                </c:pt>
                <c:pt idx="261">
                  <c:v>67</c:v>
                </c:pt>
                <c:pt idx="262">
                  <c:v>68</c:v>
                </c:pt>
                <c:pt idx="263">
                  <c:v>69</c:v>
                </c:pt>
                <c:pt idx="264">
                  <c:v>70</c:v>
                </c:pt>
                <c:pt idx="265">
                  <c:v>71</c:v>
                </c:pt>
                <c:pt idx="266">
                  <c:v>72</c:v>
                </c:pt>
                <c:pt idx="267">
                  <c:v>73</c:v>
                </c:pt>
                <c:pt idx="268">
                  <c:v>74</c:v>
                </c:pt>
                <c:pt idx="269">
                  <c:v>75</c:v>
                </c:pt>
                <c:pt idx="270">
                  <c:v>76</c:v>
                </c:pt>
                <c:pt idx="271">
                  <c:v>77</c:v>
                </c:pt>
                <c:pt idx="272">
                  <c:v>78</c:v>
                </c:pt>
                <c:pt idx="273">
                  <c:v>79</c:v>
                </c:pt>
                <c:pt idx="274">
                  <c:v>80</c:v>
                </c:pt>
                <c:pt idx="275">
                  <c:v>81</c:v>
                </c:pt>
                <c:pt idx="276">
                  <c:v>82</c:v>
                </c:pt>
                <c:pt idx="277">
                  <c:v>83</c:v>
                </c:pt>
                <c:pt idx="278">
                  <c:v>84</c:v>
                </c:pt>
                <c:pt idx="279">
                  <c:v>85</c:v>
                </c:pt>
                <c:pt idx="280">
                  <c:v>86</c:v>
                </c:pt>
                <c:pt idx="281">
                  <c:v>87</c:v>
                </c:pt>
                <c:pt idx="282">
                  <c:v>88</c:v>
                </c:pt>
                <c:pt idx="283">
                  <c:v>89</c:v>
                </c:pt>
                <c:pt idx="284">
                  <c:v>90</c:v>
                </c:pt>
                <c:pt idx="285">
                  <c:v>91</c:v>
                </c:pt>
                <c:pt idx="286">
                  <c:v>92</c:v>
                </c:pt>
                <c:pt idx="287">
                  <c:v>93</c:v>
                </c:pt>
                <c:pt idx="288">
                  <c:v>94</c:v>
                </c:pt>
                <c:pt idx="289">
                  <c:v>95</c:v>
                </c:pt>
                <c:pt idx="290">
                  <c:v>96</c:v>
                </c:pt>
                <c:pt idx="291">
                  <c:v>97</c:v>
                </c:pt>
                <c:pt idx="292">
                  <c:v>98</c:v>
                </c:pt>
                <c:pt idx="293">
                  <c:v>99</c:v>
                </c:pt>
                <c:pt idx="294">
                  <c:v>4</c:v>
                </c:pt>
                <c:pt idx="295">
                  <c:v>5</c:v>
                </c:pt>
                <c:pt idx="296">
                  <c:v>6</c:v>
                </c:pt>
                <c:pt idx="297">
                  <c:v>7</c:v>
                </c:pt>
                <c:pt idx="298">
                  <c:v>8</c:v>
                </c:pt>
                <c:pt idx="299">
                  <c:v>9</c:v>
                </c:pt>
                <c:pt idx="300">
                  <c:v>10</c:v>
                </c:pt>
                <c:pt idx="301">
                  <c:v>11</c:v>
                </c:pt>
                <c:pt idx="302">
                  <c:v>12</c:v>
                </c:pt>
                <c:pt idx="303">
                  <c:v>13</c:v>
                </c:pt>
                <c:pt idx="304">
                  <c:v>14</c:v>
                </c:pt>
                <c:pt idx="305">
                  <c:v>15</c:v>
                </c:pt>
                <c:pt idx="306">
                  <c:v>16</c:v>
                </c:pt>
                <c:pt idx="307">
                  <c:v>17</c:v>
                </c:pt>
                <c:pt idx="308">
                  <c:v>18</c:v>
                </c:pt>
                <c:pt idx="309">
                  <c:v>19</c:v>
                </c:pt>
                <c:pt idx="310">
                  <c:v>20</c:v>
                </c:pt>
                <c:pt idx="311">
                  <c:v>21</c:v>
                </c:pt>
                <c:pt idx="312">
                  <c:v>22</c:v>
                </c:pt>
                <c:pt idx="313">
                  <c:v>23</c:v>
                </c:pt>
                <c:pt idx="314">
                  <c:v>24</c:v>
                </c:pt>
                <c:pt idx="315">
                  <c:v>25</c:v>
                </c:pt>
                <c:pt idx="316">
                  <c:v>26</c:v>
                </c:pt>
                <c:pt idx="317">
                  <c:v>27</c:v>
                </c:pt>
                <c:pt idx="318">
                  <c:v>28</c:v>
                </c:pt>
                <c:pt idx="319">
                  <c:v>29</c:v>
                </c:pt>
                <c:pt idx="320">
                  <c:v>30</c:v>
                </c:pt>
                <c:pt idx="321">
                  <c:v>31</c:v>
                </c:pt>
                <c:pt idx="322">
                  <c:v>32</c:v>
                </c:pt>
                <c:pt idx="323">
                  <c:v>33</c:v>
                </c:pt>
                <c:pt idx="324">
                  <c:v>34</c:v>
                </c:pt>
                <c:pt idx="325">
                  <c:v>35</c:v>
                </c:pt>
                <c:pt idx="326">
                  <c:v>36</c:v>
                </c:pt>
                <c:pt idx="327">
                  <c:v>37</c:v>
                </c:pt>
                <c:pt idx="328">
                  <c:v>38</c:v>
                </c:pt>
                <c:pt idx="329">
                  <c:v>39</c:v>
                </c:pt>
                <c:pt idx="330">
                  <c:v>40</c:v>
                </c:pt>
                <c:pt idx="331">
                  <c:v>41</c:v>
                </c:pt>
                <c:pt idx="332">
                  <c:v>42</c:v>
                </c:pt>
                <c:pt idx="333">
                  <c:v>43</c:v>
                </c:pt>
                <c:pt idx="334">
                  <c:v>44</c:v>
                </c:pt>
                <c:pt idx="335">
                  <c:v>45</c:v>
                </c:pt>
                <c:pt idx="336">
                  <c:v>46</c:v>
                </c:pt>
                <c:pt idx="337">
                  <c:v>47</c:v>
                </c:pt>
                <c:pt idx="338">
                  <c:v>48</c:v>
                </c:pt>
                <c:pt idx="339">
                  <c:v>49</c:v>
                </c:pt>
                <c:pt idx="340">
                  <c:v>50</c:v>
                </c:pt>
                <c:pt idx="341">
                  <c:v>51</c:v>
                </c:pt>
                <c:pt idx="342">
                  <c:v>52</c:v>
                </c:pt>
                <c:pt idx="343">
                  <c:v>53</c:v>
                </c:pt>
                <c:pt idx="344">
                  <c:v>54</c:v>
                </c:pt>
                <c:pt idx="345">
                  <c:v>55</c:v>
                </c:pt>
                <c:pt idx="346">
                  <c:v>56</c:v>
                </c:pt>
                <c:pt idx="347">
                  <c:v>57</c:v>
                </c:pt>
                <c:pt idx="348">
                  <c:v>58</c:v>
                </c:pt>
                <c:pt idx="349">
                  <c:v>59</c:v>
                </c:pt>
                <c:pt idx="350">
                  <c:v>60</c:v>
                </c:pt>
                <c:pt idx="351">
                  <c:v>61</c:v>
                </c:pt>
                <c:pt idx="352">
                  <c:v>62</c:v>
                </c:pt>
                <c:pt idx="353">
                  <c:v>63</c:v>
                </c:pt>
                <c:pt idx="354">
                  <c:v>64</c:v>
                </c:pt>
                <c:pt idx="355">
                  <c:v>65</c:v>
                </c:pt>
                <c:pt idx="356">
                  <c:v>66</c:v>
                </c:pt>
                <c:pt idx="357">
                  <c:v>67</c:v>
                </c:pt>
                <c:pt idx="358">
                  <c:v>68</c:v>
                </c:pt>
                <c:pt idx="359">
                  <c:v>69</c:v>
                </c:pt>
                <c:pt idx="360">
                  <c:v>70</c:v>
                </c:pt>
                <c:pt idx="361">
                  <c:v>71</c:v>
                </c:pt>
                <c:pt idx="362">
                  <c:v>72</c:v>
                </c:pt>
                <c:pt idx="363">
                  <c:v>73</c:v>
                </c:pt>
                <c:pt idx="364">
                  <c:v>74</c:v>
                </c:pt>
                <c:pt idx="365">
                  <c:v>75</c:v>
                </c:pt>
                <c:pt idx="366">
                  <c:v>76</c:v>
                </c:pt>
                <c:pt idx="367">
                  <c:v>77</c:v>
                </c:pt>
                <c:pt idx="368">
                  <c:v>78</c:v>
                </c:pt>
                <c:pt idx="369">
                  <c:v>79</c:v>
                </c:pt>
                <c:pt idx="370">
                  <c:v>80</c:v>
                </c:pt>
                <c:pt idx="371">
                  <c:v>81</c:v>
                </c:pt>
                <c:pt idx="372">
                  <c:v>82</c:v>
                </c:pt>
                <c:pt idx="373">
                  <c:v>83</c:v>
                </c:pt>
                <c:pt idx="374">
                  <c:v>84</c:v>
                </c:pt>
                <c:pt idx="375">
                  <c:v>85</c:v>
                </c:pt>
                <c:pt idx="376">
                  <c:v>86</c:v>
                </c:pt>
                <c:pt idx="377">
                  <c:v>87</c:v>
                </c:pt>
                <c:pt idx="378">
                  <c:v>88</c:v>
                </c:pt>
                <c:pt idx="379">
                  <c:v>89</c:v>
                </c:pt>
                <c:pt idx="380">
                  <c:v>90</c:v>
                </c:pt>
                <c:pt idx="381">
                  <c:v>91</c:v>
                </c:pt>
                <c:pt idx="382">
                  <c:v>92</c:v>
                </c:pt>
                <c:pt idx="383">
                  <c:v>93</c:v>
                </c:pt>
                <c:pt idx="384">
                  <c:v>94</c:v>
                </c:pt>
                <c:pt idx="385">
                  <c:v>95</c:v>
                </c:pt>
                <c:pt idx="386">
                  <c:v>96</c:v>
                </c:pt>
                <c:pt idx="387">
                  <c:v>97</c:v>
                </c:pt>
                <c:pt idx="388">
                  <c:v>98</c:v>
                </c:pt>
                <c:pt idx="389">
                  <c:v>99</c:v>
                </c:pt>
                <c:pt idx="390">
                  <c:v>5</c:v>
                </c:pt>
                <c:pt idx="391">
                  <c:v>6</c:v>
                </c:pt>
                <c:pt idx="392">
                  <c:v>7</c:v>
                </c:pt>
                <c:pt idx="393">
                  <c:v>8</c:v>
                </c:pt>
                <c:pt idx="394">
                  <c:v>9</c:v>
                </c:pt>
                <c:pt idx="395">
                  <c:v>10</c:v>
                </c:pt>
                <c:pt idx="396">
                  <c:v>11</c:v>
                </c:pt>
                <c:pt idx="397">
                  <c:v>12</c:v>
                </c:pt>
                <c:pt idx="398">
                  <c:v>13</c:v>
                </c:pt>
                <c:pt idx="399">
                  <c:v>14</c:v>
                </c:pt>
                <c:pt idx="400">
                  <c:v>15</c:v>
                </c:pt>
                <c:pt idx="401">
                  <c:v>16</c:v>
                </c:pt>
                <c:pt idx="402">
                  <c:v>17</c:v>
                </c:pt>
                <c:pt idx="403">
                  <c:v>18</c:v>
                </c:pt>
                <c:pt idx="404">
                  <c:v>19</c:v>
                </c:pt>
                <c:pt idx="405">
                  <c:v>20</c:v>
                </c:pt>
                <c:pt idx="406">
                  <c:v>21</c:v>
                </c:pt>
                <c:pt idx="407">
                  <c:v>22</c:v>
                </c:pt>
                <c:pt idx="408">
                  <c:v>23</c:v>
                </c:pt>
                <c:pt idx="409">
                  <c:v>24</c:v>
                </c:pt>
                <c:pt idx="410">
                  <c:v>25</c:v>
                </c:pt>
                <c:pt idx="411">
                  <c:v>26</c:v>
                </c:pt>
                <c:pt idx="412">
                  <c:v>27</c:v>
                </c:pt>
                <c:pt idx="413">
                  <c:v>28</c:v>
                </c:pt>
                <c:pt idx="414">
                  <c:v>29</c:v>
                </c:pt>
                <c:pt idx="415">
                  <c:v>30</c:v>
                </c:pt>
                <c:pt idx="416">
                  <c:v>31</c:v>
                </c:pt>
                <c:pt idx="417">
                  <c:v>32</c:v>
                </c:pt>
                <c:pt idx="418">
                  <c:v>33</c:v>
                </c:pt>
                <c:pt idx="419">
                  <c:v>34</c:v>
                </c:pt>
                <c:pt idx="420">
                  <c:v>35</c:v>
                </c:pt>
                <c:pt idx="421">
                  <c:v>36</c:v>
                </c:pt>
                <c:pt idx="422">
                  <c:v>37</c:v>
                </c:pt>
                <c:pt idx="423">
                  <c:v>38</c:v>
                </c:pt>
                <c:pt idx="424">
                  <c:v>39</c:v>
                </c:pt>
                <c:pt idx="425">
                  <c:v>40</c:v>
                </c:pt>
                <c:pt idx="426">
                  <c:v>41</c:v>
                </c:pt>
                <c:pt idx="427">
                  <c:v>42</c:v>
                </c:pt>
                <c:pt idx="428">
                  <c:v>43</c:v>
                </c:pt>
                <c:pt idx="429">
                  <c:v>44</c:v>
                </c:pt>
                <c:pt idx="430">
                  <c:v>45</c:v>
                </c:pt>
                <c:pt idx="431">
                  <c:v>46</c:v>
                </c:pt>
                <c:pt idx="432">
                  <c:v>47</c:v>
                </c:pt>
                <c:pt idx="433">
                  <c:v>48</c:v>
                </c:pt>
                <c:pt idx="434">
                  <c:v>49</c:v>
                </c:pt>
                <c:pt idx="435">
                  <c:v>50</c:v>
                </c:pt>
                <c:pt idx="436">
                  <c:v>51</c:v>
                </c:pt>
                <c:pt idx="437">
                  <c:v>52</c:v>
                </c:pt>
                <c:pt idx="438">
                  <c:v>53</c:v>
                </c:pt>
                <c:pt idx="439">
                  <c:v>54</c:v>
                </c:pt>
                <c:pt idx="440">
                  <c:v>55</c:v>
                </c:pt>
                <c:pt idx="441">
                  <c:v>56</c:v>
                </c:pt>
                <c:pt idx="442">
                  <c:v>57</c:v>
                </c:pt>
                <c:pt idx="443">
                  <c:v>58</c:v>
                </c:pt>
                <c:pt idx="444">
                  <c:v>59</c:v>
                </c:pt>
                <c:pt idx="445">
                  <c:v>60</c:v>
                </c:pt>
                <c:pt idx="446">
                  <c:v>61</c:v>
                </c:pt>
                <c:pt idx="447">
                  <c:v>62</c:v>
                </c:pt>
                <c:pt idx="448">
                  <c:v>63</c:v>
                </c:pt>
                <c:pt idx="449">
                  <c:v>64</c:v>
                </c:pt>
                <c:pt idx="450">
                  <c:v>65</c:v>
                </c:pt>
                <c:pt idx="451">
                  <c:v>66</c:v>
                </c:pt>
                <c:pt idx="452">
                  <c:v>67</c:v>
                </c:pt>
                <c:pt idx="453">
                  <c:v>68</c:v>
                </c:pt>
                <c:pt idx="454">
                  <c:v>69</c:v>
                </c:pt>
                <c:pt idx="455">
                  <c:v>70</c:v>
                </c:pt>
                <c:pt idx="456">
                  <c:v>71</c:v>
                </c:pt>
                <c:pt idx="457">
                  <c:v>72</c:v>
                </c:pt>
                <c:pt idx="458">
                  <c:v>73</c:v>
                </c:pt>
                <c:pt idx="459">
                  <c:v>74</c:v>
                </c:pt>
                <c:pt idx="460">
                  <c:v>75</c:v>
                </c:pt>
                <c:pt idx="461">
                  <c:v>76</c:v>
                </c:pt>
                <c:pt idx="462">
                  <c:v>77</c:v>
                </c:pt>
                <c:pt idx="463">
                  <c:v>78</c:v>
                </c:pt>
                <c:pt idx="464">
                  <c:v>79</c:v>
                </c:pt>
                <c:pt idx="465">
                  <c:v>80</c:v>
                </c:pt>
                <c:pt idx="466">
                  <c:v>81</c:v>
                </c:pt>
                <c:pt idx="467">
                  <c:v>82</c:v>
                </c:pt>
                <c:pt idx="468">
                  <c:v>83</c:v>
                </c:pt>
                <c:pt idx="469">
                  <c:v>84</c:v>
                </c:pt>
                <c:pt idx="470">
                  <c:v>85</c:v>
                </c:pt>
                <c:pt idx="471">
                  <c:v>86</c:v>
                </c:pt>
                <c:pt idx="472">
                  <c:v>87</c:v>
                </c:pt>
                <c:pt idx="473">
                  <c:v>88</c:v>
                </c:pt>
                <c:pt idx="474">
                  <c:v>89</c:v>
                </c:pt>
                <c:pt idx="475">
                  <c:v>90</c:v>
                </c:pt>
                <c:pt idx="476">
                  <c:v>91</c:v>
                </c:pt>
                <c:pt idx="477">
                  <c:v>92</c:v>
                </c:pt>
                <c:pt idx="478">
                  <c:v>93</c:v>
                </c:pt>
                <c:pt idx="479">
                  <c:v>94</c:v>
                </c:pt>
                <c:pt idx="480">
                  <c:v>95</c:v>
                </c:pt>
                <c:pt idx="481">
                  <c:v>96</c:v>
                </c:pt>
                <c:pt idx="482">
                  <c:v>97</c:v>
                </c:pt>
                <c:pt idx="483">
                  <c:v>98</c:v>
                </c:pt>
                <c:pt idx="484">
                  <c:v>99</c:v>
                </c:pt>
                <c:pt idx="485">
                  <c:v>6</c:v>
                </c:pt>
                <c:pt idx="486">
                  <c:v>7</c:v>
                </c:pt>
                <c:pt idx="487">
                  <c:v>8</c:v>
                </c:pt>
                <c:pt idx="488">
                  <c:v>9</c:v>
                </c:pt>
                <c:pt idx="489">
                  <c:v>10</c:v>
                </c:pt>
                <c:pt idx="490">
                  <c:v>11</c:v>
                </c:pt>
                <c:pt idx="491">
                  <c:v>12</c:v>
                </c:pt>
                <c:pt idx="492">
                  <c:v>13</c:v>
                </c:pt>
                <c:pt idx="493">
                  <c:v>14</c:v>
                </c:pt>
                <c:pt idx="494">
                  <c:v>15</c:v>
                </c:pt>
                <c:pt idx="495">
                  <c:v>16</c:v>
                </c:pt>
                <c:pt idx="496">
                  <c:v>17</c:v>
                </c:pt>
                <c:pt idx="497">
                  <c:v>18</c:v>
                </c:pt>
                <c:pt idx="498">
                  <c:v>19</c:v>
                </c:pt>
                <c:pt idx="499">
                  <c:v>20</c:v>
                </c:pt>
                <c:pt idx="500">
                  <c:v>21</c:v>
                </c:pt>
                <c:pt idx="501">
                  <c:v>22</c:v>
                </c:pt>
                <c:pt idx="502">
                  <c:v>23</c:v>
                </c:pt>
                <c:pt idx="503">
                  <c:v>24</c:v>
                </c:pt>
                <c:pt idx="504">
                  <c:v>25</c:v>
                </c:pt>
                <c:pt idx="505">
                  <c:v>26</c:v>
                </c:pt>
                <c:pt idx="506">
                  <c:v>27</c:v>
                </c:pt>
                <c:pt idx="507">
                  <c:v>28</c:v>
                </c:pt>
                <c:pt idx="508">
                  <c:v>29</c:v>
                </c:pt>
                <c:pt idx="509">
                  <c:v>30</c:v>
                </c:pt>
                <c:pt idx="510">
                  <c:v>31</c:v>
                </c:pt>
                <c:pt idx="511">
                  <c:v>32</c:v>
                </c:pt>
                <c:pt idx="512">
                  <c:v>33</c:v>
                </c:pt>
                <c:pt idx="513">
                  <c:v>34</c:v>
                </c:pt>
                <c:pt idx="514">
                  <c:v>35</c:v>
                </c:pt>
                <c:pt idx="515">
                  <c:v>36</c:v>
                </c:pt>
                <c:pt idx="516">
                  <c:v>37</c:v>
                </c:pt>
                <c:pt idx="517">
                  <c:v>38</c:v>
                </c:pt>
                <c:pt idx="518">
                  <c:v>39</c:v>
                </c:pt>
                <c:pt idx="519">
                  <c:v>40</c:v>
                </c:pt>
                <c:pt idx="520">
                  <c:v>41</c:v>
                </c:pt>
                <c:pt idx="521">
                  <c:v>42</c:v>
                </c:pt>
                <c:pt idx="522">
                  <c:v>43</c:v>
                </c:pt>
                <c:pt idx="523">
                  <c:v>44</c:v>
                </c:pt>
                <c:pt idx="524">
                  <c:v>45</c:v>
                </c:pt>
                <c:pt idx="525">
                  <c:v>46</c:v>
                </c:pt>
                <c:pt idx="526">
                  <c:v>47</c:v>
                </c:pt>
                <c:pt idx="527">
                  <c:v>48</c:v>
                </c:pt>
                <c:pt idx="528">
                  <c:v>49</c:v>
                </c:pt>
                <c:pt idx="529">
                  <c:v>50</c:v>
                </c:pt>
                <c:pt idx="530">
                  <c:v>51</c:v>
                </c:pt>
                <c:pt idx="531">
                  <c:v>52</c:v>
                </c:pt>
                <c:pt idx="532">
                  <c:v>53</c:v>
                </c:pt>
                <c:pt idx="533">
                  <c:v>54</c:v>
                </c:pt>
                <c:pt idx="534">
                  <c:v>55</c:v>
                </c:pt>
                <c:pt idx="535">
                  <c:v>56</c:v>
                </c:pt>
                <c:pt idx="536">
                  <c:v>57</c:v>
                </c:pt>
                <c:pt idx="537">
                  <c:v>58</c:v>
                </c:pt>
                <c:pt idx="538">
                  <c:v>59</c:v>
                </c:pt>
                <c:pt idx="539">
                  <c:v>60</c:v>
                </c:pt>
                <c:pt idx="540">
                  <c:v>61</c:v>
                </c:pt>
                <c:pt idx="541">
                  <c:v>62</c:v>
                </c:pt>
                <c:pt idx="542">
                  <c:v>63</c:v>
                </c:pt>
                <c:pt idx="543">
                  <c:v>64</c:v>
                </c:pt>
                <c:pt idx="544">
                  <c:v>65</c:v>
                </c:pt>
                <c:pt idx="545">
                  <c:v>66</c:v>
                </c:pt>
                <c:pt idx="546">
                  <c:v>67</c:v>
                </c:pt>
                <c:pt idx="547">
                  <c:v>68</c:v>
                </c:pt>
                <c:pt idx="548">
                  <c:v>69</c:v>
                </c:pt>
                <c:pt idx="549">
                  <c:v>70</c:v>
                </c:pt>
                <c:pt idx="550">
                  <c:v>71</c:v>
                </c:pt>
                <c:pt idx="551">
                  <c:v>72</c:v>
                </c:pt>
                <c:pt idx="552">
                  <c:v>73</c:v>
                </c:pt>
                <c:pt idx="553">
                  <c:v>74</c:v>
                </c:pt>
                <c:pt idx="554">
                  <c:v>75</c:v>
                </c:pt>
                <c:pt idx="555">
                  <c:v>76</c:v>
                </c:pt>
                <c:pt idx="556">
                  <c:v>77</c:v>
                </c:pt>
                <c:pt idx="557">
                  <c:v>78</c:v>
                </c:pt>
                <c:pt idx="558">
                  <c:v>79</c:v>
                </c:pt>
                <c:pt idx="559">
                  <c:v>80</c:v>
                </c:pt>
                <c:pt idx="560">
                  <c:v>81</c:v>
                </c:pt>
                <c:pt idx="561">
                  <c:v>82</c:v>
                </c:pt>
                <c:pt idx="562">
                  <c:v>83</c:v>
                </c:pt>
                <c:pt idx="563">
                  <c:v>84</c:v>
                </c:pt>
                <c:pt idx="564">
                  <c:v>85</c:v>
                </c:pt>
                <c:pt idx="565">
                  <c:v>86</c:v>
                </c:pt>
                <c:pt idx="566">
                  <c:v>87</c:v>
                </c:pt>
                <c:pt idx="567">
                  <c:v>88</c:v>
                </c:pt>
                <c:pt idx="568">
                  <c:v>89</c:v>
                </c:pt>
                <c:pt idx="569">
                  <c:v>90</c:v>
                </c:pt>
                <c:pt idx="570">
                  <c:v>91</c:v>
                </c:pt>
                <c:pt idx="571">
                  <c:v>92</c:v>
                </c:pt>
                <c:pt idx="572">
                  <c:v>93</c:v>
                </c:pt>
                <c:pt idx="573">
                  <c:v>94</c:v>
                </c:pt>
                <c:pt idx="574">
                  <c:v>95</c:v>
                </c:pt>
                <c:pt idx="575">
                  <c:v>96</c:v>
                </c:pt>
                <c:pt idx="576">
                  <c:v>97</c:v>
                </c:pt>
                <c:pt idx="577">
                  <c:v>98</c:v>
                </c:pt>
                <c:pt idx="578">
                  <c:v>99</c:v>
                </c:pt>
                <c:pt idx="579">
                  <c:v>7</c:v>
                </c:pt>
                <c:pt idx="580">
                  <c:v>8</c:v>
                </c:pt>
                <c:pt idx="581">
                  <c:v>9</c:v>
                </c:pt>
                <c:pt idx="582">
                  <c:v>10</c:v>
                </c:pt>
                <c:pt idx="583">
                  <c:v>11</c:v>
                </c:pt>
                <c:pt idx="584">
                  <c:v>12</c:v>
                </c:pt>
                <c:pt idx="585">
                  <c:v>13</c:v>
                </c:pt>
                <c:pt idx="586">
                  <c:v>14</c:v>
                </c:pt>
                <c:pt idx="587">
                  <c:v>15</c:v>
                </c:pt>
                <c:pt idx="588">
                  <c:v>16</c:v>
                </c:pt>
                <c:pt idx="589">
                  <c:v>17</c:v>
                </c:pt>
                <c:pt idx="590">
                  <c:v>18</c:v>
                </c:pt>
                <c:pt idx="591">
                  <c:v>19</c:v>
                </c:pt>
                <c:pt idx="592">
                  <c:v>20</c:v>
                </c:pt>
                <c:pt idx="593">
                  <c:v>21</c:v>
                </c:pt>
                <c:pt idx="594">
                  <c:v>22</c:v>
                </c:pt>
                <c:pt idx="595">
                  <c:v>23</c:v>
                </c:pt>
                <c:pt idx="596">
                  <c:v>24</c:v>
                </c:pt>
                <c:pt idx="597">
                  <c:v>25</c:v>
                </c:pt>
                <c:pt idx="598">
                  <c:v>26</c:v>
                </c:pt>
                <c:pt idx="599">
                  <c:v>27</c:v>
                </c:pt>
                <c:pt idx="600">
                  <c:v>28</c:v>
                </c:pt>
                <c:pt idx="601">
                  <c:v>29</c:v>
                </c:pt>
                <c:pt idx="602">
                  <c:v>30</c:v>
                </c:pt>
                <c:pt idx="603">
                  <c:v>31</c:v>
                </c:pt>
                <c:pt idx="604">
                  <c:v>32</c:v>
                </c:pt>
                <c:pt idx="605">
                  <c:v>33</c:v>
                </c:pt>
                <c:pt idx="606">
                  <c:v>34</c:v>
                </c:pt>
                <c:pt idx="607">
                  <c:v>35</c:v>
                </c:pt>
                <c:pt idx="608">
                  <c:v>36</c:v>
                </c:pt>
                <c:pt idx="609">
                  <c:v>37</c:v>
                </c:pt>
                <c:pt idx="610">
                  <c:v>38</c:v>
                </c:pt>
                <c:pt idx="611">
                  <c:v>39</c:v>
                </c:pt>
                <c:pt idx="612">
                  <c:v>40</c:v>
                </c:pt>
                <c:pt idx="613">
                  <c:v>41</c:v>
                </c:pt>
                <c:pt idx="614">
                  <c:v>42</c:v>
                </c:pt>
                <c:pt idx="615">
                  <c:v>43</c:v>
                </c:pt>
                <c:pt idx="616">
                  <c:v>44</c:v>
                </c:pt>
                <c:pt idx="617">
                  <c:v>45</c:v>
                </c:pt>
                <c:pt idx="618">
                  <c:v>46</c:v>
                </c:pt>
                <c:pt idx="619">
                  <c:v>47</c:v>
                </c:pt>
                <c:pt idx="620">
                  <c:v>48</c:v>
                </c:pt>
                <c:pt idx="621">
                  <c:v>49</c:v>
                </c:pt>
                <c:pt idx="622">
                  <c:v>50</c:v>
                </c:pt>
                <c:pt idx="623">
                  <c:v>51</c:v>
                </c:pt>
                <c:pt idx="624">
                  <c:v>52</c:v>
                </c:pt>
                <c:pt idx="625">
                  <c:v>53</c:v>
                </c:pt>
                <c:pt idx="626">
                  <c:v>54</c:v>
                </c:pt>
                <c:pt idx="627">
                  <c:v>55</c:v>
                </c:pt>
                <c:pt idx="628">
                  <c:v>56</c:v>
                </c:pt>
                <c:pt idx="629">
                  <c:v>57</c:v>
                </c:pt>
                <c:pt idx="630">
                  <c:v>58</c:v>
                </c:pt>
                <c:pt idx="631">
                  <c:v>59</c:v>
                </c:pt>
                <c:pt idx="632">
                  <c:v>60</c:v>
                </c:pt>
                <c:pt idx="633">
                  <c:v>61</c:v>
                </c:pt>
                <c:pt idx="634">
                  <c:v>62</c:v>
                </c:pt>
                <c:pt idx="635">
                  <c:v>63</c:v>
                </c:pt>
                <c:pt idx="636">
                  <c:v>64</c:v>
                </c:pt>
                <c:pt idx="637">
                  <c:v>65</c:v>
                </c:pt>
                <c:pt idx="638">
                  <c:v>66</c:v>
                </c:pt>
                <c:pt idx="639">
                  <c:v>67</c:v>
                </c:pt>
                <c:pt idx="640">
                  <c:v>68</c:v>
                </c:pt>
                <c:pt idx="641">
                  <c:v>69</c:v>
                </c:pt>
                <c:pt idx="642">
                  <c:v>70</c:v>
                </c:pt>
                <c:pt idx="643">
                  <c:v>71</c:v>
                </c:pt>
                <c:pt idx="644">
                  <c:v>72</c:v>
                </c:pt>
                <c:pt idx="645">
                  <c:v>73</c:v>
                </c:pt>
                <c:pt idx="646">
                  <c:v>74</c:v>
                </c:pt>
                <c:pt idx="647">
                  <c:v>75</c:v>
                </c:pt>
                <c:pt idx="648">
                  <c:v>76</c:v>
                </c:pt>
                <c:pt idx="649">
                  <c:v>77</c:v>
                </c:pt>
                <c:pt idx="650">
                  <c:v>78</c:v>
                </c:pt>
                <c:pt idx="651">
                  <c:v>79</c:v>
                </c:pt>
                <c:pt idx="652">
                  <c:v>80</c:v>
                </c:pt>
                <c:pt idx="653">
                  <c:v>81</c:v>
                </c:pt>
                <c:pt idx="654">
                  <c:v>82</c:v>
                </c:pt>
                <c:pt idx="655">
                  <c:v>83</c:v>
                </c:pt>
                <c:pt idx="656">
                  <c:v>84</c:v>
                </c:pt>
                <c:pt idx="657">
                  <c:v>85</c:v>
                </c:pt>
                <c:pt idx="658">
                  <c:v>86</c:v>
                </c:pt>
                <c:pt idx="659">
                  <c:v>87</c:v>
                </c:pt>
                <c:pt idx="660">
                  <c:v>88</c:v>
                </c:pt>
                <c:pt idx="661">
                  <c:v>89</c:v>
                </c:pt>
                <c:pt idx="662">
                  <c:v>90</c:v>
                </c:pt>
                <c:pt idx="663">
                  <c:v>91</c:v>
                </c:pt>
                <c:pt idx="664">
                  <c:v>92</c:v>
                </c:pt>
                <c:pt idx="665">
                  <c:v>93</c:v>
                </c:pt>
                <c:pt idx="666">
                  <c:v>94</c:v>
                </c:pt>
                <c:pt idx="667">
                  <c:v>95</c:v>
                </c:pt>
                <c:pt idx="668">
                  <c:v>96</c:v>
                </c:pt>
                <c:pt idx="669">
                  <c:v>97</c:v>
                </c:pt>
                <c:pt idx="670">
                  <c:v>98</c:v>
                </c:pt>
                <c:pt idx="671">
                  <c:v>99</c:v>
                </c:pt>
                <c:pt idx="672">
                  <c:v>8</c:v>
                </c:pt>
                <c:pt idx="673">
                  <c:v>9</c:v>
                </c:pt>
                <c:pt idx="674">
                  <c:v>10</c:v>
                </c:pt>
                <c:pt idx="675">
                  <c:v>11</c:v>
                </c:pt>
                <c:pt idx="676">
                  <c:v>12</c:v>
                </c:pt>
                <c:pt idx="677">
                  <c:v>13</c:v>
                </c:pt>
                <c:pt idx="678">
                  <c:v>14</c:v>
                </c:pt>
                <c:pt idx="679">
                  <c:v>15</c:v>
                </c:pt>
                <c:pt idx="680">
                  <c:v>16</c:v>
                </c:pt>
                <c:pt idx="681">
                  <c:v>17</c:v>
                </c:pt>
                <c:pt idx="682">
                  <c:v>18</c:v>
                </c:pt>
                <c:pt idx="683">
                  <c:v>19</c:v>
                </c:pt>
                <c:pt idx="684">
                  <c:v>20</c:v>
                </c:pt>
                <c:pt idx="685">
                  <c:v>21</c:v>
                </c:pt>
                <c:pt idx="686">
                  <c:v>22</c:v>
                </c:pt>
                <c:pt idx="687">
                  <c:v>23</c:v>
                </c:pt>
                <c:pt idx="688">
                  <c:v>24</c:v>
                </c:pt>
                <c:pt idx="689">
                  <c:v>25</c:v>
                </c:pt>
                <c:pt idx="690">
                  <c:v>26</c:v>
                </c:pt>
                <c:pt idx="691">
                  <c:v>27</c:v>
                </c:pt>
                <c:pt idx="692">
                  <c:v>28</c:v>
                </c:pt>
                <c:pt idx="693">
                  <c:v>29</c:v>
                </c:pt>
                <c:pt idx="694">
                  <c:v>30</c:v>
                </c:pt>
                <c:pt idx="695">
                  <c:v>31</c:v>
                </c:pt>
                <c:pt idx="696">
                  <c:v>32</c:v>
                </c:pt>
                <c:pt idx="697">
                  <c:v>33</c:v>
                </c:pt>
                <c:pt idx="698">
                  <c:v>34</c:v>
                </c:pt>
                <c:pt idx="699">
                  <c:v>35</c:v>
                </c:pt>
                <c:pt idx="700">
                  <c:v>36</c:v>
                </c:pt>
                <c:pt idx="701">
                  <c:v>37</c:v>
                </c:pt>
                <c:pt idx="702">
                  <c:v>38</c:v>
                </c:pt>
                <c:pt idx="703">
                  <c:v>39</c:v>
                </c:pt>
                <c:pt idx="704">
                  <c:v>40</c:v>
                </c:pt>
                <c:pt idx="705">
                  <c:v>41</c:v>
                </c:pt>
                <c:pt idx="706">
                  <c:v>42</c:v>
                </c:pt>
                <c:pt idx="707">
                  <c:v>43</c:v>
                </c:pt>
                <c:pt idx="708">
                  <c:v>44</c:v>
                </c:pt>
                <c:pt idx="709">
                  <c:v>45</c:v>
                </c:pt>
                <c:pt idx="710">
                  <c:v>46</c:v>
                </c:pt>
                <c:pt idx="711">
                  <c:v>47</c:v>
                </c:pt>
                <c:pt idx="712">
                  <c:v>48</c:v>
                </c:pt>
                <c:pt idx="713">
                  <c:v>49</c:v>
                </c:pt>
                <c:pt idx="714">
                  <c:v>50</c:v>
                </c:pt>
                <c:pt idx="715">
                  <c:v>51</c:v>
                </c:pt>
                <c:pt idx="716">
                  <c:v>52</c:v>
                </c:pt>
                <c:pt idx="717">
                  <c:v>53</c:v>
                </c:pt>
                <c:pt idx="718">
                  <c:v>54</c:v>
                </c:pt>
                <c:pt idx="719">
                  <c:v>55</c:v>
                </c:pt>
                <c:pt idx="720">
                  <c:v>56</c:v>
                </c:pt>
                <c:pt idx="721">
                  <c:v>57</c:v>
                </c:pt>
                <c:pt idx="722">
                  <c:v>58</c:v>
                </c:pt>
                <c:pt idx="723">
                  <c:v>59</c:v>
                </c:pt>
                <c:pt idx="724">
                  <c:v>60</c:v>
                </c:pt>
                <c:pt idx="725">
                  <c:v>61</c:v>
                </c:pt>
                <c:pt idx="726">
                  <c:v>62</c:v>
                </c:pt>
                <c:pt idx="727">
                  <c:v>63</c:v>
                </c:pt>
                <c:pt idx="728">
                  <c:v>64</c:v>
                </c:pt>
                <c:pt idx="729">
                  <c:v>65</c:v>
                </c:pt>
                <c:pt idx="730">
                  <c:v>66</c:v>
                </c:pt>
                <c:pt idx="731">
                  <c:v>67</c:v>
                </c:pt>
                <c:pt idx="732">
                  <c:v>68</c:v>
                </c:pt>
                <c:pt idx="733">
                  <c:v>69</c:v>
                </c:pt>
                <c:pt idx="734">
                  <c:v>70</c:v>
                </c:pt>
                <c:pt idx="735">
                  <c:v>71</c:v>
                </c:pt>
                <c:pt idx="736">
                  <c:v>72</c:v>
                </c:pt>
                <c:pt idx="737">
                  <c:v>73</c:v>
                </c:pt>
                <c:pt idx="738">
                  <c:v>74</c:v>
                </c:pt>
                <c:pt idx="739">
                  <c:v>75</c:v>
                </c:pt>
                <c:pt idx="740">
                  <c:v>76</c:v>
                </c:pt>
                <c:pt idx="741">
                  <c:v>77</c:v>
                </c:pt>
                <c:pt idx="742">
                  <c:v>78</c:v>
                </c:pt>
                <c:pt idx="743">
                  <c:v>79</c:v>
                </c:pt>
                <c:pt idx="744">
                  <c:v>80</c:v>
                </c:pt>
                <c:pt idx="745">
                  <c:v>81</c:v>
                </c:pt>
                <c:pt idx="746">
                  <c:v>82</c:v>
                </c:pt>
                <c:pt idx="747">
                  <c:v>83</c:v>
                </c:pt>
                <c:pt idx="748">
                  <c:v>84</c:v>
                </c:pt>
                <c:pt idx="749">
                  <c:v>85</c:v>
                </c:pt>
                <c:pt idx="750">
                  <c:v>86</c:v>
                </c:pt>
                <c:pt idx="751">
                  <c:v>87</c:v>
                </c:pt>
                <c:pt idx="752">
                  <c:v>88</c:v>
                </c:pt>
                <c:pt idx="753">
                  <c:v>89</c:v>
                </c:pt>
                <c:pt idx="754">
                  <c:v>90</c:v>
                </c:pt>
                <c:pt idx="755">
                  <c:v>91</c:v>
                </c:pt>
                <c:pt idx="756">
                  <c:v>92</c:v>
                </c:pt>
                <c:pt idx="757">
                  <c:v>93</c:v>
                </c:pt>
                <c:pt idx="758">
                  <c:v>94</c:v>
                </c:pt>
                <c:pt idx="759">
                  <c:v>95</c:v>
                </c:pt>
                <c:pt idx="760">
                  <c:v>96</c:v>
                </c:pt>
                <c:pt idx="761">
                  <c:v>97</c:v>
                </c:pt>
                <c:pt idx="762">
                  <c:v>98</c:v>
                </c:pt>
                <c:pt idx="763">
                  <c:v>99</c:v>
                </c:pt>
                <c:pt idx="764">
                  <c:v>9</c:v>
                </c:pt>
                <c:pt idx="765">
                  <c:v>10</c:v>
                </c:pt>
                <c:pt idx="766">
                  <c:v>11</c:v>
                </c:pt>
                <c:pt idx="767">
                  <c:v>12</c:v>
                </c:pt>
                <c:pt idx="768">
                  <c:v>13</c:v>
                </c:pt>
                <c:pt idx="769">
                  <c:v>14</c:v>
                </c:pt>
                <c:pt idx="770">
                  <c:v>15</c:v>
                </c:pt>
                <c:pt idx="771">
                  <c:v>16</c:v>
                </c:pt>
                <c:pt idx="772">
                  <c:v>17</c:v>
                </c:pt>
                <c:pt idx="773">
                  <c:v>18</c:v>
                </c:pt>
                <c:pt idx="774">
                  <c:v>19</c:v>
                </c:pt>
                <c:pt idx="775">
                  <c:v>20</c:v>
                </c:pt>
                <c:pt idx="776">
                  <c:v>21</c:v>
                </c:pt>
                <c:pt idx="777">
                  <c:v>22</c:v>
                </c:pt>
                <c:pt idx="778">
                  <c:v>23</c:v>
                </c:pt>
                <c:pt idx="779">
                  <c:v>24</c:v>
                </c:pt>
                <c:pt idx="780">
                  <c:v>25</c:v>
                </c:pt>
                <c:pt idx="781">
                  <c:v>26</c:v>
                </c:pt>
                <c:pt idx="782">
                  <c:v>27</c:v>
                </c:pt>
                <c:pt idx="783">
                  <c:v>28</c:v>
                </c:pt>
                <c:pt idx="784">
                  <c:v>29</c:v>
                </c:pt>
                <c:pt idx="785">
                  <c:v>30</c:v>
                </c:pt>
                <c:pt idx="786">
                  <c:v>31</c:v>
                </c:pt>
                <c:pt idx="787">
                  <c:v>32</c:v>
                </c:pt>
                <c:pt idx="788">
                  <c:v>33</c:v>
                </c:pt>
                <c:pt idx="789">
                  <c:v>34</c:v>
                </c:pt>
                <c:pt idx="790">
                  <c:v>35</c:v>
                </c:pt>
                <c:pt idx="791">
                  <c:v>36</c:v>
                </c:pt>
                <c:pt idx="792">
                  <c:v>37</c:v>
                </c:pt>
                <c:pt idx="793">
                  <c:v>38</c:v>
                </c:pt>
                <c:pt idx="794">
                  <c:v>39</c:v>
                </c:pt>
                <c:pt idx="795">
                  <c:v>40</c:v>
                </c:pt>
                <c:pt idx="796">
                  <c:v>41</c:v>
                </c:pt>
                <c:pt idx="797">
                  <c:v>42</c:v>
                </c:pt>
                <c:pt idx="798">
                  <c:v>43</c:v>
                </c:pt>
                <c:pt idx="799">
                  <c:v>44</c:v>
                </c:pt>
                <c:pt idx="800">
                  <c:v>45</c:v>
                </c:pt>
                <c:pt idx="801">
                  <c:v>46</c:v>
                </c:pt>
                <c:pt idx="802">
                  <c:v>47</c:v>
                </c:pt>
                <c:pt idx="803">
                  <c:v>48</c:v>
                </c:pt>
                <c:pt idx="804">
                  <c:v>49</c:v>
                </c:pt>
                <c:pt idx="805">
                  <c:v>50</c:v>
                </c:pt>
                <c:pt idx="806">
                  <c:v>51</c:v>
                </c:pt>
                <c:pt idx="807">
                  <c:v>52</c:v>
                </c:pt>
                <c:pt idx="808">
                  <c:v>53</c:v>
                </c:pt>
                <c:pt idx="809">
                  <c:v>54</c:v>
                </c:pt>
                <c:pt idx="810">
                  <c:v>55</c:v>
                </c:pt>
                <c:pt idx="811">
                  <c:v>56</c:v>
                </c:pt>
                <c:pt idx="812">
                  <c:v>57</c:v>
                </c:pt>
                <c:pt idx="813">
                  <c:v>58</c:v>
                </c:pt>
                <c:pt idx="814">
                  <c:v>59</c:v>
                </c:pt>
                <c:pt idx="815">
                  <c:v>60</c:v>
                </c:pt>
                <c:pt idx="816">
                  <c:v>61</c:v>
                </c:pt>
                <c:pt idx="817">
                  <c:v>62</c:v>
                </c:pt>
                <c:pt idx="818">
                  <c:v>63</c:v>
                </c:pt>
                <c:pt idx="819">
                  <c:v>64</c:v>
                </c:pt>
                <c:pt idx="820">
                  <c:v>65</c:v>
                </c:pt>
                <c:pt idx="821">
                  <c:v>66</c:v>
                </c:pt>
                <c:pt idx="822">
                  <c:v>67</c:v>
                </c:pt>
                <c:pt idx="823">
                  <c:v>68</c:v>
                </c:pt>
                <c:pt idx="824">
                  <c:v>69</c:v>
                </c:pt>
                <c:pt idx="825">
                  <c:v>70</c:v>
                </c:pt>
                <c:pt idx="826">
                  <c:v>71</c:v>
                </c:pt>
                <c:pt idx="827">
                  <c:v>72</c:v>
                </c:pt>
                <c:pt idx="828">
                  <c:v>73</c:v>
                </c:pt>
                <c:pt idx="829">
                  <c:v>74</c:v>
                </c:pt>
                <c:pt idx="830">
                  <c:v>75</c:v>
                </c:pt>
                <c:pt idx="831">
                  <c:v>76</c:v>
                </c:pt>
                <c:pt idx="832">
                  <c:v>77</c:v>
                </c:pt>
                <c:pt idx="833">
                  <c:v>78</c:v>
                </c:pt>
                <c:pt idx="834">
                  <c:v>79</c:v>
                </c:pt>
                <c:pt idx="835">
                  <c:v>80</c:v>
                </c:pt>
                <c:pt idx="836">
                  <c:v>81</c:v>
                </c:pt>
                <c:pt idx="837">
                  <c:v>82</c:v>
                </c:pt>
                <c:pt idx="838">
                  <c:v>83</c:v>
                </c:pt>
                <c:pt idx="839">
                  <c:v>84</c:v>
                </c:pt>
                <c:pt idx="840">
                  <c:v>85</c:v>
                </c:pt>
                <c:pt idx="841">
                  <c:v>86</c:v>
                </c:pt>
                <c:pt idx="842">
                  <c:v>87</c:v>
                </c:pt>
                <c:pt idx="843">
                  <c:v>88</c:v>
                </c:pt>
                <c:pt idx="844">
                  <c:v>89</c:v>
                </c:pt>
                <c:pt idx="845">
                  <c:v>90</c:v>
                </c:pt>
                <c:pt idx="846">
                  <c:v>91</c:v>
                </c:pt>
                <c:pt idx="847">
                  <c:v>92</c:v>
                </c:pt>
                <c:pt idx="848">
                  <c:v>93</c:v>
                </c:pt>
                <c:pt idx="849">
                  <c:v>94</c:v>
                </c:pt>
                <c:pt idx="850">
                  <c:v>95</c:v>
                </c:pt>
                <c:pt idx="851">
                  <c:v>96</c:v>
                </c:pt>
                <c:pt idx="852">
                  <c:v>97</c:v>
                </c:pt>
                <c:pt idx="853">
                  <c:v>98</c:v>
                </c:pt>
                <c:pt idx="854">
                  <c:v>99</c:v>
                </c:pt>
                <c:pt idx="855">
                  <c:v>10</c:v>
                </c:pt>
                <c:pt idx="856">
                  <c:v>11</c:v>
                </c:pt>
                <c:pt idx="857">
                  <c:v>12</c:v>
                </c:pt>
                <c:pt idx="858">
                  <c:v>13</c:v>
                </c:pt>
                <c:pt idx="859">
                  <c:v>14</c:v>
                </c:pt>
                <c:pt idx="860">
                  <c:v>15</c:v>
                </c:pt>
                <c:pt idx="861">
                  <c:v>16</c:v>
                </c:pt>
                <c:pt idx="862">
                  <c:v>17</c:v>
                </c:pt>
                <c:pt idx="863">
                  <c:v>18</c:v>
                </c:pt>
                <c:pt idx="864">
                  <c:v>19</c:v>
                </c:pt>
                <c:pt idx="865">
                  <c:v>20</c:v>
                </c:pt>
                <c:pt idx="866">
                  <c:v>21</c:v>
                </c:pt>
                <c:pt idx="867">
                  <c:v>22</c:v>
                </c:pt>
                <c:pt idx="868">
                  <c:v>23</c:v>
                </c:pt>
                <c:pt idx="869">
                  <c:v>24</c:v>
                </c:pt>
                <c:pt idx="870">
                  <c:v>25</c:v>
                </c:pt>
                <c:pt idx="871">
                  <c:v>26</c:v>
                </c:pt>
                <c:pt idx="872">
                  <c:v>27</c:v>
                </c:pt>
                <c:pt idx="873">
                  <c:v>28</c:v>
                </c:pt>
                <c:pt idx="874">
                  <c:v>29</c:v>
                </c:pt>
                <c:pt idx="875">
                  <c:v>30</c:v>
                </c:pt>
                <c:pt idx="876">
                  <c:v>31</c:v>
                </c:pt>
                <c:pt idx="877">
                  <c:v>32</c:v>
                </c:pt>
                <c:pt idx="878">
                  <c:v>33</c:v>
                </c:pt>
                <c:pt idx="879">
                  <c:v>34</c:v>
                </c:pt>
                <c:pt idx="880">
                  <c:v>35</c:v>
                </c:pt>
                <c:pt idx="881">
                  <c:v>36</c:v>
                </c:pt>
                <c:pt idx="882">
                  <c:v>37</c:v>
                </c:pt>
                <c:pt idx="883">
                  <c:v>38</c:v>
                </c:pt>
                <c:pt idx="884">
                  <c:v>39</c:v>
                </c:pt>
                <c:pt idx="885">
                  <c:v>40</c:v>
                </c:pt>
                <c:pt idx="886">
                  <c:v>41</c:v>
                </c:pt>
                <c:pt idx="887">
                  <c:v>42</c:v>
                </c:pt>
                <c:pt idx="888">
                  <c:v>43</c:v>
                </c:pt>
                <c:pt idx="889">
                  <c:v>44</c:v>
                </c:pt>
                <c:pt idx="890">
                  <c:v>45</c:v>
                </c:pt>
                <c:pt idx="891">
                  <c:v>46</c:v>
                </c:pt>
                <c:pt idx="892">
                  <c:v>47</c:v>
                </c:pt>
                <c:pt idx="893">
                  <c:v>48</c:v>
                </c:pt>
                <c:pt idx="894">
                  <c:v>49</c:v>
                </c:pt>
                <c:pt idx="895">
                  <c:v>50</c:v>
                </c:pt>
                <c:pt idx="896">
                  <c:v>51</c:v>
                </c:pt>
                <c:pt idx="897">
                  <c:v>52</c:v>
                </c:pt>
                <c:pt idx="898">
                  <c:v>53</c:v>
                </c:pt>
                <c:pt idx="899">
                  <c:v>54</c:v>
                </c:pt>
                <c:pt idx="900">
                  <c:v>55</c:v>
                </c:pt>
                <c:pt idx="901">
                  <c:v>56</c:v>
                </c:pt>
                <c:pt idx="902">
                  <c:v>57</c:v>
                </c:pt>
                <c:pt idx="903">
                  <c:v>58</c:v>
                </c:pt>
                <c:pt idx="904">
                  <c:v>59</c:v>
                </c:pt>
                <c:pt idx="905">
                  <c:v>60</c:v>
                </c:pt>
                <c:pt idx="906">
                  <c:v>61</c:v>
                </c:pt>
                <c:pt idx="907">
                  <c:v>62</c:v>
                </c:pt>
                <c:pt idx="908">
                  <c:v>63</c:v>
                </c:pt>
                <c:pt idx="909">
                  <c:v>64</c:v>
                </c:pt>
                <c:pt idx="910">
                  <c:v>65</c:v>
                </c:pt>
                <c:pt idx="911">
                  <c:v>66</c:v>
                </c:pt>
                <c:pt idx="912">
                  <c:v>67</c:v>
                </c:pt>
                <c:pt idx="913">
                  <c:v>68</c:v>
                </c:pt>
                <c:pt idx="914">
                  <c:v>69</c:v>
                </c:pt>
                <c:pt idx="915">
                  <c:v>70</c:v>
                </c:pt>
                <c:pt idx="916">
                  <c:v>71</c:v>
                </c:pt>
                <c:pt idx="917">
                  <c:v>72</c:v>
                </c:pt>
                <c:pt idx="918">
                  <c:v>73</c:v>
                </c:pt>
                <c:pt idx="919">
                  <c:v>74</c:v>
                </c:pt>
                <c:pt idx="920">
                  <c:v>75</c:v>
                </c:pt>
                <c:pt idx="921">
                  <c:v>76</c:v>
                </c:pt>
                <c:pt idx="922">
                  <c:v>77</c:v>
                </c:pt>
                <c:pt idx="923">
                  <c:v>78</c:v>
                </c:pt>
                <c:pt idx="924">
                  <c:v>79</c:v>
                </c:pt>
                <c:pt idx="925">
                  <c:v>80</c:v>
                </c:pt>
                <c:pt idx="926">
                  <c:v>81</c:v>
                </c:pt>
                <c:pt idx="927">
                  <c:v>82</c:v>
                </c:pt>
                <c:pt idx="928">
                  <c:v>83</c:v>
                </c:pt>
                <c:pt idx="929">
                  <c:v>84</c:v>
                </c:pt>
                <c:pt idx="930">
                  <c:v>85</c:v>
                </c:pt>
                <c:pt idx="931">
                  <c:v>86</c:v>
                </c:pt>
                <c:pt idx="932">
                  <c:v>87</c:v>
                </c:pt>
                <c:pt idx="933">
                  <c:v>88</c:v>
                </c:pt>
                <c:pt idx="934">
                  <c:v>89</c:v>
                </c:pt>
                <c:pt idx="935">
                  <c:v>90</c:v>
                </c:pt>
                <c:pt idx="936">
                  <c:v>91</c:v>
                </c:pt>
                <c:pt idx="937">
                  <c:v>92</c:v>
                </c:pt>
                <c:pt idx="938">
                  <c:v>93</c:v>
                </c:pt>
                <c:pt idx="939">
                  <c:v>94</c:v>
                </c:pt>
                <c:pt idx="940">
                  <c:v>95</c:v>
                </c:pt>
                <c:pt idx="941">
                  <c:v>96</c:v>
                </c:pt>
                <c:pt idx="942">
                  <c:v>97</c:v>
                </c:pt>
                <c:pt idx="943">
                  <c:v>98</c:v>
                </c:pt>
                <c:pt idx="944">
                  <c:v>99</c:v>
                </c:pt>
                <c:pt idx="945">
                  <c:v>11</c:v>
                </c:pt>
                <c:pt idx="946">
                  <c:v>12</c:v>
                </c:pt>
                <c:pt idx="947">
                  <c:v>13</c:v>
                </c:pt>
                <c:pt idx="948">
                  <c:v>14</c:v>
                </c:pt>
                <c:pt idx="949">
                  <c:v>15</c:v>
                </c:pt>
                <c:pt idx="950">
                  <c:v>16</c:v>
                </c:pt>
                <c:pt idx="951">
                  <c:v>17</c:v>
                </c:pt>
                <c:pt idx="952">
                  <c:v>18</c:v>
                </c:pt>
                <c:pt idx="953">
                  <c:v>19</c:v>
                </c:pt>
                <c:pt idx="954">
                  <c:v>20</c:v>
                </c:pt>
                <c:pt idx="955">
                  <c:v>21</c:v>
                </c:pt>
                <c:pt idx="956">
                  <c:v>22</c:v>
                </c:pt>
                <c:pt idx="957">
                  <c:v>23</c:v>
                </c:pt>
                <c:pt idx="958">
                  <c:v>24</c:v>
                </c:pt>
                <c:pt idx="959">
                  <c:v>25</c:v>
                </c:pt>
                <c:pt idx="960">
                  <c:v>26</c:v>
                </c:pt>
                <c:pt idx="961">
                  <c:v>27</c:v>
                </c:pt>
                <c:pt idx="962">
                  <c:v>28</c:v>
                </c:pt>
                <c:pt idx="963">
                  <c:v>29</c:v>
                </c:pt>
                <c:pt idx="964">
                  <c:v>30</c:v>
                </c:pt>
                <c:pt idx="965">
                  <c:v>31</c:v>
                </c:pt>
                <c:pt idx="966">
                  <c:v>32</c:v>
                </c:pt>
                <c:pt idx="967">
                  <c:v>33</c:v>
                </c:pt>
                <c:pt idx="968">
                  <c:v>34</c:v>
                </c:pt>
                <c:pt idx="969">
                  <c:v>35</c:v>
                </c:pt>
                <c:pt idx="970">
                  <c:v>36</c:v>
                </c:pt>
                <c:pt idx="971">
                  <c:v>37</c:v>
                </c:pt>
                <c:pt idx="972">
                  <c:v>38</c:v>
                </c:pt>
                <c:pt idx="973">
                  <c:v>39</c:v>
                </c:pt>
                <c:pt idx="974">
                  <c:v>40</c:v>
                </c:pt>
                <c:pt idx="975">
                  <c:v>41</c:v>
                </c:pt>
                <c:pt idx="976">
                  <c:v>42</c:v>
                </c:pt>
                <c:pt idx="977">
                  <c:v>43</c:v>
                </c:pt>
                <c:pt idx="978">
                  <c:v>44</c:v>
                </c:pt>
                <c:pt idx="979">
                  <c:v>45</c:v>
                </c:pt>
                <c:pt idx="980">
                  <c:v>46</c:v>
                </c:pt>
                <c:pt idx="981">
                  <c:v>47</c:v>
                </c:pt>
                <c:pt idx="982">
                  <c:v>48</c:v>
                </c:pt>
                <c:pt idx="983">
                  <c:v>49</c:v>
                </c:pt>
                <c:pt idx="984">
                  <c:v>50</c:v>
                </c:pt>
                <c:pt idx="985">
                  <c:v>51</c:v>
                </c:pt>
                <c:pt idx="986">
                  <c:v>52</c:v>
                </c:pt>
                <c:pt idx="987">
                  <c:v>53</c:v>
                </c:pt>
                <c:pt idx="988">
                  <c:v>54</c:v>
                </c:pt>
                <c:pt idx="989">
                  <c:v>55</c:v>
                </c:pt>
                <c:pt idx="990">
                  <c:v>56</c:v>
                </c:pt>
                <c:pt idx="991">
                  <c:v>57</c:v>
                </c:pt>
                <c:pt idx="992">
                  <c:v>58</c:v>
                </c:pt>
                <c:pt idx="993">
                  <c:v>59</c:v>
                </c:pt>
                <c:pt idx="994">
                  <c:v>60</c:v>
                </c:pt>
                <c:pt idx="995">
                  <c:v>61</c:v>
                </c:pt>
                <c:pt idx="996">
                  <c:v>62</c:v>
                </c:pt>
                <c:pt idx="997">
                  <c:v>63</c:v>
                </c:pt>
                <c:pt idx="998">
                  <c:v>64</c:v>
                </c:pt>
                <c:pt idx="999">
                  <c:v>65</c:v>
                </c:pt>
                <c:pt idx="1000">
                  <c:v>66</c:v>
                </c:pt>
                <c:pt idx="1001">
                  <c:v>67</c:v>
                </c:pt>
                <c:pt idx="1002">
                  <c:v>68</c:v>
                </c:pt>
                <c:pt idx="1003">
                  <c:v>69</c:v>
                </c:pt>
                <c:pt idx="1004">
                  <c:v>70</c:v>
                </c:pt>
                <c:pt idx="1005">
                  <c:v>71</c:v>
                </c:pt>
                <c:pt idx="1006">
                  <c:v>72</c:v>
                </c:pt>
                <c:pt idx="1007">
                  <c:v>73</c:v>
                </c:pt>
                <c:pt idx="1008">
                  <c:v>74</c:v>
                </c:pt>
                <c:pt idx="1009">
                  <c:v>75</c:v>
                </c:pt>
                <c:pt idx="1010">
                  <c:v>76</c:v>
                </c:pt>
                <c:pt idx="1011">
                  <c:v>77</c:v>
                </c:pt>
                <c:pt idx="1012">
                  <c:v>78</c:v>
                </c:pt>
                <c:pt idx="1013">
                  <c:v>79</c:v>
                </c:pt>
                <c:pt idx="1014">
                  <c:v>80</c:v>
                </c:pt>
                <c:pt idx="1015">
                  <c:v>81</c:v>
                </c:pt>
                <c:pt idx="1016">
                  <c:v>82</c:v>
                </c:pt>
                <c:pt idx="1017">
                  <c:v>83</c:v>
                </c:pt>
                <c:pt idx="1018">
                  <c:v>84</c:v>
                </c:pt>
                <c:pt idx="1019">
                  <c:v>85</c:v>
                </c:pt>
                <c:pt idx="1020">
                  <c:v>86</c:v>
                </c:pt>
                <c:pt idx="1021">
                  <c:v>87</c:v>
                </c:pt>
                <c:pt idx="1022">
                  <c:v>88</c:v>
                </c:pt>
                <c:pt idx="1023">
                  <c:v>89</c:v>
                </c:pt>
                <c:pt idx="1024">
                  <c:v>90</c:v>
                </c:pt>
                <c:pt idx="1025">
                  <c:v>91</c:v>
                </c:pt>
                <c:pt idx="1026">
                  <c:v>92</c:v>
                </c:pt>
                <c:pt idx="1027">
                  <c:v>93</c:v>
                </c:pt>
                <c:pt idx="1028">
                  <c:v>94</c:v>
                </c:pt>
                <c:pt idx="1029">
                  <c:v>95</c:v>
                </c:pt>
                <c:pt idx="1030">
                  <c:v>96</c:v>
                </c:pt>
                <c:pt idx="1031">
                  <c:v>97</c:v>
                </c:pt>
                <c:pt idx="1032">
                  <c:v>98</c:v>
                </c:pt>
                <c:pt idx="1033">
                  <c:v>99</c:v>
                </c:pt>
                <c:pt idx="1034">
                  <c:v>12</c:v>
                </c:pt>
                <c:pt idx="1035">
                  <c:v>13</c:v>
                </c:pt>
                <c:pt idx="1036">
                  <c:v>14</c:v>
                </c:pt>
                <c:pt idx="1037">
                  <c:v>15</c:v>
                </c:pt>
                <c:pt idx="1038">
                  <c:v>16</c:v>
                </c:pt>
                <c:pt idx="1039">
                  <c:v>17</c:v>
                </c:pt>
                <c:pt idx="1040">
                  <c:v>18</c:v>
                </c:pt>
                <c:pt idx="1041">
                  <c:v>19</c:v>
                </c:pt>
                <c:pt idx="1042">
                  <c:v>20</c:v>
                </c:pt>
                <c:pt idx="1043">
                  <c:v>21</c:v>
                </c:pt>
                <c:pt idx="1044">
                  <c:v>22</c:v>
                </c:pt>
                <c:pt idx="1045">
                  <c:v>23</c:v>
                </c:pt>
                <c:pt idx="1046">
                  <c:v>24</c:v>
                </c:pt>
                <c:pt idx="1047">
                  <c:v>25</c:v>
                </c:pt>
                <c:pt idx="1048">
                  <c:v>26</c:v>
                </c:pt>
                <c:pt idx="1049">
                  <c:v>27</c:v>
                </c:pt>
                <c:pt idx="1050">
                  <c:v>28</c:v>
                </c:pt>
                <c:pt idx="1051">
                  <c:v>29</c:v>
                </c:pt>
                <c:pt idx="1052">
                  <c:v>30</c:v>
                </c:pt>
                <c:pt idx="1053">
                  <c:v>31</c:v>
                </c:pt>
                <c:pt idx="1054">
                  <c:v>32</c:v>
                </c:pt>
                <c:pt idx="1055">
                  <c:v>33</c:v>
                </c:pt>
                <c:pt idx="1056">
                  <c:v>34</c:v>
                </c:pt>
                <c:pt idx="1057">
                  <c:v>35</c:v>
                </c:pt>
                <c:pt idx="1058">
                  <c:v>36</c:v>
                </c:pt>
                <c:pt idx="1059">
                  <c:v>37</c:v>
                </c:pt>
                <c:pt idx="1060">
                  <c:v>38</c:v>
                </c:pt>
                <c:pt idx="1061">
                  <c:v>39</c:v>
                </c:pt>
                <c:pt idx="1062">
                  <c:v>40</c:v>
                </c:pt>
                <c:pt idx="1063">
                  <c:v>41</c:v>
                </c:pt>
                <c:pt idx="1064">
                  <c:v>42</c:v>
                </c:pt>
                <c:pt idx="1065">
                  <c:v>43</c:v>
                </c:pt>
                <c:pt idx="1066">
                  <c:v>44</c:v>
                </c:pt>
                <c:pt idx="1067">
                  <c:v>45</c:v>
                </c:pt>
                <c:pt idx="1068">
                  <c:v>46</c:v>
                </c:pt>
                <c:pt idx="1069">
                  <c:v>47</c:v>
                </c:pt>
                <c:pt idx="1070">
                  <c:v>48</c:v>
                </c:pt>
                <c:pt idx="1071">
                  <c:v>49</c:v>
                </c:pt>
                <c:pt idx="1072">
                  <c:v>50</c:v>
                </c:pt>
                <c:pt idx="1073">
                  <c:v>51</c:v>
                </c:pt>
                <c:pt idx="1074">
                  <c:v>52</c:v>
                </c:pt>
                <c:pt idx="1075">
                  <c:v>53</c:v>
                </c:pt>
                <c:pt idx="1076">
                  <c:v>54</c:v>
                </c:pt>
                <c:pt idx="1077">
                  <c:v>55</c:v>
                </c:pt>
                <c:pt idx="1078">
                  <c:v>56</c:v>
                </c:pt>
                <c:pt idx="1079">
                  <c:v>57</c:v>
                </c:pt>
                <c:pt idx="1080">
                  <c:v>58</c:v>
                </c:pt>
                <c:pt idx="1081">
                  <c:v>59</c:v>
                </c:pt>
                <c:pt idx="1082">
                  <c:v>60</c:v>
                </c:pt>
                <c:pt idx="1083">
                  <c:v>61</c:v>
                </c:pt>
                <c:pt idx="1084">
                  <c:v>62</c:v>
                </c:pt>
                <c:pt idx="1085">
                  <c:v>63</c:v>
                </c:pt>
                <c:pt idx="1086">
                  <c:v>64</c:v>
                </c:pt>
                <c:pt idx="1087">
                  <c:v>65</c:v>
                </c:pt>
                <c:pt idx="1088">
                  <c:v>66</c:v>
                </c:pt>
                <c:pt idx="1089">
                  <c:v>67</c:v>
                </c:pt>
                <c:pt idx="1090">
                  <c:v>68</c:v>
                </c:pt>
                <c:pt idx="1091">
                  <c:v>69</c:v>
                </c:pt>
                <c:pt idx="1092">
                  <c:v>70</c:v>
                </c:pt>
                <c:pt idx="1093">
                  <c:v>71</c:v>
                </c:pt>
                <c:pt idx="1094">
                  <c:v>72</c:v>
                </c:pt>
                <c:pt idx="1095">
                  <c:v>73</c:v>
                </c:pt>
                <c:pt idx="1096">
                  <c:v>74</c:v>
                </c:pt>
                <c:pt idx="1097">
                  <c:v>75</c:v>
                </c:pt>
                <c:pt idx="1098">
                  <c:v>76</c:v>
                </c:pt>
                <c:pt idx="1099">
                  <c:v>77</c:v>
                </c:pt>
                <c:pt idx="1100">
                  <c:v>78</c:v>
                </c:pt>
                <c:pt idx="1101">
                  <c:v>79</c:v>
                </c:pt>
                <c:pt idx="1102">
                  <c:v>80</c:v>
                </c:pt>
                <c:pt idx="1103">
                  <c:v>81</c:v>
                </c:pt>
                <c:pt idx="1104">
                  <c:v>82</c:v>
                </c:pt>
                <c:pt idx="1105">
                  <c:v>83</c:v>
                </c:pt>
                <c:pt idx="1106">
                  <c:v>84</c:v>
                </c:pt>
                <c:pt idx="1107">
                  <c:v>85</c:v>
                </c:pt>
                <c:pt idx="1108">
                  <c:v>86</c:v>
                </c:pt>
                <c:pt idx="1109">
                  <c:v>87</c:v>
                </c:pt>
                <c:pt idx="1110">
                  <c:v>88</c:v>
                </c:pt>
                <c:pt idx="1111">
                  <c:v>89</c:v>
                </c:pt>
                <c:pt idx="1112">
                  <c:v>90</c:v>
                </c:pt>
                <c:pt idx="1113">
                  <c:v>91</c:v>
                </c:pt>
                <c:pt idx="1114">
                  <c:v>92</c:v>
                </c:pt>
                <c:pt idx="1115">
                  <c:v>93</c:v>
                </c:pt>
                <c:pt idx="1116">
                  <c:v>94</c:v>
                </c:pt>
                <c:pt idx="1117">
                  <c:v>95</c:v>
                </c:pt>
                <c:pt idx="1118">
                  <c:v>96</c:v>
                </c:pt>
                <c:pt idx="1119">
                  <c:v>97</c:v>
                </c:pt>
                <c:pt idx="1120">
                  <c:v>98</c:v>
                </c:pt>
                <c:pt idx="1121">
                  <c:v>99</c:v>
                </c:pt>
                <c:pt idx="1122">
                  <c:v>13</c:v>
                </c:pt>
                <c:pt idx="1123">
                  <c:v>14</c:v>
                </c:pt>
                <c:pt idx="1124">
                  <c:v>15</c:v>
                </c:pt>
                <c:pt idx="1125">
                  <c:v>16</c:v>
                </c:pt>
                <c:pt idx="1126">
                  <c:v>17</c:v>
                </c:pt>
                <c:pt idx="1127">
                  <c:v>18</c:v>
                </c:pt>
                <c:pt idx="1128">
                  <c:v>19</c:v>
                </c:pt>
                <c:pt idx="1129">
                  <c:v>20</c:v>
                </c:pt>
                <c:pt idx="1130">
                  <c:v>21</c:v>
                </c:pt>
                <c:pt idx="1131">
                  <c:v>22</c:v>
                </c:pt>
                <c:pt idx="1132">
                  <c:v>23</c:v>
                </c:pt>
                <c:pt idx="1133">
                  <c:v>24</c:v>
                </c:pt>
                <c:pt idx="1134">
                  <c:v>25</c:v>
                </c:pt>
                <c:pt idx="1135">
                  <c:v>26</c:v>
                </c:pt>
                <c:pt idx="1136">
                  <c:v>27</c:v>
                </c:pt>
                <c:pt idx="1137">
                  <c:v>28</c:v>
                </c:pt>
                <c:pt idx="1138">
                  <c:v>29</c:v>
                </c:pt>
                <c:pt idx="1139">
                  <c:v>30</c:v>
                </c:pt>
                <c:pt idx="1140">
                  <c:v>31</c:v>
                </c:pt>
                <c:pt idx="1141">
                  <c:v>32</c:v>
                </c:pt>
                <c:pt idx="1142">
                  <c:v>33</c:v>
                </c:pt>
                <c:pt idx="1143">
                  <c:v>34</c:v>
                </c:pt>
                <c:pt idx="1144">
                  <c:v>35</c:v>
                </c:pt>
                <c:pt idx="1145">
                  <c:v>36</c:v>
                </c:pt>
                <c:pt idx="1146">
                  <c:v>37</c:v>
                </c:pt>
                <c:pt idx="1147">
                  <c:v>38</c:v>
                </c:pt>
                <c:pt idx="1148">
                  <c:v>39</c:v>
                </c:pt>
                <c:pt idx="1149">
                  <c:v>40</c:v>
                </c:pt>
                <c:pt idx="1150">
                  <c:v>41</c:v>
                </c:pt>
                <c:pt idx="1151">
                  <c:v>42</c:v>
                </c:pt>
                <c:pt idx="1152">
                  <c:v>43</c:v>
                </c:pt>
                <c:pt idx="1153">
                  <c:v>44</c:v>
                </c:pt>
                <c:pt idx="1154">
                  <c:v>45</c:v>
                </c:pt>
                <c:pt idx="1155">
                  <c:v>46</c:v>
                </c:pt>
                <c:pt idx="1156">
                  <c:v>47</c:v>
                </c:pt>
                <c:pt idx="1157">
                  <c:v>48</c:v>
                </c:pt>
                <c:pt idx="1158">
                  <c:v>49</c:v>
                </c:pt>
                <c:pt idx="1159">
                  <c:v>50</c:v>
                </c:pt>
                <c:pt idx="1160">
                  <c:v>51</c:v>
                </c:pt>
                <c:pt idx="1161">
                  <c:v>52</c:v>
                </c:pt>
                <c:pt idx="1162">
                  <c:v>53</c:v>
                </c:pt>
                <c:pt idx="1163">
                  <c:v>54</c:v>
                </c:pt>
                <c:pt idx="1164">
                  <c:v>55</c:v>
                </c:pt>
                <c:pt idx="1165">
                  <c:v>56</c:v>
                </c:pt>
                <c:pt idx="1166">
                  <c:v>57</c:v>
                </c:pt>
                <c:pt idx="1167">
                  <c:v>58</c:v>
                </c:pt>
                <c:pt idx="1168">
                  <c:v>59</c:v>
                </c:pt>
                <c:pt idx="1169">
                  <c:v>60</c:v>
                </c:pt>
                <c:pt idx="1170">
                  <c:v>61</c:v>
                </c:pt>
                <c:pt idx="1171">
                  <c:v>62</c:v>
                </c:pt>
                <c:pt idx="1172">
                  <c:v>63</c:v>
                </c:pt>
                <c:pt idx="1173">
                  <c:v>64</c:v>
                </c:pt>
                <c:pt idx="1174">
                  <c:v>65</c:v>
                </c:pt>
                <c:pt idx="1175">
                  <c:v>66</c:v>
                </c:pt>
                <c:pt idx="1176">
                  <c:v>67</c:v>
                </c:pt>
                <c:pt idx="1177">
                  <c:v>68</c:v>
                </c:pt>
                <c:pt idx="1178">
                  <c:v>69</c:v>
                </c:pt>
                <c:pt idx="1179">
                  <c:v>70</c:v>
                </c:pt>
                <c:pt idx="1180">
                  <c:v>71</c:v>
                </c:pt>
                <c:pt idx="1181">
                  <c:v>72</c:v>
                </c:pt>
                <c:pt idx="1182">
                  <c:v>73</c:v>
                </c:pt>
                <c:pt idx="1183">
                  <c:v>74</c:v>
                </c:pt>
                <c:pt idx="1184">
                  <c:v>75</c:v>
                </c:pt>
                <c:pt idx="1185">
                  <c:v>76</c:v>
                </c:pt>
                <c:pt idx="1186">
                  <c:v>77</c:v>
                </c:pt>
                <c:pt idx="1187">
                  <c:v>78</c:v>
                </c:pt>
                <c:pt idx="1188">
                  <c:v>79</c:v>
                </c:pt>
                <c:pt idx="1189">
                  <c:v>80</c:v>
                </c:pt>
                <c:pt idx="1190">
                  <c:v>81</c:v>
                </c:pt>
                <c:pt idx="1191">
                  <c:v>82</c:v>
                </c:pt>
                <c:pt idx="1192">
                  <c:v>83</c:v>
                </c:pt>
                <c:pt idx="1193">
                  <c:v>84</c:v>
                </c:pt>
                <c:pt idx="1194">
                  <c:v>85</c:v>
                </c:pt>
                <c:pt idx="1195">
                  <c:v>86</c:v>
                </c:pt>
                <c:pt idx="1196">
                  <c:v>87</c:v>
                </c:pt>
                <c:pt idx="1197">
                  <c:v>88</c:v>
                </c:pt>
                <c:pt idx="1198">
                  <c:v>89</c:v>
                </c:pt>
                <c:pt idx="1199">
                  <c:v>90</c:v>
                </c:pt>
                <c:pt idx="1200">
                  <c:v>91</c:v>
                </c:pt>
                <c:pt idx="1201">
                  <c:v>92</c:v>
                </c:pt>
                <c:pt idx="1202">
                  <c:v>93</c:v>
                </c:pt>
                <c:pt idx="1203">
                  <c:v>94</c:v>
                </c:pt>
                <c:pt idx="1204">
                  <c:v>95</c:v>
                </c:pt>
                <c:pt idx="1205">
                  <c:v>96</c:v>
                </c:pt>
                <c:pt idx="1206">
                  <c:v>97</c:v>
                </c:pt>
                <c:pt idx="1207">
                  <c:v>98</c:v>
                </c:pt>
                <c:pt idx="1208">
                  <c:v>99</c:v>
                </c:pt>
                <c:pt idx="1209">
                  <c:v>14</c:v>
                </c:pt>
                <c:pt idx="1210">
                  <c:v>15</c:v>
                </c:pt>
                <c:pt idx="1211">
                  <c:v>16</c:v>
                </c:pt>
                <c:pt idx="1212">
                  <c:v>17</c:v>
                </c:pt>
                <c:pt idx="1213">
                  <c:v>18</c:v>
                </c:pt>
                <c:pt idx="1214">
                  <c:v>19</c:v>
                </c:pt>
                <c:pt idx="1215">
                  <c:v>20</c:v>
                </c:pt>
                <c:pt idx="1216">
                  <c:v>21</c:v>
                </c:pt>
                <c:pt idx="1217">
                  <c:v>22</c:v>
                </c:pt>
                <c:pt idx="1218">
                  <c:v>23</c:v>
                </c:pt>
                <c:pt idx="1219">
                  <c:v>24</c:v>
                </c:pt>
                <c:pt idx="1220">
                  <c:v>25</c:v>
                </c:pt>
                <c:pt idx="1221">
                  <c:v>26</c:v>
                </c:pt>
                <c:pt idx="1222">
                  <c:v>27</c:v>
                </c:pt>
                <c:pt idx="1223">
                  <c:v>28</c:v>
                </c:pt>
                <c:pt idx="1224">
                  <c:v>29</c:v>
                </c:pt>
                <c:pt idx="1225">
                  <c:v>30</c:v>
                </c:pt>
                <c:pt idx="1226">
                  <c:v>31</c:v>
                </c:pt>
                <c:pt idx="1227">
                  <c:v>32</c:v>
                </c:pt>
                <c:pt idx="1228">
                  <c:v>33</c:v>
                </c:pt>
                <c:pt idx="1229">
                  <c:v>34</c:v>
                </c:pt>
                <c:pt idx="1230">
                  <c:v>35</c:v>
                </c:pt>
                <c:pt idx="1231">
                  <c:v>36</c:v>
                </c:pt>
                <c:pt idx="1232">
                  <c:v>37</c:v>
                </c:pt>
                <c:pt idx="1233">
                  <c:v>38</c:v>
                </c:pt>
                <c:pt idx="1234">
                  <c:v>39</c:v>
                </c:pt>
                <c:pt idx="1235">
                  <c:v>40</c:v>
                </c:pt>
                <c:pt idx="1236">
                  <c:v>41</c:v>
                </c:pt>
                <c:pt idx="1237">
                  <c:v>42</c:v>
                </c:pt>
                <c:pt idx="1238">
                  <c:v>43</c:v>
                </c:pt>
                <c:pt idx="1239">
                  <c:v>44</c:v>
                </c:pt>
                <c:pt idx="1240">
                  <c:v>45</c:v>
                </c:pt>
                <c:pt idx="1241">
                  <c:v>46</c:v>
                </c:pt>
                <c:pt idx="1242">
                  <c:v>47</c:v>
                </c:pt>
                <c:pt idx="1243">
                  <c:v>48</c:v>
                </c:pt>
                <c:pt idx="1244">
                  <c:v>49</c:v>
                </c:pt>
                <c:pt idx="1245">
                  <c:v>50</c:v>
                </c:pt>
                <c:pt idx="1246">
                  <c:v>51</c:v>
                </c:pt>
                <c:pt idx="1247">
                  <c:v>52</c:v>
                </c:pt>
                <c:pt idx="1248">
                  <c:v>53</c:v>
                </c:pt>
                <c:pt idx="1249">
                  <c:v>54</c:v>
                </c:pt>
                <c:pt idx="1250">
                  <c:v>55</c:v>
                </c:pt>
                <c:pt idx="1251">
                  <c:v>56</c:v>
                </c:pt>
                <c:pt idx="1252">
                  <c:v>57</c:v>
                </c:pt>
                <c:pt idx="1253">
                  <c:v>58</c:v>
                </c:pt>
                <c:pt idx="1254">
                  <c:v>59</c:v>
                </c:pt>
                <c:pt idx="1255">
                  <c:v>60</c:v>
                </c:pt>
                <c:pt idx="1256">
                  <c:v>61</c:v>
                </c:pt>
                <c:pt idx="1257">
                  <c:v>62</c:v>
                </c:pt>
                <c:pt idx="1258">
                  <c:v>63</c:v>
                </c:pt>
                <c:pt idx="1259">
                  <c:v>64</c:v>
                </c:pt>
                <c:pt idx="1260">
                  <c:v>65</c:v>
                </c:pt>
                <c:pt idx="1261">
                  <c:v>66</c:v>
                </c:pt>
                <c:pt idx="1262">
                  <c:v>67</c:v>
                </c:pt>
                <c:pt idx="1263">
                  <c:v>68</c:v>
                </c:pt>
                <c:pt idx="1264">
                  <c:v>69</c:v>
                </c:pt>
                <c:pt idx="1265">
                  <c:v>70</c:v>
                </c:pt>
                <c:pt idx="1266">
                  <c:v>71</c:v>
                </c:pt>
                <c:pt idx="1267">
                  <c:v>72</c:v>
                </c:pt>
                <c:pt idx="1268">
                  <c:v>73</c:v>
                </c:pt>
                <c:pt idx="1269">
                  <c:v>74</c:v>
                </c:pt>
                <c:pt idx="1270">
                  <c:v>75</c:v>
                </c:pt>
                <c:pt idx="1271">
                  <c:v>76</c:v>
                </c:pt>
                <c:pt idx="1272">
                  <c:v>77</c:v>
                </c:pt>
                <c:pt idx="1273">
                  <c:v>78</c:v>
                </c:pt>
                <c:pt idx="1274">
                  <c:v>79</c:v>
                </c:pt>
                <c:pt idx="1275">
                  <c:v>80</c:v>
                </c:pt>
                <c:pt idx="1276">
                  <c:v>81</c:v>
                </c:pt>
                <c:pt idx="1277">
                  <c:v>82</c:v>
                </c:pt>
                <c:pt idx="1278">
                  <c:v>83</c:v>
                </c:pt>
                <c:pt idx="1279">
                  <c:v>84</c:v>
                </c:pt>
                <c:pt idx="1280">
                  <c:v>85</c:v>
                </c:pt>
                <c:pt idx="1281">
                  <c:v>86</c:v>
                </c:pt>
                <c:pt idx="1282">
                  <c:v>87</c:v>
                </c:pt>
                <c:pt idx="1283">
                  <c:v>88</c:v>
                </c:pt>
                <c:pt idx="1284">
                  <c:v>89</c:v>
                </c:pt>
                <c:pt idx="1285">
                  <c:v>90</c:v>
                </c:pt>
                <c:pt idx="1286">
                  <c:v>91</c:v>
                </c:pt>
                <c:pt idx="1287">
                  <c:v>92</c:v>
                </c:pt>
                <c:pt idx="1288">
                  <c:v>93</c:v>
                </c:pt>
                <c:pt idx="1289">
                  <c:v>94</c:v>
                </c:pt>
                <c:pt idx="1290">
                  <c:v>95</c:v>
                </c:pt>
                <c:pt idx="1291">
                  <c:v>96</c:v>
                </c:pt>
                <c:pt idx="1292">
                  <c:v>97</c:v>
                </c:pt>
                <c:pt idx="1293">
                  <c:v>98</c:v>
                </c:pt>
                <c:pt idx="1294">
                  <c:v>99</c:v>
                </c:pt>
                <c:pt idx="1295">
                  <c:v>15</c:v>
                </c:pt>
                <c:pt idx="1296">
                  <c:v>16</c:v>
                </c:pt>
                <c:pt idx="1297">
                  <c:v>17</c:v>
                </c:pt>
                <c:pt idx="1298">
                  <c:v>18</c:v>
                </c:pt>
                <c:pt idx="1299">
                  <c:v>19</c:v>
                </c:pt>
                <c:pt idx="1300">
                  <c:v>20</c:v>
                </c:pt>
                <c:pt idx="1301">
                  <c:v>21</c:v>
                </c:pt>
                <c:pt idx="1302">
                  <c:v>22</c:v>
                </c:pt>
                <c:pt idx="1303">
                  <c:v>23</c:v>
                </c:pt>
                <c:pt idx="1304">
                  <c:v>24</c:v>
                </c:pt>
                <c:pt idx="1305">
                  <c:v>25</c:v>
                </c:pt>
                <c:pt idx="1306">
                  <c:v>26</c:v>
                </c:pt>
                <c:pt idx="1307">
                  <c:v>27</c:v>
                </c:pt>
                <c:pt idx="1308">
                  <c:v>28</c:v>
                </c:pt>
                <c:pt idx="1309">
                  <c:v>29</c:v>
                </c:pt>
                <c:pt idx="1310">
                  <c:v>30</c:v>
                </c:pt>
                <c:pt idx="1311">
                  <c:v>31</c:v>
                </c:pt>
                <c:pt idx="1312">
                  <c:v>32</c:v>
                </c:pt>
                <c:pt idx="1313">
                  <c:v>33</c:v>
                </c:pt>
                <c:pt idx="1314">
                  <c:v>34</c:v>
                </c:pt>
                <c:pt idx="1315">
                  <c:v>35</c:v>
                </c:pt>
                <c:pt idx="1316">
                  <c:v>36</c:v>
                </c:pt>
                <c:pt idx="1317">
                  <c:v>37</c:v>
                </c:pt>
                <c:pt idx="1318">
                  <c:v>38</c:v>
                </c:pt>
                <c:pt idx="1319">
                  <c:v>39</c:v>
                </c:pt>
                <c:pt idx="1320">
                  <c:v>40</c:v>
                </c:pt>
                <c:pt idx="1321">
                  <c:v>41</c:v>
                </c:pt>
                <c:pt idx="1322">
                  <c:v>42</c:v>
                </c:pt>
                <c:pt idx="1323">
                  <c:v>43</c:v>
                </c:pt>
                <c:pt idx="1324">
                  <c:v>44</c:v>
                </c:pt>
                <c:pt idx="1325">
                  <c:v>45</c:v>
                </c:pt>
                <c:pt idx="1326">
                  <c:v>46</c:v>
                </c:pt>
                <c:pt idx="1327">
                  <c:v>47</c:v>
                </c:pt>
                <c:pt idx="1328">
                  <c:v>48</c:v>
                </c:pt>
                <c:pt idx="1329">
                  <c:v>49</c:v>
                </c:pt>
                <c:pt idx="1330">
                  <c:v>50</c:v>
                </c:pt>
                <c:pt idx="1331">
                  <c:v>51</c:v>
                </c:pt>
                <c:pt idx="1332">
                  <c:v>52</c:v>
                </c:pt>
                <c:pt idx="1333">
                  <c:v>53</c:v>
                </c:pt>
                <c:pt idx="1334">
                  <c:v>54</c:v>
                </c:pt>
                <c:pt idx="1335">
                  <c:v>55</c:v>
                </c:pt>
                <c:pt idx="1336">
                  <c:v>56</c:v>
                </c:pt>
                <c:pt idx="1337">
                  <c:v>57</c:v>
                </c:pt>
                <c:pt idx="1338">
                  <c:v>58</c:v>
                </c:pt>
                <c:pt idx="1339">
                  <c:v>59</c:v>
                </c:pt>
                <c:pt idx="1340">
                  <c:v>60</c:v>
                </c:pt>
                <c:pt idx="1341">
                  <c:v>61</c:v>
                </c:pt>
                <c:pt idx="1342">
                  <c:v>62</c:v>
                </c:pt>
                <c:pt idx="1343">
                  <c:v>63</c:v>
                </c:pt>
                <c:pt idx="1344">
                  <c:v>64</c:v>
                </c:pt>
                <c:pt idx="1345">
                  <c:v>65</c:v>
                </c:pt>
                <c:pt idx="1346">
                  <c:v>66</c:v>
                </c:pt>
                <c:pt idx="1347">
                  <c:v>67</c:v>
                </c:pt>
                <c:pt idx="1348">
                  <c:v>68</c:v>
                </c:pt>
                <c:pt idx="1349">
                  <c:v>69</c:v>
                </c:pt>
                <c:pt idx="1350">
                  <c:v>70</c:v>
                </c:pt>
                <c:pt idx="1351">
                  <c:v>71</c:v>
                </c:pt>
                <c:pt idx="1352">
                  <c:v>72</c:v>
                </c:pt>
                <c:pt idx="1353">
                  <c:v>73</c:v>
                </c:pt>
                <c:pt idx="1354">
                  <c:v>74</c:v>
                </c:pt>
                <c:pt idx="1355">
                  <c:v>75</c:v>
                </c:pt>
                <c:pt idx="1356">
                  <c:v>76</c:v>
                </c:pt>
                <c:pt idx="1357">
                  <c:v>77</c:v>
                </c:pt>
                <c:pt idx="1358">
                  <c:v>78</c:v>
                </c:pt>
                <c:pt idx="1359">
                  <c:v>79</c:v>
                </c:pt>
                <c:pt idx="1360">
                  <c:v>80</c:v>
                </c:pt>
                <c:pt idx="1361">
                  <c:v>81</c:v>
                </c:pt>
                <c:pt idx="1362">
                  <c:v>82</c:v>
                </c:pt>
                <c:pt idx="1363">
                  <c:v>83</c:v>
                </c:pt>
                <c:pt idx="1364">
                  <c:v>84</c:v>
                </c:pt>
                <c:pt idx="1365">
                  <c:v>85</c:v>
                </c:pt>
                <c:pt idx="1366">
                  <c:v>86</c:v>
                </c:pt>
                <c:pt idx="1367">
                  <c:v>87</c:v>
                </c:pt>
                <c:pt idx="1368">
                  <c:v>88</c:v>
                </c:pt>
                <c:pt idx="1369">
                  <c:v>89</c:v>
                </c:pt>
                <c:pt idx="1370">
                  <c:v>90</c:v>
                </c:pt>
                <c:pt idx="1371">
                  <c:v>91</c:v>
                </c:pt>
                <c:pt idx="1372">
                  <c:v>92</c:v>
                </c:pt>
                <c:pt idx="1373">
                  <c:v>93</c:v>
                </c:pt>
                <c:pt idx="1374">
                  <c:v>94</c:v>
                </c:pt>
                <c:pt idx="1375">
                  <c:v>95</c:v>
                </c:pt>
                <c:pt idx="1376">
                  <c:v>96</c:v>
                </c:pt>
                <c:pt idx="1377">
                  <c:v>97</c:v>
                </c:pt>
                <c:pt idx="1378">
                  <c:v>98</c:v>
                </c:pt>
                <c:pt idx="1379">
                  <c:v>99</c:v>
                </c:pt>
                <c:pt idx="1380">
                  <c:v>16</c:v>
                </c:pt>
                <c:pt idx="1381">
                  <c:v>17</c:v>
                </c:pt>
                <c:pt idx="1382">
                  <c:v>18</c:v>
                </c:pt>
                <c:pt idx="1383">
                  <c:v>19</c:v>
                </c:pt>
                <c:pt idx="1384">
                  <c:v>20</c:v>
                </c:pt>
                <c:pt idx="1385">
                  <c:v>21</c:v>
                </c:pt>
                <c:pt idx="1386">
                  <c:v>22</c:v>
                </c:pt>
                <c:pt idx="1387">
                  <c:v>23</c:v>
                </c:pt>
                <c:pt idx="1388">
                  <c:v>24</c:v>
                </c:pt>
                <c:pt idx="1389">
                  <c:v>25</c:v>
                </c:pt>
                <c:pt idx="1390">
                  <c:v>26</c:v>
                </c:pt>
                <c:pt idx="1391">
                  <c:v>27</c:v>
                </c:pt>
                <c:pt idx="1392">
                  <c:v>28</c:v>
                </c:pt>
                <c:pt idx="1393">
                  <c:v>29</c:v>
                </c:pt>
                <c:pt idx="1394">
                  <c:v>30</c:v>
                </c:pt>
                <c:pt idx="1395">
                  <c:v>31</c:v>
                </c:pt>
                <c:pt idx="1396">
                  <c:v>32</c:v>
                </c:pt>
                <c:pt idx="1397">
                  <c:v>33</c:v>
                </c:pt>
                <c:pt idx="1398">
                  <c:v>34</c:v>
                </c:pt>
                <c:pt idx="1399">
                  <c:v>35</c:v>
                </c:pt>
                <c:pt idx="1400">
                  <c:v>36</c:v>
                </c:pt>
                <c:pt idx="1401">
                  <c:v>37</c:v>
                </c:pt>
                <c:pt idx="1402">
                  <c:v>38</c:v>
                </c:pt>
                <c:pt idx="1403">
                  <c:v>39</c:v>
                </c:pt>
                <c:pt idx="1404">
                  <c:v>40</c:v>
                </c:pt>
                <c:pt idx="1405">
                  <c:v>41</c:v>
                </c:pt>
                <c:pt idx="1406">
                  <c:v>42</c:v>
                </c:pt>
                <c:pt idx="1407">
                  <c:v>43</c:v>
                </c:pt>
                <c:pt idx="1408">
                  <c:v>44</c:v>
                </c:pt>
                <c:pt idx="1409">
                  <c:v>45</c:v>
                </c:pt>
                <c:pt idx="1410">
                  <c:v>46</c:v>
                </c:pt>
                <c:pt idx="1411">
                  <c:v>47</c:v>
                </c:pt>
                <c:pt idx="1412">
                  <c:v>48</c:v>
                </c:pt>
                <c:pt idx="1413">
                  <c:v>49</c:v>
                </c:pt>
                <c:pt idx="1414">
                  <c:v>50</c:v>
                </c:pt>
                <c:pt idx="1415">
                  <c:v>51</c:v>
                </c:pt>
                <c:pt idx="1416">
                  <c:v>52</c:v>
                </c:pt>
                <c:pt idx="1417">
                  <c:v>53</c:v>
                </c:pt>
                <c:pt idx="1418">
                  <c:v>54</c:v>
                </c:pt>
                <c:pt idx="1419">
                  <c:v>55</c:v>
                </c:pt>
                <c:pt idx="1420">
                  <c:v>56</c:v>
                </c:pt>
                <c:pt idx="1421">
                  <c:v>57</c:v>
                </c:pt>
                <c:pt idx="1422">
                  <c:v>58</c:v>
                </c:pt>
                <c:pt idx="1423">
                  <c:v>59</c:v>
                </c:pt>
                <c:pt idx="1424">
                  <c:v>60</c:v>
                </c:pt>
                <c:pt idx="1425">
                  <c:v>61</c:v>
                </c:pt>
                <c:pt idx="1426">
                  <c:v>62</c:v>
                </c:pt>
                <c:pt idx="1427">
                  <c:v>63</c:v>
                </c:pt>
                <c:pt idx="1428">
                  <c:v>64</c:v>
                </c:pt>
                <c:pt idx="1429">
                  <c:v>65</c:v>
                </c:pt>
                <c:pt idx="1430">
                  <c:v>66</c:v>
                </c:pt>
                <c:pt idx="1431">
                  <c:v>67</c:v>
                </c:pt>
                <c:pt idx="1432">
                  <c:v>68</c:v>
                </c:pt>
                <c:pt idx="1433">
                  <c:v>69</c:v>
                </c:pt>
                <c:pt idx="1434">
                  <c:v>70</c:v>
                </c:pt>
                <c:pt idx="1435">
                  <c:v>71</c:v>
                </c:pt>
                <c:pt idx="1436">
                  <c:v>72</c:v>
                </c:pt>
                <c:pt idx="1437">
                  <c:v>73</c:v>
                </c:pt>
                <c:pt idx="1438">
                  <c:v>74</c:v>
                </c:pt>
                <c:pt idx="1439">
                  <c:v>75</c:v>
                </c:pt>
                <c:pt idx="1440">
                  <c:v>76</c:v>
                </c:pt>
                <c:pt idx="1441">
                  <c:v>77</c:v>
                </c:pt>
                <c:pt idx="1442">
                  <c:v>78</c:v>
                </c:pt>
                <c:pt idx="1443">
                  <c:v>79</c:v>
                </c:pt>
                <c:pt idx="1444">
                  <c:v>80</c:v>
                </c:pt>
                <c:pt idx="1445">
                  <c:v>81</c:v>
                </c:pt>
                <c:pt idx="1446">
                  <c:v>82</c:v>
                </c:pt>
                <c:pt idx="1447">
                  <c:v>83</c:v>
                </c:pt>
                <c:pt idx="1448">
                  <c:v>84</c:v>
                </c:pt>
                <c:pt idx="1449">
                  <c:v>85</c:v>
                </c:pt>
                <c:pt idx="1450">
                  <c:v>86</c:v>
                </c:pt>
                <c:pt idx="1451">
                  <c:v>87</c:v>
                </c:pt>
                <c:pt idx="1452">
                  <c:v>88</c:v>
                </c:pt>
                <c:pt idx="1453">
                  <c:v>89</c:v>
                </c:pt>
                <c:pt idx="1454">
                  <c:v>90</c:v>
                </c:pt>
                <c:pt idx="1455">
                  <c:v>91</c:v>
                </c:pt>
                <c:pt idx="1456">
                  <c:v>92</c:v>
                </c:pt>
                <c:pt idx="1457">
                  <c:v>93</c:v>
                </c:pt>
                <c:pt idx="1458">
                  <c:v>94</c:v>
                </c:pt>
                <c:pt idx="1459">
                  <c:v>95</c:v>
                </c:pt>
                <c:pt idx="1460">
                  <c:v>96</c:v>
                </c:pt>
                <c:pt idx="1461">
                  <c:v>97</c:v>
                </c:pt>
                <c:pt idx="1462">
                  <c:v>98</c:v>
                </c:pt>
                <c:pt idx="1463">
                  <c:v>99</c:v>
                </c:pt>
                <c:pt idx="1464">
                  <c:v>17</c:v>
                </c:pt>
                <c:pt idx="1465">
                  <c:v>18</c:v>
                </c:pt>
                <c:pt idx="1466">
                  <c:v>19</c:v>
                </c:pt>
                <c:pt idx="1467">
                  <c:v>20</c:v>
                </c:pt>
                <c:pt idx="1468">
                  <c:v>21</c:v>
                </c:pt>
                <c:pt idx="1469">
                  <c:v>22</c:v>
                </c:pt>
                <c:pt idx="1470">
                  <c:v>23</c:v>
                </c:pt>
                <c:pt idx="1471">
                  <c:v>24</c:v>
                </c:pt>
                <c:pt idx="1472">
                  <c:v>25</c:v>
                </c:pt>
                <c:pt idx="1473">
                  <c:v>26</c:v>
                </c:pt>
                <c:pt idx="1474">
                  <c:v>27</c:v>
                </c:pt>
                <c:pt idx="1475">
                  <c:v>28</c:v>
                </c:pt>
                <c:pt idx="1476">
                  <c:v>29</c:v>
                </c:pt>
                <c:pt idx="1477">
                  <c:v>30</c:v>
                </c:pt>
                <c:pt idx="1478">
                  <c:v>31</c:v>
                </c:pt>
                <c:pt idx="1479">
                  <c:v>32</c:v>
                </c:pt>
                <c:pt idx="1480">
                  <c:v>33</c:v>
                </c:pt>
                <c:pt idx="1481">
                  <c:v>34</c:v>
                </c:pt>
                <c:pt idx="1482">
                  <c:v>35</c:v>
                </c:pt>
                <c:pt idx="1483">
                  <c:v>36</c:v>
                </c:pt>
                <c:pt idx="1484">
                  <c:v>37</c:v>
                </c:pt>
                <c:pt idx="1485">
                  <c:v>38</c:v>
                </c:pt>
                <c:pt idx="1486">
                  <c:v>39</c:v>
                </c:pt>
                <c:pt idx="1487">
                  <c:v>40</c:v>
                </c:pt>
                <c:pt idx="1488">
                  <c:v>41</c:v>
                </c:pt>
                <c:pt idx="1489">
                  <c:v>42</c:v>
                </c:pt>
                <c:pt idx="1490">
                  <c:v>43</c:v>
                </c:pt>
                <c:pt idx="1491">
                  <c:v>44</c:v>
                </c:pt>
                <c:pt idx="1492">
                  <c:v>45</c:v>
                </c:pt>
                <c:pt idx="1493">
                  <c:v>46</c:v>
                </c:pt>
                <c:pt idx="1494">
                  <c:v>47</c:v>
                </c:pt>
                <c:pt idx="1495">
                  <c:v>48</c:v>
                </c:pt>
                <c:pt idx="1496">
                  <c:v>49</c:v>
                </c:pt>
                <c:pt idx="1497">
                  <c:v>50</c:v>
                </c:pt>
                <c:pt idx="1498">
                  <c:v>51</c:v>
                </c:pt>
                <c:pt idx="1499">
                  <c:v>52</c:v>
                </c:pt>
                <c:pt idx="1500">
                  <c:v>53</c:v>
                </c:pt>
                <c:pt idx="1501">
                  <c:v>54</c:v>
                </c:pt>
                <c:pt idx="1502">
                  <c:v>55</c:v>
                </c:pt>
                <c:pt idx="1503">
                  <c:v>56</c:v>
                </c:pt>
                <c:pt idx="1504">
                  <c:v>57</c:v>
                </c:pt>
                <c:pt idx="1505">
                  <c:v>58</c:v>
                </c:pt>
                <c:pt idx="1506">
                  <c:v>59</c:v>
                </c:pt>
                <c:pt idx="1507">
                  <c:v>60</c:v>
                </c:pt>
                <c:pt idx="1508">
                  <c:v>61</c:v>
                </c:pt>
                <c:pt idx="1509">
                  <c:v>62</c:v>
                </c:pt>
                <c:pt idx="1510">
                  <c:v>63</c:v>
                </c:pt>
                <c:pt idx="1511">
                  <c:v>64</c:v>
                </c:pt>
                <c:pt idx="1512">
                  <c:v>65</c:v>
                </c:pt>
                <c:pt idx="1513">
                  <c:v>66</c:v>
                </c:pt>
                <c:pt idx="1514">
                  <c:v>67</c:v>
                </c:pt>
                <c:pt idx="1515">
                  <c:v>68</c:v>
                </c:pt>
                <c:pt idx="1516">
                  <c:v>69</c:v>
                </c:pt>
                <c:pt idx="1517">
                  <c:v>70</c:v>
                </c:pt>
                <c:pt idx="1518">
                  <c:v>71</c:v>
                </c:pt>
                <c:pt idx="1519">
                  <c:v>72</c:v>
                </c:pt>
                <c:pt idx="1520">
                  <c:v>73</c:v>
                </c:pt>
                <c:pt idx="1521">
                  <c:v>74</c:v>
                </c:pt>
                <c:pt idx="1522">
                  <c:v>75</c:v>
                </c:pt>
                <c:pt idx="1523">
                  <c:v>76</c:v>
                </c:pt>
                <c:pt idx="1524">
                  <c:v>77</c:v>
                </c:pt>
                <c:pt idx="1525">
                  <c:v>78</c:v>
                </c:pt>
                <c:pt idx="1526">
                  <c:v>79</c:v>
                </c:pt>
                <c:pt idx="1527">
                  <c:v>80</c:v>
                </c:pt>
                <c:pt idx="1528">
                  <c:v>81</c:v>
                </c:pt>
                <c:pt idx="1529">
                  <c:v>82</c:v>
                </c:pt>
                <c:pt idx="1530">
                  <c:v>83</c:v>
                </c:pt>
                <c:pt idx="1531">
                  <c:v>84</c:v>
                </c:pt>
                <c:pt idx="1532">
                  <c:v>85</c:v>
                </c:pt>
                <c:pt idx="1533">
                  <c:v>86</c:v>
                </c:pt>
                <c:pt idx="1534">
                  <c:v>87</c:v>
                </c:pt>
                <c:pt idx="1535">
                  <c:v>88</c:v>
                </c:pt>
                <c:pt idx="1536">
                  <c:v>89</c:v>
                </c:pt>
                <c:pt idx="1537">
                  <c:v>90</c:v>
                </c:pt>
                <c:pt idx="1538">
                  <c:v>91</c:v>
                </c:pt>
                <c:pt idx="1539">
                  <c:v>92</c:v>
                </c:pt>
                <c:pt idx="1540">
                  <c:v>93</c:v>
                </c:pt>
                <c:pt idx="1541">
                  <c:v>94</c:v>
                </c:pt>
                <c:pt idx="1542">
                  <c:v>95</c:v>
                </c:pt>
                <c:pt idx="1543">
                  <c:v>96</c:v>
                </c:pt>
                <c:pt idx="1544">
                  <c:v>97</c:v>
                </c:pt>
                <c:pt idx="1545">
                  <c:v>98</c:v>
                </c:pt>
                <c:pt idx="1546">
                  <c:v>99</c:v>
                </c:pt>
                <c:pt idx="1547">
                  <c:v>18</c:v>
                </c:pt>
                <c:pt idx="1548">
                  <c:v>19</c:v>
                </c:pt>
                <c:pt idx="1549">
                  <c:v>20</c:v>
                </c:pt>
                <c:pt idx="1550">
                  <c:v>21</c:v>
                </c:pt>
                <c:pt idx="1551">
                  <c:v>22</c:v>
                </c:pt>
                <c:pt idx="1552">
                  <c:v>23</c:v>
                </c:pt>
                <c:pt idx="1553">
                  <c:v>24</c:v>
                </c:pt>
                <c:pt idx="1554">
                  <c:v>25</c:v>
                </c:pt>
                <c:pt idx="1555">
                  <c:v>26</c:v>
                </c:pt>
                <c:pt idx="1556">
                  <c:v>27</c:v>
                </c:pt>
                <c:pt idx="1557">
                  <c:v>28</c:v>
                </c:pt>
                <c:pt idx="1558">
                  <c:v>29</c:v>
                </c:pt>
                <c:pt idx="1559">
                  <c:v>30</c:v>
                </c:pt>
                <c:pt idx="1560">
                  <c:v>31</c:v>
                </c:pt>
                <c:pt idx="1561">
                  <c:v>32</c:v>
                </c:pt>
                <c:pt idx="1562">
                  <c:v>33</c:v>
                </c:pt>
                <c:pt idx="1563">
                  <c:v>34</c:v>
                </c:pt>
                <c:pt idx="1564">
                  <c:v>35</c:v>
                </c:pt>
                <c:pt idx="1565">
                  <c:v>36</c:v>
                </c:pt>
                <c:pt idx="1566">
                  <c:v>37</c:v>
                </c:pt>
                <c:pt idx="1567">
                  <c:v>38</c:v>
                </c:pt>
                <c:pt idx="1568">
                  <c:v>39</c:v>
                </c:pt>
                <c:pt idx="1569">
                  <c:v>40</c:v>
                </c:pt>
                <c:pt idx="1570">
                  <c:v>41</c:v>
                </c:pt>
                <c:pt idx="1571">
                  <c:v>42</c:v>
                </c:pt>
                <c:pt idx="1572">
                  <c:v>43</c:v>
                </c:pt>
                <c:pt idx="1573">
                  <c:v>44</c:v>
                </c:pt>
                <c:pt idx="1574">
                  <c:v>45</c:v>
                </c:pt>
                <c:pt idx="1575">
                  <c:v>46</c:v>
                </c:pt>
                <c:pt idx="1576">
                  <c:v>47</c:v>
                </c:pt>
                <c:pt idx="1577">
                  <c:v>48</c:v>
                </c:pt>
                <c:pt idx="1578">
                  <c:v>49</c:v>
                </c:pt>
                <c:pt idx="1579">
                  <c:v>50</c:v>
                </c:pt>
                <c:pt idx="1580">
                  <c:v>51</c:v>
                </c:pt>
                <c:pt idx="1581">
                  <c:v>52</c:v>
                </c:pt>
                <c:pt idx="1582">
                  <c:v>53</c:v>
                </c:pt>
                <c:pt idx="1583">
                  <c:v>54</c:v>
                </c:pt>
                <c:pt idx="1584">
                  <c:v>55</c:v>
                </c:pt>
                <c:pt idx="1585">
                  <c:v>56</c:v>
                </c:pt>
                <c:pt idx="1586">
                  <c:v>57</c:v>
                </c:pt>
                <c:pt idx="1587">
                  <c:v>58</c:v>
                </c:pt>
                <c:pt idx="1588">
                  <c:v>59</c:v>
                </c:pt>
                <c:pt idx="1589">
                  <c:v>60</c:v>
                </c:pt>
                <c:pt idx="1590">
                  <c:v>61</c:v>
                </c:pt>
                <c:pt idx="1591">
                  <c:v>62</c:v>
                </c:pt>
                <c:pt idx="1592">
                  <c:v>63</c:v>
                </c:pt>
                <c:pt idx="1593">
                  <c:v>64</c:v>
                </c:pt>
                <c:pt idx="1594">
                  <c:v>65</c:v>
                </c:pt>
                <c:pt idx="1595">
                  <c:v>66</c:v>
                </c:pt>
                <c:pt idx="1596">
                  <c:v>67</c:v>
                </c:pt>
                <c:pt idx="1597">
                  <c:v>68</c:v>
                </c:pt>
                <c:pt idx="1598">
                  <c:v>69</c:v>
                </c:pt>
                <c:pt idx="1599">
                  <c:v>70</c:v>
                </c:pt>
                <c:pt idx="1600">
                  <c:v>71</c:v>
                </c:pt>
                <c:pt idx="1601">
                  <c:v>72</c:v>
                </c:pt>
                <c:pt idx="1602">
                  <c:v>73</c:v>
                </c:pt>
                <c:pt idx="1603">
                  <c:v>74</c:v>
                </c:pt>
                <c:pt idx="1604">
                  <c:v>75</c:v>
                </c:pt>
                <c:pt idx="1605">
                  <c:v>76</c:v>
                </c:pt>
                <c:pt idx="1606">
                  <c:v>77</c:v>
                </c:pt>
                <c:pt idx="1607">
                  <c:v>78</c:v>
                </c:pt>
                <c:pt idx="1608">
                  <c:v>79</c:v>
                </c:pt>
                <c:pt idx="1609">
                  <c:v>80</c:v>
                </c:pt>
                <c:pt idx="1610">
                  <c:v>81</c:v>
                </c:pt>
                <c:pt idx="1611">
                  <c:v>82</c:v>
                </c:pt>
                <c:pt idx="1612">
                  <c:v>83</c:v>
                </c:pt>
                <c:pt idx="1613">
                  <c:v>84</c:v>
                </c:pt>
                <c:pt idx="1614">
                  <c:v>85</c:v>
                </c:pt>
                <c:pt idx="1615">
                  <c:v>86</c:v>
                </c:pt>
                <c:pt idx="1616">
                  <c:v>87</c:v>
                </c:pt>
                <c:pt idx="1617">
                  <c:v>88</c:v>
                </c:pt>
                <c:pt idx="1618">
                  <c:v>89</c:v>
                </c:pt>
                <c:pt idx="1619">
                  <c:v>90</c:v>
                </c:pt>
                <c:pt idx="1620">
                  <c:v>91</c:v>
                </c:pt>
                <c:pt idx="1621">
                  <c:v>92</c:v>
                </c:pt>
                <c:pt idx="1622">
                  <c:v>93</c:v>
                </c:pt>
                <c:pt idx="1623">
                  <c:v>94</c:v>
                </c:pt>
                <c:pt idx="1624">
                  <c:v>95</c:v>
                </c:pt>
                <c:pt idx="1625">
                  <c:v>96</c:v>
                </c:pt>
                <c:pt idx="1626">
                  <c:v>97</c:v>
                </c:pt>
                <c:pt idx="1627">
                  <c:v>98</c:v>
                </c:pt>
                <c:pt idx="1628">
                  <c:v>99</c:v>
                </c:pt>
                <c:pt idx="1629">
                  <c:v>19</c:v>
                </c:pt>
                <c:pt idx="1630">
                  <c:v>20</c:v>
                </c:pt>
                <c:pt idx="1631">
                  <c:v>21</c:v>
                </c:pt>
                <c:pt idx="1632">
                  <c:v>22</c:v>
                </c:pt>
                <c:pt idx="1633">
                  <c:v>23</c:v>
                </c:pt>
                <c:pt idx="1634">
                  <c:v>24</c:v>
                </c:pt>
                <c:pt idx="1635">
                  <c:v>25</c:v>
                </c:pt>
                <c:pt idx="1636">
                  <c:v>26</c:v>
                </c:pt>
                <c:pt idx="1637">
                  <c:v>27</c:v>
                </c:pt>
                <c:pt idx="1638">
                  <c:v>28</c:v>
                </c:pt>
                <c:pt idx="1639">
                  <c:v>29</c:v>
                </c:pt>
                <c:pt idx="1640">
                  <c:v>30</c:v>
                </c:pt>
                <c:pt idx="1641">
                  <c:v>31</c:v>
                </c:pt>
                <c:pt idx="1642">
                  <c:v>32</c:v>
                </c:pt>
                <c:pt idx="1643">
                  <c:v>33</c:v>
                </c:pt>
                <c:pt idx="1644">
                  <c:v>34</c:v>
                </c:pt>
                <c:pt idx="1645">
                  <c:v>35</c:v>
                </c:pt>
                <c:pt idx="1646">
                  <c:v>36</c:v>
                </c:pt>
                <c:pt idx="1647">
                  <c:v>37</c:v>
                </c:pt>
                <c:pt idx="1648">
                  <c:v>38</c:v>
                </c:pt>
                <c:pt idx="1649">
                  <c:v>39</c:v>
                </c:pt>
                <c:pt idx="1650">
                  <c:v>40</c:v>
                </c:pt>
                <c:pt idx="1651">
                  <c:v>41</c:v>
                </c:pt>
                <c:pt idx="1652">
                  <c:v>42</c:v>
                </c:pt>
                <c:pt idx="1653">
                  <c:v>43</c:v>
                </c:pt>
                <c:pt idx="1654">
                  <c:v>44</c:v>
                </c:pt>
                <c:pt idx="1655">
                  <c:v>45</c:v>
                </c:pt>
                <c:pt idx="1656">
                  <c:v>46</c:v>
                </c:pt>
                <c:pt idx="1657">
                  <c:v>47</c:v>
                </c:pt>
                <c:pt idx="1658">
                  <c:v>48</c:v>
                </c:pt>
                <c:pt idx="1659">
                  <c:v>49</c:v>
                </c:pt>
                <c:pt idx="1660">
                  <c:v>50</c:v>
                </c:pt>
                <c:pt idx="1661">
                  <c:v>51</c:v>
                </c:pt>
                <c:pt idx="1662">
                  <c:v>52</c:v>
                </c:pt>
                <c:pt idx="1663">
                  <c:v>53</c:v>
                </c:pt>
                <c:pt idx="1664">
                  <c:v>54</c:v>
                </c:pt>
                <c:pt idx="1665">
                  <c:v>55</c:v>
                </c:pt>
                <c:pt idx="1666">
                  <c:v>56</c:v>
                </c:pt>
                <c:pt idx="1667">
                  <c:v>57</c:v>
                </c:pt>
                <c:pt idx="1668">
                  <c:v>58</c:v>
                </c:pt>
                <c:pt idx="1669">
                  <c:v>59</c:v>
                </c:pt>
                <c:pt idx="1670">
                  <c:v>60</c:v>
                </c:pt>
                <c:pt idx="1671">
                  <c:v>61</c:v>
                </c:pt>
                <c:pt idx="1672">
                  <c:v>62</c:v>
                </c:pt>
                <c:pt idx="1673">
                  <c:v>63</c:v>
                </c:pt>
                <c:pt idx="1674">
                  <c:v>64</c:v>
                </c:pt>
                <c:pt idx="1675">
                  <c:v>65</c:v>
                </c:pt>
                <c:pt idx="1676">
                  <c:v>66</c:v>
                </c:pt>
                <c:pt idx="1677">
                  <c:v>67</c:v>
                </c:pt>
                <c:pt idx="1678">
                  <c:v>68</c:v>
                </c:pt>
                <c:pt idx="1679">
                  <c:v>69</c:v>
                </c:pt>
                <c:pt idx="1680">
                  <c:v>70</c:v>
                </c:pt>
                <c:pt idx="1681">
                  <c:v>71</c:v>
                </c:pt>
                <c:pt idx="1682">
                  <c:v>72</c:v>
                </c:pt>
                <c:pt idx="1683">
                  <c:v>73</c:v>
                </c:pt>
                <c:pt idx="1684">
                  <c:v>74</c:v>
                </c:pt>
                <c:pt idx="1685">
                  <c:v>75</c:v>
                </c:pt>
                <c:pt idx="1686">
                  <c:v>76</c:v>
                </c:pt>
                <c:pt idx="1687">
                  <c:v>77</c:v>
                </c:pt>
                <c:pt idx="1688">
                  <c:v>78</c:v>
                </c:pt>
                <c:pt idx="1689">
                  <c:v>79</c:v>
                </c:pt>
                <c:pt idx="1690">
                  <c:v>80</c:v>
                </c:pt>
                <c:pt idx="1691">
                  <c:v>81</c:v>
                </c:pt>
                <c:pt idx="1692">
                  <c:v>82</c:v>
                </c:pt>
                <c:pt idx="1693">
                  <c:v>83</c:v>
                </c:pt>
                <c:pt idx="1694">
                  <c:v>84</c:v>
                </c:pt>
                <c:pt idx="1695">
                  <c:v>85</c:v>
                </c:pt>
                <c:pt idx="1696">
                  <c:v>86</c:v>
                </c:pt>
                <c:pt idx="1697">
                  <c:v>87</c:v>
                </c:pt>
                <c:pt idx="1698">
                  <c:v>88</c:v>
                </c:pt>
                <c:pt idx="1699">
                  <c:v>89</c:v>
                </c:pt>
                <c:pt idx="1700">
                  <c:v>90</c:v>
                </c:pt>
                <c:pt idx="1701">
                  <c:v>91</c:v>
                </c:pt>
                <c:pt idx="1702">
                  <c:v>92</c:v>
                </c:pt>
                <c:pt idx="1703">
                  <c:v>93</c:v>
                </c:pt>
                <c:pt idx="1704">
                  <c:v>94</c:v>
                </c:pt>
                <c:pt idx="1705">
                  <c:v>95</c:v>
                </c:pt>
                <c:pt idx="1706">
                  <c:v>96</c:v>
                </c:pt>
                <c:pt idx="1707">
                  <c:v>97</c:v>
                </c:pt>
                <c:pt idx="1708">
                  <c:v>98</c:v>
                </c:pt>
                <c:pt idx="1709">
                  <c:v>99</c:v>
                </c:pt>
                <c:pt idx="1710">
                  <c:v>20</c:v>
                </c:pt>
                <c:pt idx="1711">
                  <c:v>21</c:v>
                </c:pt>
                <c:pt idx="1712">
                  <c:v>22</c:v>
                </c:pt>
                <c:pt idx="1713">
                  <c:v>23</c:v>
                </c:pt>
                <c:pt idx="1714">
                  <c:v>24</c:v>
                </c:pt>
                <c:pt idx="1715">
                  <c:v>25</c:v>
                </c:pt>
                <c:pt idx="1716">
                  <c:v>26</c:v>
                </c:pt>
                <c:pt idx="1717">
                  <c:v>27</c:v>
                </c:pt>
                <c:pt idx="1718">
                  <c:v>28</c:v>
                </c:pt>
                <c:pt idx="1719">
                  <c:v>29</c:v>
                </c:pt>
                <c:pt idx="1720">
                  <c:v>30</c:v>
                </c:pt>
                <c:pt idx="1721">
                  <c:v>31</c:v>
                </c:pt>
                <c:pt idx="1722">
                  <c:v>32</c:v>
                </c:pt>
                <c:pt idx="1723">
                  <c:v>33</c:v>
                </c:pt>
                <c:pt idx="1724">
                  <c:v>34</c:v>
                </c:pt>
                <c:pt idx="1725">
                  <c:v>35</c:v>
                </c:pt>
                <c:pt idx="1726">
                  <c:v>36</c:v>
                </c:pt>
                <c:pt idx="1727">
                  <c:v>37</c:v>
                </c:pt>
                <c:pt idx="1728">
                  <c:v>38</c:v>
                </c:pt>
                <c:pt idx="1729">
                  <c:v>39</c:v>
                </c:pt>
                <c:pt idx="1730">
                  <c:v>40</c:v>
                </c:pt>
                <c:pt idx="1731">
                  <c:v>41</c:v>
                </c:pt>
                <c:pt idx="1732">
                  <c:v>42</c:v>
                </c:pt>
                <c:pt idx="1733">
                  <c:v>43</c:v>
                </c:pt>
                <c:pt idx="1734">
                  <c:v>44</c:v>
                </c:pt>
                <c:pt idx="1735">
                  <c:v>45</c:v>
                </c:pt>
                <c:pt idx="1736">
                  <c:v>46</c:v>
                </c:pt>
                <c:pt idx="1737">
                  <c:v>47</c:v>
                </c:pt>
                <c:pt idx="1738">
                  <c:v>48</c:v>
                </c:pt>
                <c:pt idx="1739">
                  <c:v>49</c:v>
                </c:pt>
                <c:pt idx="1740">
                  <c:v>50</c:v>
                </c:pt>
                <c:pt idx="1741">
                  <c:v>51</c:v>
                </c:pt>
                <c:pt idx="1742">
                  <c:v>52</c:v>
                </c:pt>
                <c:pt idx="1743">
                  <c:v>53</c:v>
                </c:pt>
                <c:pt idx="1744">
                  <c:v>54</c:v>
                </c:pt>
                <c:pt idx="1745">
                  <c:v>55</c:v>
                </c:pt>
                <c:pt idx="1746">
                  <c:v>56</c:v>
                </c:pt>
                <c:pt idx="1747">
                  <c:v>57</c:v>
                </c:pt>
                <c:pt idx="1748">
                  <c:v>58</c:v>
                </c:pt>
                <c:pt idx="1749">
                  <c:v>59</c:v>
                </c:pt>
                <c:pt idx="1750">
                  <c:v>60</c:v>
                </c:pt>
                <c:pt idx="1751">
                  <c:v>61</c:v>
                </c:pt>
                <c:pt idx="1752">
                  <c:v>62</c:v>
                </c:pt>
                <c:pt idx="1753">
                  <c:v>63</c:v>
                </c:pt>
                <c:pt idx="1754">
                  <c:v>64</c:v>
                </c:pt>
                <c:pt idx="1755">
                  <c:v>65</c:v>
                </c:pt>
                <c:pt idx="1756">
                  <c:v>66</c:v>
                </c:pt>
                <c:pt idx="1757">
                  <c:v>67</c:v>
                </c:pt>
                <c:pt idx="1758">
                  <c:v>68</c:v>
                </c:pt>
                <c:pt idx="1759">
                  <c:v>69</c:v>
                </c:pt>
                <c:pt idx="1760">
                  <c:v>70</c:v>
                </c:pt>
                <c:pt idx="1761">
                  <c:v>71</c:v>
                </c:pt>
                <c:pt idx="1762">
                  <c:v>72</c:v>
                </c:pt>
                <c:pt idx="1763">
                  <c:v>73</c:v>
                </c:pt>
                <c:pt idx="1764">
                  <c:v>74</c:v>
                </c:pt>
                <c:pt idx="1765">
                  <c:v>75</c:v>
                </c:pt>
                <c:pt idx="1766">
                  <c:v>76</c:v>
                </c:pt>
                <c:pt idx="1767">
                  <c:v>77</c:v>
                </c:pt>
                <c:pt idx="1768">
                  <c:v>78</c:v>
                </c:pt>
                <c:pt idx="1769">
                  <c:v>79</c:v>
                </c:pt>
                <c:pt idx="1770">
                  <c:v>80</c:v>
                </c:pt>
                <c:pt idx="1771">
                  <c:v>81</c:v>
                </c:pt>
                <c:pt idx="1772">
                  <c:v>82</c:v>
                </c:pt>
                <c:pt idx="1773">
                  <c:v>83</c:v>
                </c:pt>
                <c:pt idx="1774">
                  <c:v>84</c:v>
                </c:pt>
                <c:pt idx="1775">
                  <c:v>85</c:v>
                </c:pt>
                <c:pt idx="1776">
                  <c:v>86</c:v>
                </c:pt>
                <c:pt idx="1777">
                  <c:v>87</c:v>
                </c:pt>
                <c:pt idx="1778">
                  <c:v>88</c:v>
                </c:pt>
                <c:pt idx="1779">
                  <c:v>89</c:v>
                </c:pt>
                <c:pt idx="1780">
                  <c:v>90</c:v>
                </c:pt>
                <c:pt idx="1781">
                  <c:v>91</c:v>
                </c:pt>
                <c:pt idx="1782">
                  <c:v>92</c:v>
                </c:pt>
                <c:pt idx="1783">
                  <c:v>93</c:v>
                </c:pt>
                <c:pt idx="1784">
                  <c:v>94</c:v>
                </c:pt>
                <c:pt idx="1785">
                  <c:v>95</c:v>
                </c:pt>
                <c:pt idx="1786">
                  <c:v>96</c:v>
                </c:pt>
                <c:pt idx="1787">
                  <c:v>97</c:v>
                </c:pt>
                <c:pt idx="1788">
                  <c:v>98</c:v>
                </c:pt>
                <c:pt idx="1789">
                  <c:v>99</c:v>
                </c:pt>
                <c:pt idx="1790">
                  <c:v>21</c:v>
                </c:pt>
                <c:pt idx="1791">
                  <c:v>22</c:v>
                </c:pt>
                <c:pt idx="1792">
                  <c:v>23</c:v>
                </c:pt>
                <c:pt idx="1793">
                  <c:v>24</c:v>
                </c:pt>
                <c:pt idx="1794">
                  <c:v>25</c:v>
                </c:pt>
                <c:pt idx="1795">
                  <c:v>26</c:v>
                </c:pt>
                <c:pt idx="1796">
                  <c:v>27</c:v>
                </c:pt>
                <c:pt idx="1797">
                  <c:v>28</c:v>
                </c:pt>
                <c:pt idx="1798">
                  <c:v>29</c:v>
                </c:pt>
                <c:pt idx="1799">
                  <c:v>30</c:v>
                </c:pt>
                <c:pt idx="1800">
                  <c:v>31</c:v>
                </c:pt>
                <c:pt idx="1801">
                  <c:v>32</c:v>
                </c:pt>
                <c:pt idx="1802">
                  <c:v>33</c:v>
                </c:pt>
                <c:pt idx="1803">
                  <c:v>34</c:v>
                </c:pt>
                <c:pt idx="1804">
                  <c:v>35</c:v>
                </c:pt>
                <c:pt idx="1805">
                  <c:v>36</c:v>
                </c:pt>
                <c:pt idx="1806">
                  <c:v>37</c:v>
                </c:pt>
                <c:pt idx="1807">
                  <c:v>38</c:v>
                </c:pt>
                <c:pt idx="1808">
                  <c:v>39</c:v>
                </c:pt>
                <c:pt idx="1809">
                  <c:v>40</c:v>
                </c:pt>
                <c:pt idx="1810">
                  <c:v>41</c:v>
                </c:pt>
                <c:pt idx="1811">
                  <c:v>42</c:v>
                </c:pt>
                <c:pt idx="1812">
                  <c:v>43</c:v>
                </c:pt>
                <c:pt idx="1813">
                  <c:v>44</c:v>
                </c:pt>
                <c:pt idx="1814">
                  <c:v>45</c:v>
                </c:pt>
                <c:pt idx="1815">
                  <c:v>46</c:v>
                </c:pt>
                <c:pt idx="1816">
                  <c:v>47</c:v>
                </c:pt>
                <c:pt idx="1817">
                  <c:v>48</c:v>
                </c:pt>
                <c:pt idx="1818">
                  <c:v>49</c:v>
                </c:pt>
                <c:pt idx="1819">
                  <c:v>50</c:v>
                </c:pt>
                <c:pt idx="1820">
                  <c:v>51</c:v>
                </c:pt>
                <c:pt idx="1821">
                  <c:v>52</c:v>
                </c:pt>
                <c:pt idx="1822">
                  <c:v>53</c:v>
                </c:pt>
                <c:pt idx="1823">
                  <c:v>54</c:v>
                </c:pt>
                <c:pt idx="1824">
                  <c:v>55</c:v>
                </c:pt>
                <c:pt idx="1825">
                  <c:v>56</c:v>
                </c:pt>
                <c:pt idx="1826">
                  <c:v>57</c:v>
                </c:pt>
                <c:pt idx="1827">
                  <c:v>58</c:v>
                </c:pt>
                <c:pt idx="1828">
                  <c:v>59</c:v>
                </c:pt>
                <c:pt idx="1829">
                  <c:v>60</c:v>
                </c:pt>
                <c:pt idx="1830">
                  <c:v>61</c:v>
                </c:pt>
                <c:pt idx="1831">
                  <c:v>62</c:v>
                </c:pt>
                <c:pt idx="1832">
                  <c:v>63</c:v>
                </c:pt>
                <c:pt idx="1833">
                  <c:v>64</c:v>
                </c:pt>
                <c:pt idx="1834">
                  <c:v>65</c:v>
                </c:pt>
                <c:pt idx="1835">
                  <c:v>66</c:v>
                </c:pt>
                <c:pt idx="1836">
                  <c:v>67</c:v>
                </c:pt>
                <c:pt idx="1837">
                  <c:v>68</c:v>
                </c:pt>
                <c:pt idx="1838">
                  <c:v>69</c:v>
                </c:pt>
                <c:pt idx="1839">
                  <c:v>70</c:v>
                </c:pt>
                <c:pt idx="1840">
                  <c:v>71</c:v>
                </c:pt>
                <c:pt idx="1841">
                  <c:v>72</c:v>
                </c:pt>
                <c:pt idx="1842">
                  <c:v>73</c:v>
                </c:pt>
                <c:pt idx="1843">
                  <c:v>74</c:v>
                </c:pt>
                <c:pt idx="1844">
                  <c:v>75</c:v>
                </c:pt>
                <c:pt idx="1845">
                  <c:v>76</c:v>
                </c:pt>
                <c:pt idx="1846">
                  <c:v>77</c:v>
                </c:pt>
                <c:pt idx="1847">
                  <c:v>78</c:v>
                </c:pt>
                <c:pt idx="1848">
                  <c:v>79</c:v>
                </c:pt>
                <c:pt idx="1849">
                  <c:v>80</c:v>
                </c:pt>
                <c:pt idx="1850">
                  <c:v>81</c:v>
                </c:pt>
                <c:pt idx="1851">
                  <c:v>82</c:v>
                </c:pt>
                <c:pt idx="1852">
                  <c:v>83</c:v>
                </c:pt>
                <c:pt idx="1853">
                  <c:v>84</c:v>
                </c:pt>
                <c:pt idx="1854">
                  <c:v>85</c:v>
                </c:pt>
                <c:pt idx="1855">
                  <c:v>86</c:v>
                </c:pt>
                <c:pt idx="1856">
                  <c:v>87</c:v>
                </c:pt>
                <c:pt idx="1857">
                  <c:v>88</c:v>
                </c:pt>
                <c:pt idx="1858">
                  <c:v>89</c:v>
                </c:pt>
                <c:pt idx="1859">
                  <c:v>90</c:v>
                </c:pt>
                <c:pt idx="1860">
                  <c:v>91</c:v>
                </c:pt>
                <c:pt idx="1861">
                  <c:v>92</c:v>
                </c:pt>
                <c:pt idx="1862">
                  <c:v>93</c:v>
                </c:pt>
                <c:pt idx="1863">
                  <c:v>94</c:v>
                </c:pt>
                <c:pt idx="1864">
                  <c:v>95</c:v>
                </c:pt>
                <c:pt idx="1865">
                  <c:v>96</c:v>
                </c:pt>
                <c:pt idx="1866">
                  <c:v>97</c:v>
                </c:pt>
                <c:pt idx="1867">
                  <c:v>98</c:v>
                </c:pt>
                <c:pt idx="1868">
                  <c:v>99</c:v>
                </c:pt>
                <c:pt idx="1869">
                  <c:v>22</c:v>
                </c:pt>
                <c:pt idx="1870">
                  <c:v>23</c:v>
                </c:pt>
                <c:pt idx="1871">
                  <c:v>24</c:v>
                </c:pt>
                <c:pt idx="1872">
                  <c:v>25</c:v>
                </c:pt>
                <c:pt idx="1873">
                  <c:v>26</c:v>
                </c:pt>
                <c:pt idx="1874">
                  <c:v>27</c:v>
                </c:pt>
                <c:pt idx="1875">
                  <c:v>28</c:v>
                </c:pt>
                <c:pt idx="1876">
                  <c:v>29</c:v>
                </c:pt>
                <c:pt idx="1877">
                  <c:v>30</c:v>
                </c:pt>
                <c:pt idx="1878">
                  <c:v>31</c:v>
                </c:pt>
                <c:pt idx="1879">
                  <c:v>32</c:v>
                </c:pt>
                <c:pt idx="1880">
                  <c:v>33</c:v>
                </c:pt>
                <c:pt idx="1881">
                  <c:v>34</c:v>
                </c:pt>
                <c:pt idx="1882">
                  <c:v>35</c:v>
                </c:pt>
                <c:pt idx="1883">
                  <c:v>36</c:v>
                </c:pt>
                <c:pt idx="1884">
                  <c:v>37</c:v>
                </c:pt>
                <c:pt idx="1885">
                  <c:v>38</c:v>
                </c:pt>
                <c:pt idx="1886">
                  <c:v>39</c:v>
                </c:pt>
                <c:pt idx="1887">
                  <c:v>40</c:v>
                </c:pt>
                <c:pt idx="1888">
                  <c:v>41</c:v>
                </c:pt>
                <c:pt idx="1889">
                  <c:v>42</c:v>
                </c:pt>
                <c:pt idx="1890">
                  <c:v>43</c:v>
                </c:pt>
                <c:pt idx="1891">
                  <c:v>44</c:v>
                </c:pt>
                <c:pt idx="1892">
                  <c:v>45</c:v>
                </c:pt>
                <c:pt idx="1893">
                  <c:v>46</c:v>
                </c:pt>
                <c:pt idx="1894">
                  <c:v>47</c:v>
                </c:pt>
                <c:pt idx="1895">
                  <c:v>48</c:v>
                </c:pt>
                <c:pt idx="1896">
                  <c:v>49</c:v>
                </c:pt>
                <c:pt idx="1897">
                  <c:v>50</c:v>
                </c:pt>
                <c:pt idx="1898">
                  <c:v>51</c:v>
                </c:pt>
                <c:pt idx="1899">
                  <c:v>52</c:v>
                </c:pt>
                <c:pt idx="1900">
                  <c:v>53</c:v>
                </c:pt>
                <c:pt idx="1901">
                  <c:v>54</c:v>
                </c:pt>
                <c:pt idx="1902">
                  <c:v>55</c:v>
                </c:pt>
                <c:pt idx="1903">
                  <c:v>56</c:v>
                </c:pt>
                <c:pt idx="1904">
                  <c:v>57</c:v>
                </c:pt>
                <c:pt idx="1905">
                  <c:v>58</c:v>
                </c:pt>
                <c:pt idx="1906">
                  <c:v>59</c:v>
                </c:pt>
                <c:pt idx="1907">
                  <c:v>60</c:v>
                </c:pt>
                <c:pt idx="1908">
                  <c:v>61</c:v>
                </c:pt>
                <c:pt idx="1909">
                  <c:v>62</c:v>
                </c:pt>
                <c:pt idx="1910">
                  <c:v>63</c:v>
                </c:pt>
                <c:pt idx="1911">
                  <c:v>64</c:v>
                </c:pt>
                <c:pt idx="1912">
                  <c:v>65</c:v>
                </c:pt>
                <c:pt idx="1913">
                  <c:v>66</c:v>
                </c:pt>
                <c:pt idx="1914">
                  <c:v>67</c:v>
                </c:pt>
                <c:pt idx="1915">
                  <c:v>68</c:v>
                </c:pt>
                <c:pt idx="1916">
                  <c:v>69</c:v>
                </c:pt>
                <c:pt idx="1917">
                  <c:v>70</c:v>
                </c:pt>
                <c:pt idx="1918">
                  <c:v>71</c:v>
                </c:pt>
                <c:pt idx="1919">
                  <c:v>72</c:v>
                </c:pt>
                <c:pt idx="1920">
                  <c:v>73</c:v>
                </c:pt>
                <c:pt idx="1921">
                  <c:v>74</c:v>
                </c:pt>
                <c:pt idx="1922">
                  <c:v>75</c:v>
                </c:pt>
                <c:pt idx="1923">
                  <c:v>76</c:v>
                </c:pt>
                <c:pt idx="1924">
                  <c:v>77</c:v>
                </c:pt>
                <c:pt idx="1925">
                  <c:v>78</c:v>
                </c:pt>
                <c:pt idx="1926">
                  <c:v>79</c:v>
                </c:pt>
                <c:pt idx="1927">
                  <c:v>80</c:v>
                </c:pt>
                <c:pt idx="1928">
                  <c:v>81</c:v>
                </c:pt>
                <c:pt idx="1929">
                  <c:v>82</c:v>
                </c:pt>
                <c:pt idx="1930">
                  <c:v>83</c:v>
                </c:pt>
                <c:pt idx="1931">
                  <c:v>84</c:v>
                </c:pt>
                <c:pt idx="1932">
                  <c:v>85</c:v>
                </c:pt>
                <c:pt idx="1933">
                  <c:v>86</c:v>
                </c:pt>
                <c:pt idx="1934">
                  <c:v>87</c:v>
                </c:pt>
                <c:pt idx="1935">
                  <c:v>88</c:v>
                </c:pt>
                <c:pt idx="1936">
                  <c:v>89</c:v>
                </c:pt>
                <c:pt idx="1937">
                  <c:v>90</c:v>
                </c:pt>
                <c:pt idx="1938">
                  <c:v>91</c:v>
                </c:pt>
                <c:pt idx="1939">
                  <c:v>92</c:v>
                </c:pt>
                <c:pt idx="1940">
                  <c:v>93</c:v>
                </c:pt>
                <c:pt idx="1941">
                  <c:v>94</c:v>
                </c:pt>
                <c:pt idx="1942">
                  <c:v>95</c:v>
                </c:pt>
                <c:pt idx="1943">
                  <c:v>96</c:v>
                </c:pt>
                <c:pt idx="1944">
                  <c:v>97</c:v>
                </c:pt>
                <c:pt idx="1945">
                  <c:v>98</c:v>
                </c:pt>
                <c:pt idx="1946">
                  <c:v>99</c:v>
                </c:pt>
                <c:pt idx="1947">
                  <c:v>23</c:v>
                </c:pt>
                <c:pt idx="1948">
                  <c:v>24</c:v>
                </c:pt>
                <c:pt idx="1949">
                  <c:v>25</c:v>
                </c:pt>
                <c:pt idx="1950">
                  <c:v>26</c:v>
                </c:pt>
                <c:pt idx="1951">
                  <c:v>27</c:v>
                </c:pt>
                <c:pt idx="1952">
                  <c:v>28</c:v>
                </c:pt>
                <c:pt idx="1953">
                  <c:v>29</c:v>
                </c:pt>
                <c:pt idx="1954">
                  <c:v>30</c:v>
                </c:pt>
                <c:pt idx="1955">
                  <c:v>31</c:v>
                </c:pt>
                <c:pt idx="1956">
                  <c:v>32</c:v>
                </c:pt>
                <c:pt idx="1957">
                  <c:v>33</c:v>
                </c:pt>
                <c:pt idx="1958">
                  <c:v>34</c:v>
                </c:pt>
                <c:pt idx="1959">
                  <c:v>35</c:v>
                </c:pt>
                <c:pt idx="1960">
                  <c:v>36</c:v>
                </c:pt>
                <c:pt idx="1961">
                  <c:v>37</c:v>
                </c:pt>
                <c:pt idx="1962">
                  <c:v>38</c:v>
                </c:pt>
                <c:pt idx="1963">
                  <c:v>39</c:v>
                </c:pt>
                <c:pt idx="1964">
                  <c:v>40</c:v>
                </c:pt>
                <c:pt idx="1965">
                  <c:v>41</c:v>
                </c:pt>
                <c:pt idx="1966">
                  <c:v>42</c:v>
                </c:pt>
                <c:pt idx="1967">
                  <c:v>43</c:v>
                </c:pt>
                <c:pt idx="1968">
                  <c:v>44</c:v>
                </c:pt>
                <c:pt idx="1969">
                  <c:v>45</c:v>
                </c:pt>
                <c:pt idx="1970">
                  <c:v>46</c:v>
                </c:pt>
                <c:pt idx="1971">
                  <c:v>47</c:v>
                </c:pt>
                <c:pt idx="1972">
                  <c:v>48</c:v>
                </c:pt>
                <c:pt idx="1973">
                  <c:v>49</c:v>
                </c:pt>
                <c:pt idx="1974">
                  <c:v>50</c:v>
                </c:pt>
                <c:pt idx="1975">
                  <c:v>51</c:v>
                </c:pt>
                <c:pt idx="1976">
                  <c:v>52</c:v>
                </c:pt>
                <c:pt idx="1977">
                  <c:v>53</c:v>
                </c:pt>
                <c:pt idx="1978">
                  <c:v>54</c:v>
                </c:pt>
                <c:pt idx="1979">
                  <c:v>55</c:v>
                </c:pt>
                <c:pt idx="1980">
                  <c:v>56</c:v>
                </c:pt>
                <c:pt idx="1981">
                  <c:v>57</c:v>
                </c:pt>
                <c:pt idx="1982">
                  <c:v>58</c:v>
                </c:pt>
                <c:pt idx="1983">
                  <c:v>59</c:v>
                </c:pt>
                <c:pt idx="1984">
                  <c:v>60</c:v>
                </c:pt>
                <c:pt idx="1985">
                  <c:v>61</c:v>
                </c:pt>
                <c:pt idx="1986">
                  <c:v>62</c:v>
                </c:pt>
                <c:pt idx="1987">
                  <c:v>63</c:v>
                </c:pt>
                <c:pt idx="1988">
                  <c:v>64</c:v>
                </c:pt>
                <c:pt idx="1989">
                  <c:v>65</c:v>
                </c:pt>
                <c:pt idx="1990">
                  <c:v>66</c:v>
                </c:pt>
                <c:pt idx="1991">
                  <c:v>67</c:v>
                </c:pt>
                <c:pt idx="1992">
                  <c:v>68</c:v>
                </c:pt>
                <c:pt idx="1993">
                  <c:v>69</c:v>
                </c:pt>
                <c:pt idx="1994">
                  <c:v>70</c:v>
                </c:pt>
                <c:pt idx="1995">
                  <c:v>71</c:v>
                </c:pt>
                <c:pt idx="1996">
                  <c:v>72</c:v>
                </c:pt>
                <c:pt idx="1997">
                  <c:v>73</c:v>
                </c:pt>
                <c:pt idx="1998">
                  <c:v>74</c:v>
                </c:pt>
                <c:pt idx="1999">
                  <c:v>75</c:v>
                </c:pt>
                <c:pt idx="2000">
                  <c:v>76</c:v>
                </c:pt>
                <c:pt idx="2001">
                  <c:v>77</c:v>
                </c:pt>
                <c:pt idx="2002">
                  <c:v>78</c:v>
                </c:pt>
                <c:pt idx="2003">
                  <c:v>79</c:v>
                </c:pt>
                <c:pt idx="2004">
                  <c:v>80</c:v>
                </c:pt>
                <c:pt idx="2005">
                  <c:v>81</c:v>
                </c:pt>
                <c:pt idx="2006">
                  <c:v>82</c:v>
                </c:pt>
                <c:pt idx="2007">
                  <c:v>83</c:v>
                </c:pt>
                <c:pt idx="2008">
                  <c:v>84</c:v>
                </c:pt>
                <c:pt idx="2009">
                  <c:v>85</c:v>
                </c:pt>
                <c:pt idx="2010">
                  <c:v>86</c:v>
                </c:pt>
                <c:pt idx="2011">
                  <c:v>87</c:v>
                </c:pt>
                <c:pt idx="2012">
                  <c:v>88</c:v>
                </c:pt>
                <c:pt idx="2013">
                  <c:v>89</c:v>
                </c:pt>
                <c:pt idx="2014">
                  <c:v>90</c:v>
                </c:pt>
                <c:pt idx="2015">
                  <c:v>91</c:v>
                </c:pt>
                <c:pt idx="2016">
                  <c:v>92</c:v>
                </c:pt>
                <c:pt idx="2017">
                  <c:v>93</c:v>
                </c:pt>
                <c:pt idx="2018">
                  <c:v>94</c:v>
                </c:pt>
                <c:pt idx="2019">
                  <c:v>95</c:v>
                </c:pt>
                <c:pt idx="2020">
                  <c:v>96</c:v>
                </c:pt>
                <c:pt idx="2021">
                  <c:v>97</c:v>
                </c:pt>
                <c:pt idx="2022">
                  <c:v>98</c:v>
                </c:pt>
                <c:pt idx="2023">
                  <c:v>99</c:v>
                </c:pt>
                <c:pt idx="2024">
                  <c:v>24</c:v>
                </c:pt>
                <c:pt idx="2025">
                  <c:v>25</c:v>
                </c:pt>
                <c:pt idx="2026">
                  <c:v>26</c:v>
                </c:pt>
                <c:pt idx="2027">
                  <c:v>27</c:v>
                </c:pt>
                <c:pt idx="2028">
                  <c:v>28</c:v>
                </c:pt>
                <c:pt idx="2029">
                  <c:v>29</c:v>
                </c:pt>
                <c:pt idx="2030">
                  <c:v>30</c:v>
                </c:pt>
                <c:pt idx="2031">
                  <c:v>31</c:v>
                </c:pt>
                <c:pt idx="2032">
                  <c:v>32</c:v>
                </c:pt>
                <c:pt idx="2033">
                  <c:v>33</c:v>
                </c:pt>
                <c:pt idx="2034">
                  <c:v>34</c:v>
                </c:pt>
                <c:pt idx="2035">
                  <c:v>35</c:v>
                </c:pt>
                <c:pt idx="2036">
                  <c:v>36</c:v>
                </c:pt>
                <c:pt idx="2037">
                  <c:v>37</c:v>
                </c:pt>
                <c:pt idx="2038">
                  <c:v>38</c:v>
                </c:pt>
                <c:pt idx="2039">
                  <c:v>39</c:v>
                </c:pt>
                <c:pt idx="2040">
                  <c:v>40</c:v>
                </c:pt>
                <c:pt idx="2041">
                  <c:v>41</c:v>
                </c:pt>
                <c:pt idx="2042">
                  <c:v>42</c:v>
                </c:pt>
                <c:pt idx="2043">
                  <c:v>43</c:v>
                </c:pt>
                <c:pt idx="2044">
                  <c:v>44</c:v>
                </c:pt>
                <c:pt idx="2045">
                  <c:v>45</c:v>
                </c:pt>
                <c:pt idx="2046">
                  <c:v>46</c:v>
                </c:pt>
                <c:pt idx="2047">
                  <c:v>47</c:v>
                </c:pt>
                <c:pt idx="2048">
                  <c:v>48</c:v>
                </c:pt>
                <c:pt idx="2049">
                  <c:v>49</c:v>
                </c:pt>
                <c:pt idx="2050">
                  <c:v>50</c:v>
                </c:pt>
                <c:pt idx="2051">
                  <c:v>51</c:v>
                </c:pt>
                <c:pt idx="2052">
                  <c:v>52</c:v>
                </c:pt>
                <c:pt idx="2053">
                  <c:v>53</c:v>
                </c:pt>
                <c:pt idx="2054">
                  <c:v>54</c:v>
                </c:pt>
                <c:pt idx="2055">
                  <c:v>55</c:v>
                </c:pt>
                <c:pt idx="2056">
                  <c:v>56</c:v>
                </c:pt>
                <c:pt idx="2057">
                  <c:v>57</c:v>
                </c:pt>
                <c:pt idx="2058">
                  <c:v>58</c:v>
                </c:pt>
                <c:pt idx="2059">
                  <c:v>59</c:v>
                </c:pt>
                <c:pt idx="2060">
                  <c:v>60</c:v>
                </c:pt>
                <c:pt idx="2061">
                  <c:v>61</c:v>
                </c:pt>
                <c:pt idx="2062">
                  <c:v>62</c:v>
                </c:pt>
                <c:pt idx="2063">
                  <c:v>63</c:v>
                </c:pt>
                <c:pt idx="2064">
                  <c:v>64</c:v>
                </c:pt>
                <c:pt idx="2065">
                  <c:v>65</c:v>
                </c:pt>
                <c:pt idx="2066">
                  <c:v>66</c:v>
                </c:pt>
                <c:pt idx="2067">
                  <c:v>67</c:v>
                </c:pt>
                <c:pt idx="2068">
                  <c:v>68</c:v>
                </c:pt>
                <c:pt idx="2069">
                  <c:v>69</c:v>
                </c:pt>
                <c:pt idx="2070">
                  <c:v>70</c:v>
                </c:pt>
                <c:pt idx="2071">
                  <c:v>71</c:v>
                </c:pt>
                <c:pt idx="2072">
                  <c:v>72</c:v>
                </c:pt>
                <c:pt idx="2073">
                  <c:v>73</c:v>
                </c:pt>
                <c:pt idx="2074">
                  <c:v>74</c:v>
                </c:pt>
                <c:pt idx="2075">
                  <c:v>75</c:v>
                </c:pt>
                <c:pt idx="2076">
                  <c:v>76</c:v>
                </c:pt>
                <c:pt idx="2077">
                  <c:v>77</c:v>
                </c:pt>
                <c:pt idx="2078">
                  <c:v>78</c:v>
                </c:pt>
                <c:pt idx="2079">
                  <c:v>79</c:v>
                </c:pt>
                <c:pt idx="2080">
                  <c:v>80</c:v>
                </c:pt>
                <c:pt idx="2081">
                  <c:v>81</c:v>
                </c:pt>
                <c:pt idx="2082">
                  <c:v>82</c:v>
                </c:pt>
                <c:pt idx="2083">
                  <c:v>83</c:v>
                </c:pt>
                <c:pt idx="2084">
                  <c:v>84</c:v>
                </c:pt>
                <c:pt idx="2085">
                  <c:v>85</c:v>
                </c:pt>
                <c:pt idx="2086">
                  <c:v>86</c:v>
                </c:pt>
                <c:pt idx="2087">
                  <c:v>87</c:v>
                </c:pt>
                <c:pt idx="2088">
                  <c:v>88</c:v>
                </c:pt>
                <c:pt idx="2089">
                  <c:v>89</c:v>
                </c:pt>
                <c:pt idx="2090">
                  <c:v>90</c:v>
                </c:pt>
                <c:pt idx="2091">
                  <c:v>91</c:v>
                </c:pt>
                <c:pt idx="2092">
                  <c:v>92</c:v>
                </c:pt>
                <c:pt idx="2093">
                  <c:v>93</c:v>
                </c:pt>
                <c:pt idx="2094">
                  <c:v>94</c:v>
                </c:pt>
                <c:pt idx="2095">
                  <c:v>95</c:v>
                </c:pt>
                <c:pt idx="2096">
                  <c:v>96</c:v>
                </c:pt>
                <c:pt idx="2097">
                  <c:v>97</c:v>
                </c:pt>
                <c:pt idx="2098">
                  <c:v>98</c:v>
                </c:pt>
                <c:pt idx="2099">
                  <c:v>99</c:v>
                </c:pt>
                <c:pt idx="2100">
                  <c:v>25</c:v>
                </c:pt>
                <c:pt idx="2101">
                  <c:v>26</c:v>
                </c:pt>
                <c:pt idx="2102">
                  <c:v>27</c:v>
                </c:pt>
                <c:pt idx="2103">
                  <c:v>28</c:v>
                </c:pt>
                <c:pt idx="2104">
                  <c:v>29</c:v>
                </c:pt>
                <c:pt idx="2105">
                  <c:v>30</c:v>
                </c:pt>
                <c:pt idx="2106">
                  <c:v>31</c:v>
                </c:pt>
                <c:pt idx="2107">
                  <c:v>32</c:v>
                </c:pt>
                <c:pt idx="2108">
                  <c:v>33</c:v>
                </c:pt>
                <c:pt idx="2109">
                  <c:v>34</c:v>
                </c:pt>
                <c:pt idx="2110">
                  <c:v>35</c:v>
                </c:pt>
                <c:pt idx="2111">
                  <c:v>36</c:v>
                </c:pt>
                <c:pt idx="2112">
                  <c:v>37</c:v>
                </c:pt>
                <c:pt idx="2113">
                  <c:v>38</c:v>
                </c:pt>
                <c:pt idx="2114">
                  <c:v>39</c:v>
                </c:pt>
                <c:pt idx="2115">
                  <c:v>40</c:v>
                </c:pt>
                <c:pt idx="2116">
                  <c:v>41</c:v>
                </c:pt>
                <c:pt idx="2117">
                  <c:v>42</c:v>
                </c:pt>
                <c:pt idx="2118">
                  <c:v>43</c:v>
                </c:pt>
                <c:pt idx="2119">
                  <c:v>44</c:v>
                </c:pt>
                <c:pt idx="2120">
                  <c:v>45</c:v>
                </c:pt>
                <c:pt idx="2121">
                  <c:v>46</c:v>
                </c:pt>
                <c:pt idx="2122">
                  <c:v>47</c:v>
                </c:pt>
                <c:pt idx="2123">
                  <c:v>48</c:v>
                </c:pt>
                <c:pt idx="2124">
                  <c:v>49</c:v>
                </c:pt>
                <c:pt idx="2125">
                  <c:v>50</c:v>
                </c:pt>
                <c:pt idx="2126">
                  <c:v>51</c:v>
                </c:pt>
                <c:pt idx="2127">
                  <c:v>52</c:v>
                </c:pt>
                <c:pt idx="2128">
                  <c:v>53</c:v>
                </c:pt>
                <c:pt idx="2129">
                  <c:v>54</c:v>
                </c:pt>
                <c:pt idx="2130">
                  <c:v>55</c:v>
                </c:pt>
                <c:pt idx="2131">
                  <c:v>56</c:v>
                </c:pt>
                <c:pt idx="2132">
                  <c:v>57</c:v>
                </c:pt>
                <c:pt idx="2133">
                  <c:v>58</c:v>
                </c:pt>
                <c:pt idx="2134">
                  <c:v>59</c:v>
                </c:pt>
                <c:pt idx="2135">
                  <c:v>60</c:v>
                </c:pt>
                <c:pt idx="2136">
                  <c:v>61</c:v>
                </c:pt>
                <c:pt idx="2137">
                  <c:v>62</c:v>
                </c:pt>
                <c:pt idx="2138">
                  <c:v>63</c:v>
                </c:pt>
                <c:pt idx="2139">
                  <c:v>64</c:v>
                </c:pt>
                <c:pt idx="2140">
                  <c:v>65</c:v>
                </c:pt>
                <c:pt idx="2141">
                  <c:v>66</c:v>
                </c:pt>
                <c:pt idx="2142">
                  <c:v>67</c:v>
                </c:pt>
                <c:pt idx="2143">
                  <c:v>68</c:v>
                </c:pt>
                <c:pt idx="2144">
                  <c:v>69</c:v>
                </c:pt>
                <c:pt idx="2145">
                  <c:v>70</c:v>
                </c:pt>
                <c:pt idx="2146">
                  <c:v>71</c:v>
                </c:pt>
                <c:pt idx="2147">
                  <c:v>72</c:v>
                </c:pt>
                <c:pt idx="2148">
                  <c:v>73</c:v>
                </c:pt>
                <c:pt idx="2149">
                  <c:v>74</c:v>
                </c:pt>
                <c:pt idx="2150">
                  <c:v>75</c:v>
                </c:pt>
                <c:pt idx="2151">
                  <c:v>76</c:v>
                </c:pt>
                <c:pt idx="2152">
                  <c:v>77</c:v>
                </c:pt>
                <c:pt idx="2153">
                  <c:v>78</c:v>
                </c:pt>
                <c:pt idx="2154">
                  <c:v>79</c:v>
                </c:pt>
                <c:pt idx="2155">
                  <c:v>80</c:v>
                </c:pt>
                <c:pt idx="2156">
                  <c:v>81</c:v>
                </c:pt>
                <c:pt idx="2157">
                  <c:v>82</c:v>
                </c:pt>
                <c:pt idx="2158">
                  <c:v>83</c:v>
                </c:pt>
                <c:pt idx="2159">
                  <c:v>84</c:v>
                </c:pt>
                <c:pt idx="2160">
                  <c:v>85</c:v>
                </c:pt>
                <c:pt idx="2161">
                  <c:v>86</c:v>
                </c:pt>
                <c:pt idx="2162">
                  <c:v>87</c:v>
                </c:pt>
                <c:pt idx="2163">
                  <c:v>88</c:v>
                </c:pt>
                <c:pt idx="2164">
                  <c:v>89</c:v>
                </c:pt>
                <c:pt idx="2165">
                  <c:v>90</c:v>
                </c:pt>
                <c:pt idx="2166">
                  <c:v>91</c:v>
                </c:pt>
                <c:pt idx="2167">
                  <c:v>92</c:v>
                </c:pt>
                <c:pt idx="2168">
                  <c:v>93</c:v>
                </c:pt>
                <c:pt idx="2169">
                  <c:v>94</c:v>
                </c:pt>
                <c:pt idx="2170">
                  <c:v>95</c:v>
                </c:pt>
                <c:pt idx="2171">
                  <c:v>96</c:v>
                </c:pt>
                <c:pt idx="2172">
                  <c:v>97</c:v>
                </c:pt>
                <c:pt idx="2173">
                  <c:v>98</c:v>
                </c:pt>
                <c:pt idx="2174">
                  <c:v>99</c:v>
                </c:pt>
                <c:pt idx="2175">
                  <c:v>26</c:v>
                </c:pt>
                <c:pt idx="2176">
                  <c:v>27</c:v>
                </c:pt>
                <c:pt idx="2177">
                  <c:v>28</c:v>
                </c:pt>
                <c:pt idx="2178">
                  <c:v>29</c:v>
                </c:pt>
                <c:pt idx="2179">
                  <c:v>30</c:v>
                </c:pt>
                <c:pt idx="2180">
                  <c:v>31</c:v>
                </c:pt>
                <c:pt idx="2181">
                  <c:v>32</c:v>
                </c:pt>
                <c:pt idx="2182">
                  <c:v>33</c:v>
                </c:pt>
                <c:pt idx="2183">
                  <c:v>34</c:v>
                </c:pt>
                <c:pt idx="2184">
                  <c:v>35</c:v>
                </c:pt>
                <c:pt idx="2185">
                  <c:v>36</c:v>
                </c:pt>
                <c:pt idx="2186">
                  <c:v>37</c:v>
                </c:pt>
                <c:pt idx="2187">
                  <c:v>38</c:v>
                </c:pt>
                <c:pt idx="2188">
                  <c:v>39</c:v>
                </c:pt>
                <c:pt idx="2189">
                  <c:v>40</c:v>
                </c:pt>
                <c:pt idx="2190">
                  <c:v>41</c:v>
                </c:pt>
                <c:pt idx="2191">
                  <c:v>42</c:v>
                </c:pt>
                <c:pt idx="2192">
                  <c:v>43</c:v>
                </c:pt>
                <c:pt idx="2193">
                  <c:v>44</c:v>
                </c:pt>
                <c:pt idx="2194">
                  <c:v>45</c:v>
                </c:pt>
                <c:pt idx="2195">
                  <c:v>46</c:v>
                </c:pt>
                <c:pt idx="2196">
                  <c:v>47</c:v>
                </c:pt>
                <c:pt idx="2197">
                  <c:v>48</c:v>
                </c:pt>
                <c:pt idx="2198">
                  <c:v>49</c:v>
                </c:pt>
                <c:pt idx="2199">
                  <c:v>50</c:v>
                </c:pt>
                <c:pt idx="2200">
                  <c:v>51</c:v>
                </c:pt>
                <c:pt idx="2201">
                  <c:v>52</c:v>
                </c:pt>
                <c:pt idx="2202">
                  <c:v>53</c:v>
                </c:pt>
                <c:pt idx="2203">
                  <c:v>54</c:v>
                </c:pt>
                <c:pt idx="2204">
                  <c:v>55</c:v>
                </c:pt>
                <c:pt idx="2205">
                  <c:v>56</c:v>
                </c:pt>
                <c:pt idx="2206">
                  <c:v>57</c:v>
                </c:pt>
                <c:pt idx="2207">
                  <c:v>58</c:v>
                </c:pt>
                <c:pt idx="2208">
                  <c:v>59</c:v>
                </c:pt>
                <c:pt idx="2209">
                  <c:v>60</c:v>
                </c:pt>
                <c:pt idx="2210">
                  <c:v>61</c:v>
                </c:pt>
                <c:pt idx="2211">
                  <c:v>62</c:v>
                </c:pt>
                <c:pt idx="2212">
                  <c:v>63</c:v>
                </c:pt>
                <c:pt idx="2213">
                  <c:v>64</c:v>
                </c:pt>
                <c:pt idx="2214">
                  <c:v>65</c:v>
                </c:pt>
                <c:pt idx="2215">
                  <c:v>66</c:v>
                </c:pt>
                <c:pt idx="2216">
                  <c:v>67</c:v>
                </c:pt>
                <c:pt idx="2217">
                  <c:v>68</c:v>
                </c:pt>
                <c:pt idx="2218">
                  <c:v>69</c:v>
                </c:pt>
                <c:pt idx="2219">
                  <c:v>70</c:v>
                </c:pt>
                <c:pt idx="2220">
                  <c:v>71</c:v>
                </c:pt>
                <c:pt idx="2221">
                  <c:v>72</c:v>
                </c:pt>
                <c:pt idx="2222">
                  <c:v>73</c:v>
                </c:pt>
                <c:pt idx="2223">
                  <c:v>74</c:v>
                </c:pt>
                <c:pt idx="2224">
                  <c:v>75</c:v>
                </c:pt>
                <c:pt idx="2225">
                  <c:v>76</c:v>
                </c:pt>
                <c:pt idx="2226">
                  <c:v>77</c:v>
                </c:pt>
                <c:pt idx="2227">
                  <c:v>78</c:v>
                </c:pt>
                <c:pt idx="2228">
                  <c:v>79</c:v>
                </c:pt>
                <c:pt idx="2229">
                  <c:v>80</c:v>
                </c:pt>
                <c:pt idx="2230">
                  <c:v>81</c:v>
                </c:pt>
                <c:pt idx="2231">
                  <c:v>82</c:v>
                </c:pt>
                <c:pt idx="2232">
                  <c:v>83</c:v>
                </c:pt>
                <c:pt idx="2233">
                  <c:v>84</c:v>
                </c:pt>
                <c:pt idx="2234">
                  <c:v>85</c:v>
                </c:pt>
                <c:pt idx="2235">
                  <c:v>86</c:v>
                </c:pt>
                <c:pt idx="2236">
                  <c:v>87</c:v>
                </c:pt>
                <c:pt idx="2237">
                  <c:v>88</c:v>
                </c:pt>
                <c:pt idx="2238">
                  <c:v>89</c:v>
                </c:pt>
                <c:pt idx="2239">
                  <c:v>90</c:v>
                </c:pt>
                <c:pt idx="2240">
                  <c:v>91</c:v>
                </c:pt>
                <c:pt idx="2241">
                  <c:v>92</c:v>
                </c:pt>
                <c:pt idx="2242">
                  <c:v>93</c:v>
                </c:pt>
                <c:pt idx="2243">
                  <c:v>94</c:v>
                </c:pt>
                <c:pt idx="2244">
                  <c:v>95</c:v>
                </c:pt>
                <c:pt idx="2245">
                  <c:v>96</c:v>
                </c:pt>
                <c:pt idx="2246">
                  <c:v>97</c:v>
                </c:pt>
                <c:pt idx="2247">
                  <c:v>98</c:v>
                </c:pt>
                <c:pt idx="2248">
                  <c:v>99</c:v>
                </c:pt>
                <c:pt idx="2249">
                  <c:v>27</c:v>
                </c:pt>
                <c:pt idx="2250">
                  <c:v>28</c:v>
                </c:pt>
                <c:pt idx="2251">
                  <c:v>29</c:v>
                </c:pt>
                <c:pt idx="2252">
                  <c:v>30</c:v>
                </c:pt>
                <c:pt idx="2253">
                  <c:v>31</c:v>
                </c:pt>
                <c:pt idx="2254">
                  <c:v>32</c:v>
                </c:pt>
                <c:pt idx="2255">
                  <c:v>33</c:v>
                </c:pt>
                <c:pt idx="2256">
                  <c:v>34</c:v>
                </c:pt>
                <c:pt idx="2257">
                  <c:v>35</c:v>
                </c:pt>
                <c:pt idx="2258">
                  <c:v>36</c:v>
                </c:pt>
                <c:pt idx="2259">
                  <c:v>37</c:v>
                </c:pt>
                <c:pt idx="2260">
                  <c:v>38</c:v>
                </c:pt>
                <c:pt idx="2261">
                  <c:v>39</c:v>
                </c:pt>
                <c:pt idx="2262">
                  <c:v>40</c:v>
                </c:pt>
                <c:pt idx="2263">
                  <c:v>41</c:v>
                </c:pt>
                <c:pt idx="2264">
                  <c:v>42</c:v>
                </c:pt>
                <c:pt idx="2265">
                  <c:v>43</c:v>
                </c:pt>
                <c:pt idx="2266">
                  <c:v>44</c:v>
                </c:pt>
                <c:pt idx="2267">
                  <c:v>45</c:v>
                </c:pt>
                <c:pt idx="2268">
                  <c:v>46</c:v>
                </c:pt>
                <c:pt idx="2269">
                  <c:v>47</c:v>
                </c:pt>
                <c:pt idx="2270">
                  <c:v>48</c:v>
                </c:pt>
                <c:pt idx="2271">
                  <c:v>49</c:v>
                </c:pt>
                <c:pt idx="2272">
                  <c:v>50</c:v>
                </c:pt>
                <c:pt idx="2273">
                  <c:v>51</c:v>
                </c:pt>
                <c:pt idx="2274">
                  <c:v>52</c:v>
                </c:pt>
                <c:pt idx="2275">
                  <c:v>53</c:v>
                </c:pt>
                <c:pt idx="2276">
                  <c:v>54</c:v>
                </c:pt>
                <c:pt idx="2277">
                  <c:v>55</c:v>
                </c:pt>
                <c:pt idx="2278">
                  <c:v>56</c:v>
                </c:pt>
                <c:pt idx="2279">
                  <c:v>57</c:v>
                </c:pt>
                <c:pt idx="2280">
                  <c:v>58</c:v>
                </c:pt>
                <c:pt idx="2281">
                  <c:v>59</c:v>
                </c:pt>
                <c:pt idx="2282">
                  <c:v>60</c:v>
                </c:pt>
                <c:pt idx="2283">
                  <c:v>61</c:v>
                </c:pt>
                <c:pt idx="2284">
                  <c:v>62</c:v>
                </c:pt>
                <c:pt idx="2285">
                  <c:v>63</c:v>
                </c:pt>
                <c:pt idx="2286">
                  <c:v>64</c:v>
                </c:pt>
                <c:pt idx="2287">
                  <c:v>65</c:v>
                </c:pt>
                <c:pt idx="2288">
                  <c:v>66</c:v>
                </c:pt>
                <c:pt idx="2289">
                  <c:v>67</c:v>
                </c:pt>
                <c:pt idx="2290">
                  <c:v>68</c:v>
                </c:pt>
                <c:pt idx="2291">
                  <c:v>69</c:v>
                </c:pt>
                <c:pt idx="2292">
                  <c:v>70</c:v>
                </c:pt>
                <c:pt idx="2293">
                  <c:v>71</c:v>
                </c:pt>
                <c:pt idx="2294">
                  <c:v>72</c:v>
                </c:pt>
                <c:pt idx="2295">
                  <c:v>73</c:v>
                </c:pt>
                <c:pt idx="2296">
                  <c:v>74</c:v>
                </c:pt>
                <c:pt idx="2297">
                  <c:v>75</c:v>
                </c:pt>
                <c:pt idx="2298">
                  <c:v>76</c:v>
                </c:pt>
                <c:pt idx="2299">
                  <c:v>77</c:v>
                </c:pt>
                <c:pt idx="2300">
                  <c:v>78</c:v>
                </c:pt>
                <c:pt idx="2301">
                  <c:v>79</c:v>
                </c:pt>
                <c:pt idx="2302">
                  <c:v>80</c:v>
                </c:pt>
                <c:pt idx="2303">
                  <c:v>81</c:v>
                </c:pt>
                <c:pt idx="2304">
                  <c:v>82</c:v>
                </c:pt>
                <c:pt idx="2305">
                  <c:v>83</c:v>
                </c:pt>
                <c:pt idx="2306">
                  <c:v>84</c:v>
                </c:pt>
                <c:pt idx="2307">
                  <c:v>85</c:v>
                </c:pt>
                <c:pt idx="2308">
                  <c:v>86</c:v>
                </c:pt>
                <c:pt idx="2309">
                  <c:v>87</c:v>
                </c:pt>
                <c:pt idx="2310">
                  <c:v>88</c:v>
                </c:pt>
                <c:pt idx="2311">
                  <c:v>89</c:v>
                </c:pt>
                <c:pt idx="2312">
                  <c:v>90</c:v>
                </c:pt>
                <c:pt idx="2313">
                  <c:v>91</c:v>
                </c:pt>
                <c:pt idx="2314">
                  <c:v>92</c:v>
                </c:pt>
                <c:pt idx="2315">
                  <c:v>93</c:v>
                </c:pt>
                <c:pt idx="2316">
                  <c:v>94</c:v>
                </c:pt>
                <c:pt idx="2317">
                  <c:v>95</c:v>
                </c:pt>
                <c:pt idx="2318">
                  <c:v>96</c:v>
                </c:pt>
                <c:pt idx="2319">
                  <c:v>97</c:v>
                </c:pt>
                <c:pt idx="2320">
                  <c:v>98</c:v>
                </c:pt>
                <c:pt idx="2321">
                  <c:v>99</c:v>
                </c:pt>
                <c:pt idx="2322">
                  <c:v>28</c:v>
                </c:pt>
                <c:pt idx="2323">
                  <c:v>29</c:v>
                </c:pt>
                <c:pt idx="2324">
                  <c:v>30</c:v>
                </c:pt>
                <c:pt idx="2325">
                  <c:v>31</c:v>
                </c:pt>
                <c:pt idx="2326">
                  <c:v>32</c:v>
                </c:pt>
                <c:pt idx="2327">
                  <c:v>33</c:v>
                </c:pt>
                <c:pt idx="2328">
                  <c:v>34</c:v>
                </c:pt>
                <c:pt idx="2329">
                  <c:v>35</c:v>
                </c:pt>
                <c:pt idx="2330">
                  <c:v>36</c:v>
                </c:pt>
                <c:pt idx="2331">
                  <c:v>37</c:v>
                </c:pt>
                <c:pt idx="2332">
                  <c:v>38</c:v>
                </c:pt>
                <c:pt idx="2333">
                  <c:v>39</c:v>
                </c:pt>
                <c:pt idx="2334">
                  <c:v>40</c:v>
                </c:pt>
                <c:pt idx="2335">
                  <c:v>41</c:v>
                </c:pt>
                <c:pt idx="2336">
                  <c:v>42</c:v>
                </c:pt>
                <c:pt idx="2337">
                  <c:v>43</c:v>
                </c:pt>
                <c:pt idx="2338">
                  <c:v>44</c:v>
                </c:pt>
                <c:pt idx="2339">
                  <c:v>45</c:v>
                </c:pt>
                <c:pt idx="2340">
                  <c:v>46</c:v>
                </c:pt>
                <c:pt idx="2341">
                  <c:v>47</c:v>
                </c:pt>
                <c:pt idx="2342">
                  <c:v>48</c:v>
                </c:pt>
                <c:pt idx="2343">
                  <c:v>49</c:v>
                </c:pt>
                <c:pt idx="2344">
                  <c:v>50</c:v>
                </c:pt>
                <c:pt idx="2345">
                  <c:v>51</c:v>
                </c:pt>
                <c:pt idx="2346">
                  <c:v>52</c:v>
                </c:pt>
                <c:pt idx="2347">
                  <c:v>53</c:v>
                </c:pt>
                <c:pt idx="2348">
                  <c:v>54</c:v>
                </c:pt>
                <c:pt idx="2349">
                  <c:v>55</c:v>
                </c:pt>
                <c:pt idx="2350">
                  <c:v>56</c:v>
                </c:pt>
                <c:pt idx="2351">
                  <c:v>57</c:v>
                </c:pt>
                <c:pt idx="2352">
                  <c:v>58</c:v>
                </c:pt>
                <c:pt idx="2353">
                  <c:v>59</c:v>
                </c:pt>
                <c:pt idx="2354">
                  <c:v>60</c:v>
                </c:pt>
                <c:pt idx="2355">
                  <c:v>61</c:v>
                </c:pt>
                <c:pt idx="2356">
                  <c:v>62</c:v>
                </c:pt>
                <c:pt idx="2357">
                  <c:v>63</c:v>
                </c:pt>
                <c:pt idx="2358">
                  <c:v>64</c:v>
                </c:pt>
                <c:pt idx="2359">
                  <c:v>65</c:v>
                </c:pt>
                <c:pt idx="2360">
                  <c:v>66</c:v>
                </c:pt>
                <c:pt idx="2361">
                  <c:v>67</c:v>
                </c:pt>
                <c:pt idx="2362">
                  <c:v>68</c:v>
                </c:pt>
                <c:pt idx="2363">
                  <c:v>69</c:v>
                </c:pt>
                <c:pt idx="2364">
                  <c:v>70</c:v>
                </c:pt>
                <c:pt idx="2365">
                  <c:v>71</c:v>
                </c:pt>
                <c:pt idx="2366">
                  <c:v>72</c:v>
                </c:pt>
                <c:pt idx="2367">
                  <c:v>73</c:v>
                </c:pt>
                <c:pt idx="2368">
                  <c:v>74</c:v>
                </c:pt>
                <c:pt idx="2369">
                  <c:v>75</c:v>
                </c:pt>
                <c:pt idx="2370">
                  <c:v>76</c:v>
                </c:pt>
                <c:pt idx="2371">
                  <c:v>77</c:v>
                </c:pt>
                <c:pt idx="2372">
                  <c:v>78</c:v>
                </c:pt>
                <c:pt idx="2373">
                  <c:v>79</c:v>
                </c:pt>
                <c:pt idx="2374">
                  <c:v>80</c:v>
                </c:pt>
                <c:pt idx="2375">
                  <c:v>81</c:v>
                </c:pt>
                <c:pt idx="2376">
                  <c:v>82</c:v>
                </c:pt>
                <c:pt idx="2377">
                  <c:v>83</c:v>
                </c:pt>
                <c:pt idx="2378">
                  <c:v>84</c:v>
                </c:pt>
                <c:pt idx="2379">
                  <c:v>85</c:v>
                </c:pt>
                <c:pt idx="2380">
                  <c:v>86</c:v>
                </c:pt>
                <c:pt idx="2381">
                  <c:v>87</c:v>
                </c:pt>
                <c:pt idx="2382">
                  <c:v>88</c:v>
                </c:pt>
                <c:pt idx="2383">
                  <c:v>89</c:v>
                </c:pt>
                <c:pt idx="2384">
                  <c:v>90</c:v>
                </c:pt>
                <c:pt idx="2385">
                  <c:v>91</c:v>
                </c:pt>
                <c:pt idx="2386">
                  <c:v>92</c:v>
                </c:pt>
                <c:pt idx="2387">
                  <c:v>93</c:v>
                </c:pt>
                <c:pt idx="2388">
                  <c:v>94</c:v>
                </c:pt>
                <c:pt idx="2389">
                  <c:v>95</c:v>
                </c:pt>
                <c:pt idx="2390">
                  <c:v>96</c:v>
                </c:pt>
                <c:pt idx="2391">
                  <c:v>97</c:v>
                </c:pt>
                <c:pt idx="2392">
                  <c:v>98</c:v>
                </c:pt>
                <c:pt idx="2393">
                  <c:v>99</c:v>
                </c:pt>
                <c:pt idx="2394">
                  <c:v>29</c:v>
                </c:pt>
                <c:pt idx="2395">
                  <c:v>30</c:v>
                </c:pt>
                <c:pt idx="2396">
                  <c:v>31</c:v>
                </c:pt>
                <c:pt idx="2397">
                  <c:v>32</c:v>
                </c:pt>
                <c:pt idx="2398">
                  <c:v>33</c:v>
                </c:pt>
                <c:pt idx="2399">
                  <c:v>34</c:v>
                </c:pt>
                <c:pt idx="2400">
                  <c:v>35</c:v>
                </c:pt>
                <c:pt idx="2401">
                  <c:v>36</c:v>
                </c:pt>
                <c:pt idx="2402">
                  <c:v>37</c:v>
                </c:pt>
                <c:pt idx="2403">
                  <c:v>38</c:v>
                </c:pt>
                <c:pt idx="2404">
                  <c:v>39</c:v>
                </c:pt>
                <c:pt idx="2405">
                  <c:v>40</c:v>
                </c:pt>
                <c:pt idx="2406">
                  <c:v>41</c:v>
                </c:pt>
                <c:pt idx="2407">
                  <c:v>42</c:v>
                </c:pt>
                <c:pt idx="2408">
                  <c:v>43</c:v>
                </c:pt>
                <c:pt idx="2409">
                  <c:v>44</c:v>
                </c:pt>
                <c:pt idx="2410">
                  <c:v>45</c:v>
                </c:pt>
                <c:pt idx="2411">
                  <c:v>46</c:v>
                </c:pt>
                <c:pt idx="2412">
                  <c:v>47</c:v>
                </c:pt>
                <c:pt idx="2413">
                  <c:v>48</c:v>
                </c:pt>
                <c:pt idx="2414">
                  <c:v>49</c:v>
                </c:pt>
                <c:pt idx="2415">
                  <c:v>50</c:v>
                </c:pt>
                <c:pt idx="2416">
                  <c:v>51</c:v>
                </c:pt>
                <c:pt idx="2417">
                  <c:v>52</c:v>
                </c:pt>
                <c:pt idx="2418">
                  <c:v>53</c:v>
                </c:pt>
                <c:pt idx="2419">
                  <c:v>54</c:v>
                </c:pt>
                <c:pt idx="2420">
                  <c:v>55</c:v>
                </c:pt>
                <c:pt idx="2421">
                  <c:v>56</c:v>
                </c:pt>
                <c:pt idx="2422">
                  <c:v>57</c:v>
                </c:pt>
                <c:pt idx="2423">
                  <c:v>58</c:v>
                </c:pt>
                <c:pt idx="2424">
                  <c:v>59</c:v>
                </c:pt>
                <c:pt idx="2425">
                  <c:v>60</c:v>
                </c:pt>
                <c:pt idx="2426">
                  <c:v>61</c:v>
                </c:pt>
                <c:pt idx="2427">
                  <c:v>62</c:v>
                </c:pt>
                <c:pt idx="2428">
                  <c:v>63</c:v>
                </c:pt>
                <c:pt idx="2429">
                  <c:v>64</c:v>
                </c:pt>
                <c:pt idx="2430">
                  <c:v>65</c:v>
                </c:pt>
                <c:pt idx="2431">
                  <c:v>66</c:v>
                </c:pt>
                <c:pt idx="2432">
                  <c:v>67</c:v>
                </c:pt>
                <c:pt idx="2433">
                  <c:v>68</c:v>
                </c:pt>
                <c:pt idx="2434">
                  <c:v>69</c:v>
                </c:pt>
                <c:pt idx="2435">
                  <c:v>70</c:v>
                </c:pt>
                <c:pt idx="2436">
                  <c:v>71</c:v>
                </c:pt>
                <c:pt idx="2437">
                  <c:v>72</c:v>
                </c:pt>
                <c:pt idx="2438">
                  <c:v>73</c:v>
                </c:pt>
                <c:pt idx="2439">
                  <c:v>74</c:v>
                </c:pt>
                <c:pt idx="2440">
                  <c:v>75</c:v>
                </c:pt>
                <c:pt idx="2441">
                  <c:v>76</c:v>
                </c:pt>
                <c:pt idx="2442">
                  <c:v>77</c:v>
                </c:pt>
                <c:pt idx="2443">
                  <c:v>78</c:v>
                </c:pt>
                <c:pt idx="2444">
                  <c:v>79</c:v>
                </c:pt>
                <c:pt idx="2445">
                  <c:v>80</c:v>
                </c:pt>
                <c:pt idx="2446">
                  <c:v>81</c:v>
                </c:pt>
                <c:pt idx="2447">
                  <c:v>82</c:v>
                </c:pt>
                <c:pt idx="2448">
                  <c:v>83</c:v>
                </c:pt>
                <c:pt idx="2449">
                  <c:v>84</c:v>
                </c:pt>
                <c:pt idx="2450">
                  <c:v>85</c:v>
                </c:pt>
                <c:pt idx="2451">
                  <c:v>86</c:v>
                </c:pt>
                <c:pt idx="2452">
                  <c:v>87</c:v>
                </c:pt>
                <c:pt idx="2453">
                  <c:v>88</c:v>
                </c:pt>
                <c:pt idx="2454">
                  <c:v>89</c:v>
                </c:pt>
                <c:pt idx="2455">
                  <c:v>90</c:v>
                </c:pt>
                <c:pt idx="2456">
                  <c:v>91</c:v>
                </c:pt>
                <c:pt idx="2457">
                  <c:v>92</c:v>
                </c:pt>
                <c:pt idx="2458">
                  <c:v>93</c:v>
                </c:pt>
                <c:pt idx="2459">
                  <c:v>94</c:v>
                </c:pt>
                <c:pt idx="2460">
                  <c:v>95</c:v>
                </c:pt>
                <c:pt idx="2461">
                  <c:v>96</c:v>
                </c:pt>
                <c:pt idx="2462">
                  <c:v>97</c:v>
                </c:pt>
                <c:pt idx="2463">
                  <c:v>98</c:v>
                </c:pt>
                <c:pt idx="2464">
                  <c:v>99</c:v>
                </c:pt>
                <c:pt idx="2465">
                  <c:v>30</c:v>
                </c:pt>
                <c:pt idx="2466">
                  <c:v>31</c:v>
                </c:pt>
                <c:pt idx="2467">
                  <c:v>32</c:v>
                </c:pt>
                <c:pt idx="2468">
                  <c:v>33</c:v>
                </c:pt>
                <c:pt idx="2469">
                  <c:v>34</c:v>
                </c:pt>
                <c:pt idx="2470">
                  <c:v>35</c:v>
                </c:pt>
                <c:pt idx="2471">
                  <c:v>36</c:v>
                </c:pt>
                <c:pt idx="2472">
                  <c:v>37</c:v>
                </c:pt>
                <c:pt idx="2473">
                  <c:v>38</c:v>
                </c:pt>
                <c:pt idx="2474">
                  <c:v>39</c:v>
                </c:pt>
                <c:pt idx="2475">
                  <c:v>40</c:v>
                </c:pt>
                <c:pt idx="2476">
                  <c:v>41</c:v>
                </c:pt>
                <c:pt idx="2477">
                  <c:v>42</c:v>
                </c:pt>
                <c:pt idx="2478">
                  <c:v>43</c:v>
                </c:pt>
                <c:pt idx="2479">
                  <c:v>44</c:v>
                </c:pt>
                <c:pt idx="2480">
                  <c:v>45</c:v>
                </c:pt>
                <c:pt idx="2481">
                  <c:v>46</c:v>
                </c:pt>
                <c:pt idx="2482">
                  <c:v>47</c:v>
                </c:pt>
                <c:pt idx="2483">
                  <c:v>48</c:v>
                </c:pt>
                <c:pt idx="2484">
                  <c:v>49</c:v>
                </c:pt>
                <c:pt idx="2485">
                  <c:v>50</c:v>
                </c:pt>
                <c:pt idx="2486">
                  <c:v>51</c:v>
                </c:pt>
                <c:pt idx="2487">
                  <c:v>52</c:v>
                </c:pt>
                <c:pt idx="2488">
                  <c:v>53</c:v>
                </c:pt>
                <c:pt idx="2489">
                  <c:v>54</c:v>
                </c:pt>
                <c:pt idx="2490">
                  <c:v>55</c:v>
                </c:pt>
                <c:pt idx="2491">
                  <c:v>56</c:v>
                </c:pt>
                <c:pt idx="2492">
                  <c:v>57</c:v>
                </c:pt>
                <c:pt idx="2493">
                  <c:v>58</c:v>
                </c:pt>
                <c:pt idx="2494">
                  <c:v>59</c:v>
                </c:pt>
                <c:pt idx="2495">
                  <c:v>60</c:v>
                </c:pt>
                <c:pt idx="2496">
                  <c:v>61</c:v>
                </c:pt>
                <c:pt idx="2497">
                  <c:v>62</c:v>
                </c:pt>
                <c:pt idx="2498">
                  <c:v>63</c:v>
                </c:pt>
                <c:pt idx="2499">
                  <c:v>64</c:v>
                </c:pt>
                <c:pt idx="2500">
                  <c:v>65</c:v>
                </c:pt>
                <c:pt idx="2501">
                  <c:v>66</c:v>
                </c:pt>
                <c:pt idx="2502">
                  <c:v>67</c:v>
                </c:pt>
                <c:pt idx="2503">
                  <c:v>68</c:v>
                </c:pt>
                <c:pt idx="2504">
                  <c:v>69</c:v>
                </c:pt>
                <c:pt idx="2505">
                  <c:v>70</c:v>
                </c:pt>
                <c:pt idx="2506">
                  <c:v>71</c:v>
                </c:pt>
                <c:pt idx="2507">
                  <c:v>72</c:v>
                </c:pt>
                <c:pt idx="2508">
                  <c:v>73</c:v>
                </c:pt>
                <c:pt idx="2509">
                  <c:v>74</c:v>
                </c:pt>
                <c:pt idx="2510">
                  <c:v>75</c:v>
                </c:pt>
                <c:pt idx="2511">
                  <c:v>76</c:v>
                </c:pt>
                <c:pt idx="2512">
                  <c:v>77</c:v>
                </c:pt>
                <c:pt idx="2513">
                  <c:v>78</c:v>
                </c:pt>
                <c:pt idx="2514">
                  <c:v>79</c:v>
                </c:pt>
                <c:pt idx="2515">
                  <c:v>80</c:v>
                </c:pt>
                <c:pt idx="2516">
                  <c:v>81</c:v>
                </c:pt>
                <c:pt idx="2517">
                  <c:v>82</c:v>
                </c:pt>
                <c:pt idx="2518">
                  <c:v>83</c:v>
                </c:pt>
                <c:pt idx="2519">
                  <c:v>84</c:v>
                </c:pt>
                <c:pt idx="2520">
                  <c:v>85</c:v>
                </c:pt>
                <c:pt idx="2521">
                  <c:v>86</c:v>
                </c:pt>
                <c:pt idx="2522">
                  <c:v>87</c:v>
                </c:pt>
                <c:pt idx="2523">
                  <c:v>88</c:v>
                </c:pt>
                <c:pt idx="2524">
                  <c:v>89</c:v>
                </c:pt>
                <c:pt idx="2525">
                  <c:v>90</c:v>
                </c:pt>
                <c:pt idx="2526">
                  <c:v>91</c:v>
                </c:pt>
                <c:pt idx="2527">
                  <c:v>92</c:v>
                </c:pt>
                <c:pt idx="2528">
                  <c:v>93</c:v>
                </c:pt>
                <c:pt idx="2529">
                  <c:v>94</c:v>
                </c:pt>
                <c:pt idx="2530">
                  <c:v>95</c:v>
                </c:pt>
                <c:pt idx="2531">
                  <c:v>96</c:v>
                </c:pt>
                <c:pt idx="2532">
                  <c:v>97</c:v>
                </c:pt>
                <c:pt idx="2533">
                  <c:v>98</c:v>
                </c:pt>
                <c:pt idx="2534">
                  <c:v>99</c:v>
                </c:pt>
                <c:pt idx="2535">
                  <c:v>31</c:v>
                </c:pt>
                <c:pt idx="2536">
                  <c:v>32</c:v>
                </c:pt>
                <c:pt idx="2537">
                  <c:v>33</c:v>
                </c:pt>
                <c:pt idx="2538">
                  <c:v>34</c:v>
                </c:pt>
                <c:pt idx="2539">
                  <c:v>35</c:v>
                </c:pt>
                <c:pt idx="2540">
                  <c:v>36</c:v>
                </c:pt>
                <c:pt idx="2541">
                  <c:v>37</c:v>
                </c:pt>
                <c:pt idx="2542">
                  <c:v>38</c:v>
                </c:pt>
                <c:pt idx="2543">
                  <c:v>39</c:v>
                </c:pt>
                <c:pt idx="2544">
                  <c:v>40</c:v>
                </c:pt>
                <c:pt idx="2545">
                  <c:v>41</c:v>
                </c:pt>
                <c:pt idx="2546">
                  <c:v>42</c:v>
                </c:pt>
                <c:pt idx="2547">
                  <c:v>43</c:v>
                </c:pt>
                <c:pt idx="2548">
                  <c:v>44</c:v>
                </c:pt>
                <c:pt idx="2549">
                  <c:v>45</c:v>
                </c:pt>
                <c:pt idx="2550">
                  <c:v>46</c:v>
                </c:pt>
                <c:pt idx="2551">
                  <c:v>47</c:v>
                </c:pt>
                <c:pt idx="2552">
                  <c:v>48</c:v>
                </c:pt>
                <c:pt idx="2553">
                  <c:v>49</c:v>
                </c:pt>
                <c:pt idx="2554">
                  <c:v>50</c:v>
                </c:pt>
                <c:pt idx="2555">
                  <c:v>51</c:v>
                </c:pt>
                <c:pt idx="2556">
                  <c:v>52</c:v>
                </c:pt>
                <c:pt idx="2557">
                  <c:v>53</c:v>
                </c:pt>
                <c:pt idx="2558">
                  <c:v>54</c:v>
                </c:pt>
                <c:pt idx="2559">
                  <c:v>55</c:v>
                </c:pt>
                <c:pt idx="2560">
                  <c:v>56</c:v>
                </c:pt>
                <c:pt idx="2561">
                  <c:v>57</c:v>
                </c:pt>
                <c:pt idx="2562">
                  <c:v>58</c:v>
                </c:pt>
                <c:pt idx="2563">
                  <c:v>59</c:v>
                </c:pt>
                <c:pt idx="2564">
                  <c:v>60</c:v>
                </c:pt>
                <c:pt idx="2565">
                  <c:v>61</c:v>
                </c:pt>
                <c:pt idx="2566">
                  <c:v>62</c:v>
                </c:pt>
                <c:pt idx="2567">
                  <c:v>63</c:v>
                </c:pt>
                <c:pt idx="2568">
                  <c:v>64</c:v>
                </c:pt>
                <c:pt idx="2569">
                  <c:v>65</c:v>
                </c:pt>
                <c:pt idx="2570">
                  <c:v>66</c:v>
                </c:pt>
                <c:pt idx="2571">
                  <c:v>67</c:v>
                </c:pt>
                <c:pt idx="2572">
                  <c:v>68</c:v>
                </c:pt>
                <c:pt idx="2573">
                  <c:v>69</c:v>
                </c:pt>
                <c:pt idx="2574">
                  <c:v>70</c:v>
                </c:pt>
                <c:pt idx="2575">
                  <c:v>71</c:v>
                </c:pt>
                <c:pt idx="2576">
                  <c:v>72</c:v>
                </c:pt>
                <c:pt idx="2577">
                  <c:v>73</c:v>
                </c:pt>
                <c:pt idx="2578">
                  <c:v>74</c:v>
                </c:pt>
                <c:pt idx="2579">
                  <c:v>75</c:v>
                </c:pt>
                <c:pt idx="2580">
                  <c:v>76</c:v>
                </c:pt>
                <c:pt idx="2581">
                  <c:v>77</c:v>
                </c:pt>
                <c:pt idx="2582">
                  <c:v>78</c:v>
                </c:pt>
                <c:pt idx="2583">
                  <c:v>79</c:v>
                </c:pt>
                <c:pt idx="2584">
                  <c:v>80</c:v>
                </c:pt>
                <c:pt idx="2585">
                  <c:v>81</c:v>
                </c:pt>
                <c:pt idx="2586">
                  <c:v>82</c:v>
                </c:pt>
                <c:pt idx="2587">
                  <c:v>83</c:v>
                </c:pt>
                <c:pt idx="2588">
                  <c:v>84</c:v>
                </c:pt>
                <c:pt idx="2589">
                  <c:v>85</c:v>
                </c:pt>
                <c:pt idx="2590">
                  <c:v>86</c:v>
                </c:pt>
                <c:pt idx="2591">
                  <c:v>87</c:v>
                </c:pt>
                <c:pt idx="2592">
                  <c:v>88</c:v>
                </c:pt>
                <c:pt idx="2593">
                  <c:v>89</c:v>
                </c:pt>
                <c:pt idx="2594">
                  <c:v>90</c:v>
                </c:pt>
                <c:pt idx="2595">
                  <c:v>91</c:v>
                </c:pt>
                <c:pt idx="2596">
                  <c:v>92</c:v>
                </c:pt>
                <c:pt idx="2597">
                  <c:v>93</c:v>
                </c:pt>
                <c:pt idx="2598">
                  <c:v>94</c:v>
                </c:pt>
                <c:pt idx="2599">
                  <c:v>95</c:v>
                </c:pt>
                <c:pt idx="2600">
                  <c:v>96</c:v>
                </c:pt>
                <c:pt idx="2601">
                  <c:v>97</c:v>
                </c:pt>
                <c:pt idx="2602">
                  <c:v>98</c:v>
                </c:pt>
                <c:pt idx="2603">
                  <c:v>99</c:v>
                </c:pt>
                <c:pt idx="2604">
                  <c:v>32</c:v>
                </c:pt>
                <c:pt idx="2605">
                  <c:v>33</c:v>
                </c:pt>
                <c:pt idx="2606">
                  <c:v>34</c:v>
                </c:pt>
                <c:pt idx="2607">
                  <c:v>35</c:v>
                </c:pt>
                <c:pt idx="2608">
                  <c:v>36</c:v>
                </c:pt>
                <c:pt idx="2609">
                  <c:v>37</c:v>
                </c:pt>
                <c:pt idx="2610">
                  <c:v>38</c:v>
                </c:pt>
                <c:pt idx="2611">
                  <c:v>39</c:v>
                </c:pt>
                <c:pt idx="2612">
                  <c:v>40</c:v>
                </c:pt>
                <c:pt idx="2613">
                  <c:v>41</c:v>
                </c:pt>
                <c:pt idx="2614">
                  <c:v>42</c:v>
                </c:pt>
                <c:pt idx="2615">
                  <c:v>43</c:v>
                </c:pt>
                <c:pt idx="2616">
                  <c:v>44</c:v>
                </c:pt>
                <c:pt idx="2617">
                  <c:v>45</c:v>
                </c:pt>
                <c:pt idx="2618">
                  <c:v>46</c:v>
                </c:pt>
                <c:pt idx="2619">
                  <c:v>47</c:v>
                </c:pt>
                <c:pt idx="2620">
                  <c:v>48</c:v>
                </c:pt>
                <c:pt idx="2621">
                  <c:v>49</c:v>
                </c:pt>
                <c:pt idx="2622">
                  <c:v>50</c:v>
                </c:pt>
                <c:pt idx="2623">
                  <c:v>51</c:v>
                </c:pt>
                <c:pt idx="2624">
                  <c:v>52</c:v>
                </c:pt>
                <c:pt idx="2625">
                  <c:v>53</c:v>
                </c:pt>
                <c:pt idx="2626">
                  <c:v>54</c:v>
                </c:pt>
                <c:pt idx="2627">
                  <c:v>55</c:v>
                </c:pt>
                <c:pt idx="2628">
                  <c:v>56</c:v>
                </c:pt>
                <c:pt idx="2629">
                  <c:v>57</c:v>
                </c:pt>
                <c:pt idx="2630">
                  <c:v>58</c:v>
                </c:pt>
                <c:pt idx="2631">
                  <c:v>59</c:v>
                </c:pt>
                <c:pt idx="2632">
                  <c:v>60</c:v>
                </c:pt>
                <c:pt idx="2633">
                  <c:v>61</c:v>
                </c:pt>
                <c:pt idx="2634">
                  <c:v>62</c:v>
                </c:pt>
                <c:pt idx="2635">
                  <c:v>63</c:v>
                </c:pt>
                <c:pt idx="2636">
                  <c:v>64</c:v>
                </c:pt>
                <c:pt idx="2637">
                  <c:v>65</c:v>
                </c:pt>
                <c:pt idx="2638">
                  <c:v>66</c:v>
                </c:pt>
                <c:pt idx="2639">
                  <c:v>67</c:v>
                </c:pt>
                <c:pt idx="2640">
                  <c:v>68</c:v>
                </c:pt>
                <c:pt idx="2641">
                  <c:v>69</c:v>
                </c:pt>
                <c:pt idx="2642">
                  <c:v>70</c:v>
                </c:pt>
                <c:pt idx="2643">
                  <c:v>71</c:v>
                </c:pt>
                <c:pt idx="2644">
                  <c:v>72</c:v>
                </c:pt>
                <c:pt idx="2645">
                  <c:v>73</c:v>
                </c:pt>
                <c:pt idx="2646">
                  <c:v>74</c:v>
                </c:pt>
                <c:pt idx="2647">
                  <c:v>75</c:v>
                </c:pt>
                <c:pt idx="2648">
                  <c:v>76</c:v>
                </c:pt>
                <c:pt idx="2649">
                  <c:v>77</c:v>
                </c:pt>
                <c:pt idx="2650">
                  <c:v>78</c:v>
                </c:pt>
                <c:pt idx="2651">
                  <c:v>79</c:v>
                </c:pt>
                <c:pt idx="2652">
                  <c:v>80</c:v>
                </c:pt>
                <c:pt idx="2653">
                  <c:v>81</c:v>
                </c:pt>
                <c:pt idx="2654">
                  <c:v>82</c:v>
                </c:pt>
                <c:pt idx="2655">
                  <c:v>83</c:v>
                </c:pt>
                <c:pt idx="2656">
                  <c:v>84</c:v>
                </c:pt>
                <c:pt idx="2657">
                  <c:v>85</c:v>
                </c:pt>
                <c:pt idx="2658">
                  <c:v>86</c:v>
                </c:pt>
                <c:pt idx="2659">
                  <c:v>87</c:v>
                </c:pt>
                <c:pt idx="2660">
                  <c:v>88</c:v>
                </c:pt>
                <c:pt idx="2661">
                  <c:v>89</c:v>
                </c:pt>
                <c:pt idx="2662">
                  <c:v>90</c:v>
                </c:pt>
                <c:pt idx="2663">
                  <c:v>91</c:v>
                </c:pt>
                <c:pt idx="2664">
                  <c:v>92</c:v>
                </c:pt>
                <c:pt idx="2665">
                  <c:v>93</c:v>
                </c:pt>
                <c:pt idx="2666">
                  <c:v>94</c:v>
                </c:pt>
                <c:pt idx="2667">
                  <c:v>95</c:v>
                </c:pt>
                <c:pt idx="2668">
                  <c:v>96</c:v>
                </c:pt>
                <c:pt idx="2669">
                  <c:v>97</c:v>
                </c:pt>
                <c:pt idx="2670">
                  <c:v>98</c:v>
                </c:pt>
                <c:pt idx="2671">
                  <c:v>99</c:v>
                </c:pt>
                <c:pt idx="2672">
                  <c:v>33</c:v>
                </c:pt>
                <c:pt idx="2673">
                  <c:v>34</c:v>
                </c:pt>
                <c:pt idx="2674">
                  <c:v>35</c:v>
                </c:pt>
                <c:pt idx="2675">
                  <c:v>36</c:v>
                </c:pt>
                <c:pt idx="2676">
                  <c:v>37</c:v>
                </c:pt>
                <c:pt idx="2677">
                  <c:v>38</c:v>
                </c:pt>
                <c:pt idx="2678">
                  <c:v>39</c:v>
                </c:pt>
                <c:pt idx="2679">
                  <c:v>40</c:v>
                </c:pt>
                <c:pt idx="2680">
                  <c:v>41</c:v>
                </c:pt>
                <c:pt idx="2681">
                  <c:v>42</c:v>
                </c:pt>
                <c:pt idx="2682">
                  <c:v>43</c:v>
                </c:pt>
                <c:pt idx="2683">
                  <c:v>44</c:v>
                </c:pt>
                <c:pt idx="2684">
                  <c:v>45</c:v>
                </c:pt>
                <c:pt idx="2685">
                  <c:v>46</c:v>
                </c:pt>
                <c:pt idx="2686">
                  <c:v>47</c:v>
                </c:pt>
                <c:pt idx="2687">
                  <c:v>48</c:v>
                </c:pt>
                <c:pt idx="2688">
                  <c:v>49</c:v>
                </c:pt>
                <c:pt idx="2689">
                  <c:v>50</c:v>
                </c:pt>
                <c:pt idx="2690">
                  <c:v>51</c:v>
                </c:pt>
                <c:pt idx="2691">
                  <c:v>52</c:v>
                </c:pt>
                <c:pt idx="2692">
                  <c:v>53</c:v>
                </c:pt>
                <c:pt idx="2693">
                  <c:v>54</c:v>
                </c:pt>
                <c:pt idx="2694">
                  <c:v>55</c:v>
                </c:pt>
                <c:pt idx="2695">
                  <c:v>56</c:v>
                </c:pt>
                <c:pt idx="2696">
                  <c:v>57</c:v>
                </c:pt>
                <c:pt idx="2697">
                  <c:v>58</c:v>
                </c:pt>
                <c:pt idx="2698">
                  <c:v>59</c:v>
                </c:pt>
                <c:pt idx="2699">
                  <c:v>60</c:v>
                </c:pt>
                <c:pt idx="2700">
                  <c:v>61</c:v>
                </c:pt>
                <c:pt idx="2701">
                  <c:v>62</c:v>
                </c:pt>
                <c:pt idx="2702">
                  <c:v>63</c:v>
                </c:pt>
                <c:pt idx="2703">
                  <c:v>64</c:v>
                </c:pt>
                <c:pt idx="2704">
                  <c:v>65</c:v>
                </c:pt>
                <c:pt idx="2705">
                  <c:v>66</c:v>
                </c:pt>
                <c:pt idx="2706">
                  <c:v>67</c:v>
                </c:pt>
                <c:pt idx="2707">
                  <c:v>68</c:v>
                </c:pt>
                <c:pt idx="2708">
                  <c:v>69</c:v>
                </c:pt>
                <c:pt idx="2709">
                  <c:v>70</c:v>
                </c:pt>
                <c:pt idx="2710">
                  <c:v>71</c:v>
                </c:pt>
                <c:pt idx="2711">
                  <c:v>72</c:v>
                </c:pt>
                <c:pt idx="2712">
                  <c:v>73</c:v>
                </c:pt>
                <c:pt idx="2713">
                  <c:v>74</c:v>
                </c:pt>
                <c:pt idx="2714">
                  <c:v>75</c:v>
                </c:pt>
                <c:pt idx="2715">
                  <c:v>76</c:v>
                </c:pt>
                <c:pt idx="2716">
                  <c:v>77</c:v>
                </c:pt>
                <c:pt idx="2717">
                  <c:v>78</c:v>
                </c:pt>
                <c:pt idx="2718">
                  <c:v>79</c:v>
                </c:pt>
                <c:pt idx="2719">
                  <c:v>80</c:v>
                </c:pt>
                <c:pt idx="2720">
                  <c:v>81</c:v>
                </c:pt>
                <c:pt idx="2721">
                  <c:v>82</c:v>
                </c:pt>
                <c:pt idx="2722">
                  <c:v>83</c:v>
                </c:pt>
                <c:pt idx="2723">
                  <c:v>84</c:v>
                </c:pt>
                <c:pt idx="2724">
                  <c:v>85</c:v>
                </c:pt>
                <c:pt idx="2725">
                  <c:v>86</c:v>
                </c:pt>
                <c:pt idx="2726">
                  <c:v>87</c:v>
                </c:pt>
                <c:pt idx="2727">
                  <c:v>88</c:v>
                </c:pt>
                <c:pt idx="2728">
                  <c:v>89</c:v>
                </c:pt>
                <c:pt idx="2729">
                  <c:v>90</c:v>
                </c:pt>
                <c:pt idx="2730">
                  <c:v>91</c:v>
                </c:pt>
                <c:pt idx="2731">
                  <c:v>92</c:v>
                </c:pt>
                <c:pt idx="2732">
                  <c:v>93</c:v>
                </c:pt>
                <c:pt idx="2733">
                  <c:v>94</c:v>
                </c:pt>
                <c:pt idx="2734">
                  <c:v>95</c:v>
                </c:pt>
                <c:pt idx="2735">
                  <c:v>96</c:v>
                </c:pt>
                <c:pt idx="2736">
                  <c:v>97</c:v>
                </c:pt>
                <c:pt idx="2737">
                  <c:v>98</c:v>
                </c:pt>
                <c:pt idx="2738">
                  <c:v>99</c:v>
                </c:pt>
                <c:pt idx="2739">
                  <c:v>34</c:v>
                </c:pt>
                <c:pt idx="2740">
                  <c:v>35</c:v>
                </c:pt>
                <c:pt idx="2741">
                  <c:v>36</c:v>
                </c:pt>
                <c:pt idx="2742">
                  <c:v>37</c:v>
                </c:pt>
                <c:pt idx="2743">
                  <c:v>38</c:v>
                </c:pt>
                <c:pt idx="2744">
                  <c:v>39</c:v>
                </c:pt>
                <c:pt idx="2745">
                  <c:v>40</c:v>
                </c:pt>
                <c:pt idx="2746">
                  <c:v>41</c:v>
                </c:pt>
                <c:pt idx="2747">
                  <c:v>42</c:v>
                </c:pt>
                <c:pt idx="2748">
                  <c:v>43</c:v>
                </c:pt>
                <c:pt idx="2749">
                  <c:v>44</c:v>
                </c:pt>
                <c:pt idx="2750">
                  <c:v>45</c:v>
                </c:pt>
                <c:pt idx="2751">
                  <c:v>46</c:v>
                </c:pt>
                <c:pt idx="2752">
                  <c:v>47</c:v>
                </c:pt>
                <c:pt idx="2753">
                  <c:v>48</c:v>
                </c:pt>
                <c:pt idx="2754">
                  <c:v>49</c:v>
                </c:pt>
                <c:pt idx="2755">
                  <c:v>50</c:v>
                </c:pt>
                <c:pt idx="2756">
                  <c:v>51</c:v>
                </c:pt>
                <c:pt idx="2757">
                  <c:v>52</c:v>
                </c:pt>
                <c:pt idx="2758">
                  <c:v>53</c:v>
                </c:pt>
                <c:pt idx="2759">
                  <c:v>54</c:v>
                </c:pt>
                <c:pt idx="2760">
                  <c:v>55</c:v>
                </c:pt>
                <c:pt idx="2761">
                  <c:v>56</c:v>
                </c:pt>
                <c:pt idx="2762">
                  <c:v>57</c:v>
                </c:pt>
                <c:pt idx="2763">
                  <c:v>58</c:v>
                </c:pt>
                <c:pt idx="2764">
                  <c:v>59</c:v>
                </c:pt>
                <c:pt idx="2765">
                  <c:v>60</c:v>
                </c:pt>
                <c:pt idx="2766">
                  <c:v>61</c:v>
                </c:pt>
                <c:pt idx="2767">
                  <c:v>62</c:v>
                </c:pt>
                <c:pt idx="2768">
                  <c:v>63</c:v>
                </c:pt>
                <c:pt idx="2769">
                  <c:v>64</c:v>
                </c:pt>
                <c:pt idx="2770">
                  <c:v>65</c:v>
                </c:pt>
                <c:pt idx="2771">
                  <c:v>66</c:v>
                </c:pt>
                <c:pt idx="2772">
                  <c:v>67</c:v>
                </c:pt>
                <c:pt idx="2773">
                  <c:v>68</c:v>
                </c:pt>
                <c:pt idx="2774">
                  <c:v>69</c:v>
                </c:pt>
                <c:pt idx="2775">
                  <c:v>70</c:v>
                </c:pt>
                <c:pt idx="2776">
                  <c:v>71</c:v>
                </c:pt>
                <c:pt idx="2777">
                  <c:v>72</c:v>
                </c:pt>
                <c:pt idx="2778">
                  <c:v>73</c:v>
                </c:pt>
                <c:pt idx="2779">
                  <c:v>74</c:v>
                </c:pt>
                <c:pt idx="2780">
                  <c:v>75</c:v>
                </c:pt>
                <c:pt idx="2781">
                  <c:v>76</c:v>
                </c:pt>
                <c:pt idx="2782">
                  <c:v>77</c:v>
                </c:pt>
                <c:pt idx="2783">
                  <c:v>78</c:v>
                </c:pt>
                <c:pt idx="2784">
                  <c:v>79</c:v>
                </c:pt>
                <c:pt idx="2785">
                  <c:v>80</c:v>
                </c:pt>
                <c:pt idx="2786">
                  <c:v>81</c:v>
                </c:pt>
                <c:pt idx="2787">
                  <c:v>82</c:v>
                </c:pt>
                <c:pt idx="2788">
                  <c:v>83</c:v>
                </c:pt>
                <c:pt idx="2789">
                  <c:v>84</c:v>
                </c:pt>
                <c:pt idx="2790">
                  <c:v>85</c:v>
                </c:pt>
                <c:pt idx="2791">
                  <c:v>86</c:v>
                </c:pt>
                <c:pt idx="2792">
                  <c:v>87</c:v>
                </c:pt>
                <c:pt idx="2793">
                  <c:v>88</c:v>
                </c:pt>
                <c:pt idx="2794">
                  <c:v>89</c:v>
                </c:pt>
                <c:pt idx="2795">
                  <c:v>90</c:v>
                </c:pt>
                <c:pt idx="2796">
                  <c:v>91</c:v>
                </c:pt>
                <c:pt idx="2797">
                  <c:v>92</c:v>
                </c:pt>
                <c:pt idx="2798">
                  <c:v>93</c:v>
                </c:pt>
                <c:pt idx="2799">
                  <c:v>94</c:v>
                </c:pt>
                <c:pt idx="2800">
                  <c:v>95</c:v>
                </c:pt>
                <c:pt idx="2801">
                  <c:v>96</c:v>
                </c:pt>
                <c:pt idx="2802">
                  <c:v>97</c:v>
                </c:pt>
                <c:pt idx="2803">
                  <c:v>98</c:v>
                </c:pt>
                <c:pt idx="2804">
                  <c:v>99</c:v>
                </c:pt>
                <c:pt idx="2805">
                  <c:v>35</c:v>
                </c:pt>
                <c:pt idx="2806">
                  <c:v>36</c:v>
                </c:pt>
                <c:pt idx="2807">
                  <c:v>37</c:v>
                </c:pt>
                <c:pt idx="2808">
                  <c:v>38</c:v>
                </c:pt>
                <c:pt idx="2809">
                  <c:v>39</c:v>
                </c:pt>
                <c:pt idx="2810">
                  <c:v>40</c:v>
                </c:pt>
                <c:pt idx="2811">
                  <c:v>41</c:v>
                </c:pt>
                <c:pt idx="2812">
                  <c:v>42</c:v>
                </c:pt>
                <c:pt idx="2813">
                  <c:v>43</c:v>
                </c:pt>
                <c:pt idx="2814">
                  <c:v>44</c:v>
                </c:pt>
                <c:pt idx="2815">
                  <c:v>45</c:v>
                </c:pt>
                <c:pt idx="2816">
                  <c:v>46</c:v>
                </c:pt>
                <c:pt idx="2817">
                  <c:v>47</c:v>
                </c:pt>
                <c:pt idx="2818">
                  <c:v>48</c:v>
                </c:pt>
                <c:pt idx="2819">
                  <c:v>49</c:v>
                </c:pt>
                <c:pt idx="2820">
                  <c:v>50</c:v>
                </c:pt>
                <c:pt idx="2821">
                  <c:v>51</c:v>
                </c:pt>
                <c:pt idx="2822">
                  <c:v>52</c:v>
                </c:pt>
                <c:pt idx="2823">
                  <c:v>53</c:v>
                </c:pt>
                <c:pt idx="2824">
                  <c:v>54</c:v>
                </c:pt>
                <c:pt idx="2825">
                  <c:v>55</c:v>
                </c:pt>
                <c:pt idx="2826">
                  <c:v>56</c:v>
                </c:pt>
                <c:pt idx="2827">
                  <c:v>57</c:v>
                </c:pt>
                <c:pt idx="2828">
                  <c:v>58</c:v>
                </c:pt>
                <c:pt idx="2829">
                  <c:v>59</c:v>
                </c:pt>
                <c:pt idx="2830">
                  <c:v>60</c:v>
                </c:pt>
                <c:pt idx="2831">
                  <c:v>61</c:v>
                </c:pt>
                <c:pt idx="2832">
                  <c:v>62</c:v>
                </c:pt>
                <c:pt idx="2833">
                  <c:v>63</c:v>
                </c:pt>
                <c:pt idx="2834">
                  <c:v>64</c:v>
                </c:pt>
                <c:pt idx="2835">
                  <c:v>65</c:v>
                </c:pt>
                <c:pt idx="2836">
                  <c:v>66</c:v>
                </c:pt>
                <c:pt idx="2837">
                  <c:v>67</c:v>
                </c:pt>
                <c:pt idx="2838">
                  <c:v>68</c:v>
                </c:pt>
                <c:pt idx="2839">
                  <c:v>69</c:v>
                </c:pt>
                <c:pt idx="2840">
                  <c:v>70</c:v>
                </c:pt>
                <c:pt idx="2841">
                  <c:v>71</c:v>
                </c:pt>
                <c:pt idx="2842">
                  <c:v>72</c:v>
                </c:pt>
                <c:pt idx="2843">
                  <c:v>73</c:v>
                </c:pt>
                <c:pt idx="2844">
                  <c:v>74</c:v>
                </c:pt>
                <c:pt idx="2845">
                  <c:v>75</c:v>
                </c:pt>
                <c:pt idx="2846">
                  <c:v>76</c:v>
                </c:pt>
                <c:pt idx="2847">
                  <c:v>77</c:v>
                </c:pt>
                <c:pt idx="2848">
                  <c:v>78</c:v>
                </c:pt>
                <c:pt idx="2849">
                  <c:v>79</c:v>
                </c:pt>
                <c:pt idx="2850">
                  <c:v>80</c:v>
                </c:pt>
                <c:pt idx="2851">
                  <c:v>81</c:v>
                </c:pt>
                <c:pt idx="2852">
                  <c:v>82</c:v>
                </c:pt>
                <c:pt idx="2853">
                  <c:v>83</c:v>
                </c:pt>
                <c:pt idx="2854">
                  <c:v>84</c:v>
                </c:pt>
                <c:pt idx="2855">
                  <c:v>85</c:v>
                </c:pt>
                <c:pt idx="2856">
                  <c:v>86</c:v>
                </c:pt>
                <c:pt idx="2857">
                  <c:v>87</c:v>
                </c:pt>
                <c:pt idx="2858">
                  <c:v>88</c:v>
                </c:pt>
                <c:pt idx="2859">
                  <c:v>89</c:v>
                </c:pt>
                <c:pt idx="2860">
                  <c:v>90</c:v>
                </c:pt>
                <c:pt idx="2861">
                  <c:v>91</c:v>
                </c:pt>
                <c:pt idx="2862">
                  <c:v>92</c:v>
                </c:pt>
                <c:pt idx="2863">
                  <c:v>93</c:v>
                </c:pt>
                <c:pt idx="2864">
                  <c:v>94</c:v>
                </c:pt>
                <c:pt idx="2865">
                  <c:v>95</c:v>
                </c:pt>
                <c:pt idx="2866">
                  <c:v>96</c:v>
                </c:pt>
                <c:pt idx="2867">
                  <c:v>97</c:v>
                </c:pt>
                <c:pt idx="2868">
                  <c:v>98</c:v>
                </c:pt>
                <c:pt idx="2869">
                  <c:v>99</c:v>
                </c:pt>
                <c:pt idx="2870">
                  <c:v>36</c:v>
                </c:pt>
                <c:pt idx="2871">
                  <c:v>37</c:v>
                </c:pt>
                <c:pt idx="2872">
                  <c:v>38</c:v>
                </c:pt>
                <c:pt idx="2873">
                  <c:v>39</c:v>
                </c:pt>
                <c:pt idx="2874">
                  <c:v>40</c:v>
                </c:pt>
                <c:pt idx="2875">
                  <c:v>41</c:v>
                </c:pt>
                <c:pt idx="2876">
                  <c:v>42</c:v>
                </c:pt>
                <c:pt idx="2877">
                  <c:v>43</c:v>
                </c:pt>
                <c:pt idx="2878">
                  <c:v>44</c:v>
                </c:pt>
                <c:pt idx="2879">
                  <c:v>45</c:v>
                </c:pt>
                <c:pt idx="2880">
                  <c:v>46</c:v>
                </c:pt>
                <c:pt idx="2881">
                  <c:v>47</c:v>
                </c:pt>
                <c:pt idx="2882">
                  <c:v>48</c:v>
                </c:pt>
                <c:pt idx="2883">
                  <c:v>49</c:v>
                </c:pt>
                <c:pt idx="2884">
                  <c:v>50</c:v>
                </c:pt>
                <c:pt idx="2885">
                  <c:v>51</c:v>
                </c:pt>
                <c:pt idx="2886">
                  <c:v>52</c:v>
                </c:pt>
                <c:pt idx="2887">
                  <c:v>53</c:v>
                </c:pt>
                <c:pt idx="2888">
                  <c:v>54</c:v>
                </c:pt>
                <c:pt idx="2889">
                  <c:v>55</c:v>
                </c:pt>
                <c:pt idx="2890">
                  <c:v>56</c:v>
                </c:pt>
                <c:pt idx="2891">
                  <c:v>57</c:v>
                </c:pt>
                <c:pt idx="2892">
                  <c:v>58</c:v>
                </c:pt>
                <c:pt idx="2893">
                  <c:v>59</c:v>
                </c:pt>
                <c:pt idx="2894">
                  <c:v>60</c:v>
                </c:pt>
                <c:pt idx="2895">
                  <c:v>61</c:v>
                </c:pt>
                <c:pt idx="2896">
                  <c:v>62</c:v>
                </c:pt>
                <c:pt idx="2897">
                  <c:v>63</c:v>
                </c:pt>
                <c:pt idx="2898">
                  <c:v>64</c:v>
                </c:pt>
                <c:pt idx="2899">
                  <c:v>65</c:v>
                </c:pt>
                <c:pt idx="2900">
                  <c:v>66</c:v>
                </c:pt>
                <c:pt idx="2901">
                  <c:v>67</c:v>
                </c:pt>
                <c:pt idx="2902">
                  <c:v>68</c:v>
                </c:pt>
                <c:pt idx="2903">
                  <c:v>69</c:v>
                </c:pt>
                <c:pt idx="2904">
                  <c:v>70</c:v>
                </c:pt>
                <c:pt idx="2905">
                  <c:v>71</c:v>
                </c:pt>
                <c:pt idx="2906">
                  <c:v>72</c:v>
                </c:pt>
                <c:pt idx="2907">
                  <c:v>73</c:v>
                </c:pt>
                <c:pt idx="2908">
                  <c:v>74</c:v>
                </c:pt>
                <c:pt idx="2909">
                  <c:v>75</c:v>
                </c:pt>
                <c:pt idx="2910">
                  <c:v>76</c:v>
                </c:pt>
                <c:pt idx="2911">
                  <c:v>77</c:v>
                </c:pt>
                <c:pt idx="2912">
                  <c:v>78</c:v>
                </c:pt>
                <c:pt idx="2913">
                  <c:v>79</c:v>
                </c:pt>
                <c:pt idx="2914">
                  <c:v>80</c:v>
                </c:pt>
                <c:pt idx="2915">
                  <c:v>81</c:v>
                </c:pt>
                <c:pt idx="2916">
                  <c:v>82</c:v>
                </c:pt>
                <c:pt idx="2917">
                  <c:v>83</c:v>
                </c:pt>
                <c:pt idx="2918">
                  <c:v>84</c:v>
                </c:pt>
                <c:pt idx="2919">
                  <c:v>85</c:v>
                </c:pt>
                <c:pt idx="2920">
                  <c:v>86</c:v>
                </c:pt>
                <c:pt idx="2921">
                  <c:v>87</c:v>
                </c:pt>
                <c:pt idx="2922">
                  <c:v>88</c:v>
                </c:pt>
                <c:pt idx="2923">
                  <c:v>89</c:v>
                </c:pt>
                <c:pt idx="2924">
                  <c:v>90</c:v>
                </c:pt>
                <c:pt idx="2925">
                  <c:v>91</c:v>
                </c:pt>
                <c:pt idx="2926">
                  <c:v>92</c:v>
                </c:pt>
                <c:pt idx="2927">
                  <c:v>93</c:v>
                </c:pt>
                <c:pt idx="2928">
                  <c:v>94</c:v>
                </c:pt>
                <c:pt idx="2929">
                  <c:v>95</c:v>
                </c:pt>
                <c:pt idx="2930">
                  <c:v>96</c:v>
                </c:pt>
                <c:pt idx="2931">
                  <c:v>97</c:v>
                </c:pt>
                <c:pt idx="2932">
                  <c:v>98</c:v>
                </c:pt>
                <c:pt idx="2933">
                  <c:v>99</c:v>
                </c:pt>
                <c:pt idx="2934">
                  <c:v>37</c:v>
                </c:pt>
                <c:pt idx="2935">
                  <c:v>38</c:v>
                </c:pt>
                <c:pt idx="2936">
                  <c:v>39</c:v>
                </c:pt>
                <c:pt idx="2937">
                  <c:v>40</c:v>
                </c:pt>
                <c:pt idx="2938">
                  <c:v>41</c:v>
                </c:pt>
                <c:pt idx="2939">
                  <c:v>42</c:v>
                </c:pt>
                <c:pt idx="2940">
                  <c:v>43</c:v>
                </c:pt>
                <c:pt idx="2941">
                  <c:v>44</c:v>
                </c:pt>
                <c:pt idx="2942">
                  <c:v>45</c:v>
                </c:pt>
                <c:pt idx="2943">
                  <c:v>46</c:v>
                </c:pt>
                <c:pt idx="2944">
                  <c:v>47</c:v>
                </c:pt>
                <c:pt idx="2945">
                  <c:v>48</c:v>
                </c:pt>
                <c:pt idx="2946">
                  <c:v>49</c:v>
                </c:pt>
                <c:pt idx="2947">
                  <c:v>50</c:v>
                </c:pt>
                <c:pt idx="2948">
                  <c:v>51</c:v>
                </c:pt>
                <c:pt idx="2949">
                  <c:v>52</c:v>
                </c:pt>
                <c:pt idx="2950">
                  <c:v>53</c:v>
                </c:pt>
                <c:pt idx="2951">
                  <c:v>54</c:v>
                </c:pt>
                <c:pt idx="2952">
                  <c:v>55</c:v>
                </c:pt>
                <c:pt idx="2953">
                  <c:v>56</c:v>
                </c:pt>
                <c:pt idx="2954">
                  <c:v>57</c:v>
                </c:pt>
                <c:pt idx="2955">
                  <c:v>58</c:v>
                </c:pt>
                <c:pt idx="2956">
                  <c:v>59</c:v>
                </c:pt>
                <c:pt idx="2957">
                  <c:v>60</c:v>
                </c:pt>
                <c:pt idx="2958">
                  <c:v>61</c:v>
                </c:pt>
                <c:pt idx="2959">
                  <c:v>62</c:v>
                </c:pt>
                <c:pt idx="2960">
                  <c:v>63</c:v>
                </c:pt>
                <c:pt idx="2961">
                  <c:v>64</c:v>
                </c:pt>
                <c:pt idx="2962">
                  <c:v>65</c:v>
                </c:pt>
                <c:pt idx="2963">
                  <c:v>66</c:v>
                </c:pt>
                <c:pt idx="2964">
                  <c:v>67</c:v>
                </c:pt>
                <c:pt idx="2965">
                  <c:v>68</c:v>
                </c:pt>
                <c:pt idx="2966">
                  <c:v>69</c:v>
                </c:pt>
                <c:pt idx="2967">
                  <c:v>70</c:v>
                </c:pt>
                <c:pt idx="2968">
                  <c:v>71</c:v>
                </c:pt>
                <c:pt idx="2969">
                  <c:v>72</c:v>
                </c:pt>
                <c:pt idx="2970">
                  <c:v>73</c:v>
                </c:pt>
                <c:pt idx="2971">
                  <c:v>74</c:v>
                </c:pt>
                <c:pt idx="2972">
                  <c:v>75</c:v>
                </c:pt>
                <c:pt idx="2973">
                  <c:v>76</c:v>
                </c:pt>
                <c:pt idx="2974">
                  <c:v>77</c:v>
                </c:pt>
                <c:pt idx="2975">
                  <c:v>78</c:v>
                </c:pt>
                <c:pt idx="2976">
                  <c:v>79</c:v>
                </c:pt>
                <c:pt idx="2977">
                  <c:v>80</c:v>
                </c:pt>
                <c:pt idx="2978">
                  <c:v>81</c:v>
                </c:pt>
                <c:pt idx="2979">
                  <c:v>82</c:v>
                </c:pt>
                <c:pt idx="2980">
                  <c:v>83</c:v>
                </c:pt>
                <c:pt idx="2981">
                  <c:v>84</c:v>
                </c:pt>
                <c:pt idx="2982">
                  <c:v>85</c:v>
                </c:pt>
                <c:pt idx="2983">
                  <c:v>86</c:v>
                </c:pt>
                <c:pt idx="2984">
                  <c:v>87</c:v>
                </c:pt>
                <c:pt idx="2985">
                  <c:v>88</c:v>
                </c:pt>
                <c:pt idx="2986">
                  <c:v>89</c:v>
                </c:pt>
                <c:pt idx="2987">
                  <c:v>90</c:v>
                </c:pt>
                <c:pt idx="2988">
                  <c:v>91</c:v>
                </c:pt>
                <c:pt idx="2989">
                  <c:v>92</c:v>
                </c:pt>
                <c:pt idx="2990">
                  <c:v>93</c:v>
                </c:pt>
                <c:pt idx="2991">
                  <c:v>94</c:v>
                </c:pt>
                <c:pt idx="2992">
                  <c:v>95</c:v>
                </c:pt>
                <c:pt idx="2993">
                  <c:v>96</c:v>
                </c:pt>
                <c:pt idx="2994">
                  <c:v>97</c:v>
                </c:pt>
                <c:pt idx="2995">
                  <c:v>98</c:v>
                </c:pt>
                <c:pt idx="2996">
                  <c:v>99</c:v>
                </c:pt>
                <c:pt idx="2997">
                  <c:v>38</c:v>
                </c:pt>
                <c:pt idx="2998">
                  <c:v>39</c:v>
                </c:pt>
                <c:pt idx="2999">
                  <c:v>40</c:v>
                </c:pt>
                <c:pt idx="3000">
                  <c:v>41</c:v>
                </c:pt>
                <c:pt idx="3001">
                  <c:v>42</c:v>
                </c:pt>
                <c:pt idx="3002">
                  <c:v>43</c:v>
                </c:pt>
                <c:pt idx="3003">
                  <c:v>44</c:v>
                </c:pt>
                <c:pt idx="3004">
                  <c:v>45</c:v>
                </c:pt>
                <c:pt idx="3005">
                  <c:v>46</c:v>
                </c:pt>
                <c:pt idx="3006">
                  <c:v>47</c:v>
                </c:pt>
                <c:pt idx="3007">
                  <c:v>48</c:v>
                </c:pt>
                <c:pt idx="3008">
                  <c:v>49</c:v>
                </c:pt>
                <c:pt idx="3009">
                  <c:v>50</c:v>
                </c:pt>
                <c:pt idx="3010">
                  <c:v>51</c:v>
                </c:pt>
                <c:pt idx="3011">
                  <c:v>52</c:v>
                </c:pt>
                <c:pt idx="3012">
                  <c:v>53</c:v>
                </c:pt>
                <c:pt idx="3013">
                  <c:v>54</c:v>
                </c:pt>
                <c:pt idx="3014">
                  <c:v>55</c:v>
                </c:pt>
                <c:pt idx="3015">
                  <c:v>56</c:v>
                </c:pt>
                <c:pt idx="3016">
                  <c:v>57</c:v>
                </c:pt>
                <c:pt idx="3017">
                  <c:v>58</c:v>
                </c:pt>
                <c:pt idx="3018">
                  <c:v>59</c:v>
                </c:pt>
                <c:pt idx="3019">
                  <c:v>60</c:v>
                </c:pt>
                <c:pt idx="3020">
                  <c:v>61</c:v>
                </c:pt>
                <c:pt idx="3021">
                  <c:v>62</c:v>
                </c:pt>
                <c:pt idx="3022">
                  <c:v>63</c:v>
                </c:pt>
                <c:pt idx="3023">
                  <c:v>64</c:v>
                </c:pt>
                <c:pt idx="3024">
                  <c:v>65</c:v>
                </c:pt>
                <c:pt idx="3025">
                  <c:v>66</c:v>
                </c:pt>
                <c:pt idx="3026">
                  <c:v>67</c:v>
                </c:pt>
                <c:pt idx="3027">
                  <c:v>68</c:v>
                </c:pt>
                <c:pt idx="3028">
                  <c:v>69</c:v>
                </c:pt>
                <c:pt idx="3029">
                  <c:v>70</c:v>
                </c:pt>
                <c:pt idx="3030">
                  <c:v>71</c:v>
                </c:pt>
                <c:pt idx="3031">
                  <c:v>72</c:v>
                </c:pt>
                <c:pt idx="3032">
                  <c:v>73</c:v>
                </c:pt>
                <c:pt idx="3033">
                  <c:v>74</c:v>
                </c:pt>
                <c:pt idx="3034">
                  <c:v>75</c:v>
                </c:pt>
                <c:pt idx="3035">
                  <c:v>76</c:v>
                </c:pt>
                <c:pt idx="3036">
                  <c:v>77</c:v>
                </c:pt>
                <c:pt idx="3037">
                  <c:v>78</c:v>
                </c:pt>
                <c:pt idx="3038">
                  <c:v>79</c:v>
                </c:pt>
                <c:pt idx="3039">
                  <c:v>80</c:v>
                </c:pt>
                <c:pt idx="3040">
                  <c:v>81</c:v>
                </c:pt>
                <c:pt idx="3041">
                  <c:v>82</c:v>
                </c:pt>
                <c:pt idx="3042">
                  <c:v>83</c:v>
                </c:pt>
                <c:pt idx="3043">
                  <c:v>84</c:v>
                </c:pt>
                <c:pt idx="3044">
                  <c:v>85</c:v>
                </c:pt>
                <c:pt idx="3045">
                  <c:v>86</c:v>
                </c:pt>
                <c:pt idx="3046">
                  <c:v>87</c:v>
                </c:pt>
                <c:pt idx="3047">
                  <c:v>88</c:v>
                </c:pt>
                <c:pt idx="3048">
                  <c:v>89</c:v>
                </c:pt>
                <c:pt idx="3049">
                  <c:v>90</c:v>
                </c:pt>
                <c:pt idx="3050">
                  <c:v>91</c:v>
                </c:pt>
                <c:pt idx="3051">
                  <c:v>92</c:v>
                </c:pt>
                <c:pt idx="3052">
                  <c:v>93</c:v>
                </c:pt>
                <c:pt idx="3053">
                  <c:v>94</c:v>
                </c:pt>
                <c:pt idx="3054">
                  <c:v>95</c:v>
                </c:pt>
                <c:pt idx="3055">
                  <c:v>96</c:v>
                </c:pt>
                <c:pt idx="3056">
                  <c:v>97</c:v>
                </c:pt>
                <c:pt idx="3057">
                  <c:v>98</c:v>
                </c:pt>
                <c:pt idx="3058">
                  <c:v>99</c:v>
                </c:pt>
                <c:pt idx="3059">
                  <c:v>39</c:v>
                </c:pt>
                <c:pt idx="3060">
                  <c:v>40</c:v>
                </c:pt>
                <c:pt idx="3061">
                  <c:v>41</c:v>
                </c:pt>
                <c:pt idx="3062">
                  <c:v>42</c:v>
                </c:pt>
                <c:pt idx="3063">
                  <c:v>43</c:v>
                </c:pt>
                <c:pt idx="3064">
                  <c:v>44</c:v>
                </c:pt>
                <c:pt idx="3065">
                  <c:v>45</c:v>
                </c:pt>
                <c:pt idx="3066">
                  <c:v>46</c:v>
                </c:pt>
                <c:pt idx="3067">
                  <c:v>47</c:v>
                </c:pt>
                <c:pt idx="3068">
                  <c:v>48</c:v>
                </c:pt>
                <c:pt idx="3069">
                  <c:v>49</c:v>
                </c:pt>
                <c:pt idx="3070">
                  <c:v>50</c:v>
                </c:pt>
                <c:pt idx="3071">
                  <c:v>51</c:v>
                </c:pt>
                <c:pt idx="3072">
                  <c:v>52</c:v>
                </c:pt>
                <c:pt idx="3073">
                  <c:v>53</c:v>
                </c:pt>
                <c:pt idx="3074">
                  <c:v>54</c:v>
                </c:pt>
                <c:pt idx="3075">
                  <c:v>55</c:v>
                </c:pt>
                <c:pt idx="3076">
                  <c:v>56</c:v>
                </c:pt>
                <c:pt idx="3077">
                  <c:v>57</c:v>
                </c:pt>
                <c:pt idx="3078">
                  <c:v>58</c:v>
                </c:pt>
                <c:pt idx="3079">
                  <c:v>59</c:v>
                </c:pt>
                <c:pt idx="3080">
                  <c:v>60</c:v>
                </c:pt>
                <c:pt idx="3081">
                  <c:v>61</c:v>
                </c:pt>
                <c:pt idx="3082">
                  <c:v>62</c:v>
                </c:pt>
                <c:pt idx="3083">
                  <c:v>63</c:v>
                </c:pt>
                <c:pt idx="3084">
                  <c:v>64</c:v>
                </c:pt>
                <c:pt idx="3085">
                  <c:v>65</c:v>
                </c:pt>
                <c:pt idx="3086">
                  <c:v>66</c:v>
                </c:pt>
                <c:pt idx="3087">
                  <c:v>67</c:v>
                </c:pt>
                <c:pt idx="3088">
                  <c:v>68</c:v>
                </c:pt>
                <c:pt idx="3089">
                  <c:v>69</c:v>
                </c:pt>
                <c:pt idx="3090">
                  <c:v>70</c:v>
                </c:pt>
                <c:pt idx="3091">
                  <c:v>71</c:v>
                </c:pt>
                <c:pt idx="3092">
                  <c:v>72</c:v>
                </c:pt>
                <c:pt idx="3093">
                  <c:v>73</c:v>
                </c:pt>
                <c:pt idx="3094">
                  <c:v>74</c:v>
                </c:pt>
                <c:pt idx="3095">
                  <c:v>75</c:v>
                </c:pt>
                <c:pt idx="3096">
                  <c:v>76</c:v>
                </c:pt>
                <c:pt idx="3097">
                  <c:v>77</c:v>
                </c:pt>
                <c:pt idx="3098">
                  <c:v>78</c:v>
                </c:pt>
                <c:pt idx="3099">
                  <c:v>79</c:v>
                </c:pt>
                <c:pt idx="3100">
                  <c:v>80</c:v>
                </c:pt>
                <c:pt idx="3101">
                  <c:v>81</c:v>
                </c:pt>
                <c:pt idx="3102">
                  <c:v>82</c:v>
                </c:pt>
                <c:pt idx="3103">
                  <c:v>83</c:v>
                </c:pt>
                <c:pt idx="3104">
                  <c:v>84</c:v>
                </c:pt>
                <c:pt idx="3105">
                  <c:v>85</c:v>
                </c:pt>
                <c:pt idx="3106">
                  <c:v>86</c:v>
                </c:pt>
                <c:pt idx="3107">
                  <c:v>87</c:v>
                </c:pt>
                <c:pt idx="3108">
                  <c:v>88</c:v>
                </c:pt>
                <c:pt idx="3109">
                  <c:v>89</c:v>
                </c:pt>
                <c:pt idx="3110">
                  <c:v>90</c:v>
                </c:pt>
                <c:pt idx="3111">
                  <c:v>91</c:v>
                </c:pt>
                <c:pt idx="3112">
                  <c:v>92</c:v>
                </c:pt>
                <c:pt idx="3113">
                  <c:v>93</c:v>
                </c:pt>
                <c:pt idx="3114">
                  <c:v>94</c:v>
                </c:pt>
                <c:pt idx="3115">
                  <c:v>95</c:v>
                </c:pt>
                <c:pt idx="3116">
                  <c:v>96</c:v>
                </c:pt>
                <c:pt idx="3117">
                  <c:v>97</c:v>
                </c:pt>
                <c:pt idx="3118">
                  <c:v>98</c:v>
                </c:pt>
                <c:pt idx="3119">
                  <c:v>99</c:v>
                </c:pt>
                <c:pt idx="3120">
                  <c:v>40</c:v>
                </c:pt>
                <c:pt idx="3121">
                  <c:v>41</c:v>
                </c:pt>
                <c:pt idx="3122">
                  <c:v>42</c:v>
                </c:pt>
                <c:pt idx="3123">
                  <c:v>43</c:v>
                </c:pt>
                <c:pt idx="3124">
                  <c:v>44</c:v>
                </c:pt>
                <c:pt idx="3125">
                  <c:v>45</c:v>
                </c:pt>
                <c:pt idx="3126">
                  <c:v>46</c:v>
                </c:pt>
                <c:pt idx="3127">
                  <c:v>47</c:v>
                </c:pt>
                <c:pt idx="3128">
                  <c:v>48</c:v>
                </c:pt>
                <c:pt idx="3129">
                  <c:v>49</c:v>
                </c:pt>
                <c:pt idx="3130">
                  <c:v>50</c:v>
                </c:pt>
                <c:pt idx="3131">
                  <c:v>51</c:v>
                </c:pt>
                <c:pt idx="3132">
                  <c:v>52</c:v>
                </c:pt>
                <c:pt idx="3133">
                  <c:v>53</c:v>
                </c:pt>
                <c:pt idx="3134">
                  <c:v>54</c:v>
                </c:pt>
                <c:pt idx="3135">
                  <c:v>55</c:v>
                </c:pt>
                <c:pt idx="3136">
                  <c:v>56</c:v>
                </c:pt>
                <c:pt idx="3137">
                  <c:v>57</c:v>
                </c:pt>
                <c:pt idx="3138">
                  <c:v>58</c:v>
                </c:pt>
                <c:pt idx="3139">
                  <c:v>59</c:v>
                </c:pt>
                <c:pt idx="3140">
                  <c:v>60</c:v>
                </c:pt>
                <c:pt idx="3141">
                  <c:v>61</c:v>
                </c:pt>
                <c:pt idx="3142">
                  <c:v>62</c:v>
                </c:pt>
                <c:pt idx="3143">
                  <c:v>63</c:v>
                </c:pt>
                <c:pt idx="3144">
                  <c:v>64</c:v>
                </c:pt>
                <c:pt idx="3145">
                  <c:v>65</c:v>
                </c:pt>
                <c:pt idx="3146">
                  <c:v>66</c:v>
                </c:pt>
                <c:pt idx="3147">
                  <c:v>67</c:v>
                </c:pt>
                <c:pt idx="3148">
                  <c:v>68</c:v>
                </c:pt>
                <c:pt idx="3149">
                  <c:v>69</c:v>
                </c:pt>
                <c:pt idx="3150">
                  <c:v>70</c:v>
                </c:pt>
                <c:pt idx="3151">
                  <c:v>71</c:v>
                </c:pt>
                <c:pt idx="3152">
                  <c:v>72</c:v>
                </c:pt>
                <c:pt idx="3153">
                  <c:v>73</c:v>
                </c:pt>
                <c:pt idx="3154">
                  <c:v>74</c:v>
                </c:pt>
                <c:pt idx="3155">
                  <c:v>75</c:v>
                </c:pt>
                <c:pt idx="3156">
                  <c:v>76</c:v>
                </c:pt>
                <c:pt idx="3157">
                  <c:v>77</c:v>
                </c:pt>
                <c:pt idx="3158">
                  <c:v>78</c:v>
                </c:pt>
                <c:pt idx="3159">
                  <c:v>79</c:v>
                </c:pt>
                <c:pt idx="3160">
                  <c:v>80</c:v>
                </c:pt>
                <c:pt idx="3161">
                  <c:v>81</c:v>
                </c:pt>
                <c:pt idx="3162">
                  <c:v>82</c:v>
                </c:pt>
                <c:pt idx="3163">
                  <c:v>83</c:v>
                </c:pt>
                <c:pt idx="3164">
                  <c:v>84</c:v>
                </c:pt>
                <c:pt idx="3165">
                  <c:v>85</c:v>
                </c:pt>
                <c:pt idx="3166">
                  <c:v>86</c:v>
                </c:pt>
                <c:pt idx="3167">
                  <c:v>87</c:v>
                </c:pt>
                <c:pt idx="3168">
                  <c:v>88</c:v>
                </c:pt>
                <c:pt idx="3169">
                  <c:v>89</c:v>
                </c:pt>
                <c:pt idx="3170">
                  <c:v>90</c:v>
                </c:pt>
                <c:pt idx="3171">
                  <c:v>91</c:v>
                </c:pt>
                <c:pt idx="3172">
                  <c:v>92</c:v>
                </c:pt>
                <c:pt idx="3173">
                  <c:v>93</c:v>
                </c:pt>
                <c:pt idx="3174">
                  <c:v>94</c:v>
                </c:pt>
                <c:pt idx="3175">
                  <c:v>95</c:v>
                </c:pt>
                <c:pt idx="3176">
                  <c:v>96</c:v>
                </c:pt>
                <c:pt idx="3177">
                  <c:v>97</c:v>
                </c:pt>
                <c:pt idx="3178">
                  <c:v>98</c:v>
                </c:pt>
                <c:pt idx="3179">
                  <c:v>99</c:v>
                </c:pt>
                <c:pt idx="3180">
                  <c:v>41</c:v>
                </c:pt>
                <c:pt idx="3181">
                  <c:v>42</c:v>
                </c:pt>
                <c:pt idx="3182">
                  <c:v>43</c:v>
                </c:pt>
                <c:pt idx="3183">
                  <c:v>44</c:v>
                </c:pt>
                <c:pt idx="3184">
                  <c:v>45</c:v>
                </c:pt>
                <c:pt idx="3185">
                  <c:v>46</c:v>
                </c:pt>
                <c:pt idx="3186">
                  <c:v>47</c:v>
                </c:pt>
                <c:pt idx="3187">
                  <c:v>48</c:v>
                </c:pt>
                <c:pt idx="3188">
                  <c:v>49</c:v>
                </c:pt>
                <c:pt idx="3189">
                  <c:v>50</c:v>
                </c:pt>
                <c:pt idx="3190">
                  <c:v>51</c:v>
                </c:pt>
                <c:pt idx="3191">
                  <c:v>52</c:v>
                </c:pt>
                <c:pt idx="3192">
                  <c:v>53</c:v>
                </c:pt>
                <c:pt idx="3193">
                  <c:v>54</c:v>
                </c:pt>
                <c:pt idx="3194">
                  <c:v>55</c:v>
                </c:pt>
                <c:pt idx="3195">
                  <c:v>56</c:v>
                </c:pt>
                <c:pt idx="3196">
                  <c:v>57</c:v>
                </c:pt>
                <c:pt idx="3197">
                  <c:v>58</c:v>
                </c:pt>
                <c:pt idx="3198">
                  <c:v>59</c:v>
                </c:pt>
                <c:pt idx="3199">
                  <c:v>60</c:v>
                </c:pt>
                <c:pt idx="3200">
                  <c:v>61</c:v>
                </c:pt>
                <c:pt idx="3201">
                  <c:v>62</c:v>
                </c:pt>
                <c:pt idx="3202">
                  <c:v>63</c:v>
                </c:pt>
                <c:pt idx="3203">
                  <c:v>64</c:v>
                </c:pt>
                <c:pt idx="3204">
                  <c:v>65</c:v>
                </c:pt>
                <c:pt idx="3205">
                  <c:v>66</c:v>
                </c:pt>
                <c:pt idx="3206">
                  <c:v>67</c:v>
                </c:pt>
                <c:pt idx="3207">
                  <c:v>68</c:v>
                </c:pt>
                <c:pt idx="3208">
                  <c:v>69</c:v>
                </c:pt>
                <c:pt idx="3209">
                  <c:v>70</c:v>
                </c:pt>
                <c:pt idx="3210">
                  <c:v>71</c:v>
                </c:pt>
                <c:pt idx="3211">
                  <c:v>72</c:v>
                </c:pt>
                <c:pt idx="3212">
                  <c:v>73</c:v>
                </c:pt>
                <c:pt idx="3213">
                  <c:v>74</c:v>
                </c:pt>
                <c:pt idx="3214">
                  <c:v>75</c:v>
                </c:pt>
                <c:pt idx="3215">
                  <c:v>76</c:v>
                </c:pt>
                <c:pt idx="3216">
                  <c:v>77</c:v>
                </c:pt>
                <c:pt idx="3217">
                  <c:v>78</c:v>
                </c:pt>
                <c:pt idx="3218">
                  <c:v>79</c:v>
                </c:pt>
                <c:pt idx="3219">
                  <c:v>80</c:v>
                </c:pt>
                <c:pt idx="3220">
                  <c:v>81</c:v>
                </c:pt>
                <c:pt idx="3221">
                  <c:v>82</c:v>
                </c:pt>
                <c:pt idx="3222">
                  <c:v>83</c:v>
                </c:pt>
                <c:pt idx="3223">
                  <c:v>84</c:v>
                </c:pt>
                <c:pt idx="3224">
                  <c:v>85</c:v>
                </c:pt>
                <c:pt idx="3225">
                  <c:v>86</c:v>
                </c:pt>
                <c:pt idx="3226">
                  <c:v>87</c:v>
                </c:pt>
                <c:pt idx="3227">
                  <c:v>88</c:v>
                </c:pt>
                <c:pt idx="3228">
                  <c:v>89</c:v>
                </c:pt>
                <c:pt idx="3229">
                  <c:v>90</c:v>
                </c:pt>
                <c:pt idx="3230">
                  <c:v>91</c:v>
                </c:pt>
                <c:pt idx="3231">
                  <c:v>92</c:v>
                </c:pt>
                <c:pt idx="3232">
                  <c:v>93</c:v>
                </c:pt>
                <c:pt idx="3233">
                  <c:v>94</c:v>
                </c:pt>
                <c:pt idx="3234">
                  <c:v>95</c:v>
                </c:pt>
                <c:pt idx="3235">
                  <c:v>96</c:v>
                </c:pt>
                <c:pt idx="3236">
                  <c:v>97</c:v>
                </c:pt>
                <c:pt idx="3237">
                  <c:v>98</c:v>
                </c:pt>
                <c:pt idx="3238">
                  <c:v>99</c:v>
                </c:pt>
                <c:pt idx="3239">
                  <c:v>42</c:v>
                </c:pt>
                <c:pt idx="3240">
                  <c:v>43</c:v>
                </c:pt>
                <c:pt idx="3241">
                  <c:v>44</c:v>
                </c:pt>
                <c:pt idx="3242">
                  <c:v>45</c:v>
                </c:pt>
                <c:pt idx="3243">
                  <c:v>46</c:v>
                </c:pt>
                <c:pt idx="3244">
                  <c:v>47</c:v>
                </c:pt>
                <c:pt idx="3245">
                  <c:v>48</c:v>
                </c:pt>
                <c:pt idx="3246">
                  <c:v>49</c:v>
                </c:pt>
                <c:pt idx="3247">
                  <c:v>50</c:v>
                </c:pt>
                <c:pt idx="3248">
                  <c:v>51</c:v>
                </c:pt>
                <c:pt idx="3249">
                  <c:v>52</c:v>
                </c:pt>
                <c:pt idx="3250">
                  <c:v>53</c:v>
                </c:pt>
                <c:pt idx="3251">
                  <c:v>54</c:v>
                </c:pt>
                <c:pt idx="3252">
                  <c:v>55</c:v>
                </c:pt>
                <c:pt idx="3253">
                  <c:v>56</c:v>
                </c:pt>
                <c:pt idx="3254">
                  <c:v>57</c:v>
                </c:pt>
                <c:pt idx="3255">
                  <c:v>58</c:v>
                </c:pt>
                <c:pt idx="3256">
                  <c:v>59</c:v>
                </c:pt>
                <c:pt idx="3257">
                  <c:v>60</c:v>
                </c:pt>
                <c:pt idx="3258">
                  <c:v>61</c:v>
                </c:pt>
                <c:pt idx="3259">
                  <c:v>62</c:v>
                </c:pt>
                <c:pt idx="3260">
                  <c:v>63</c:v>
                </c:pt>
                <c:pt idx="3261">
                  <c:v>64</c:v>
                </c:pt>
                <c:pt idx="3262">
                  <c:v>65</c:v>
                </c:pt>
                <c:pt idx="3263">
                  <c:v>66</c:v>
                </c:pt>
                <c:pt idx="3264">
                  <c:v>67</c:v>
                </c:pt>
                <c:pt idx="3265">
                  <c:v>68</c:v>
                </c:pt>
                <c:pt idx="3266">
                  <c:v>69</c:v>
                </c:pt>
                <c:pt idx="3267">
                  <c:v>70</c:v>
                </c:pt>
                <c:pt idx="3268">
                  <c:v>71</c:v>
                </c:pt>
                <c:pt idx="3269">
                  <c:v>72</c:v>
                </c:pt>
                <c:pt idx="3270">
                  <c:v>73</c:v>
                </c:pt>
                <c:pt idx="3271">
                  <c:v>74</c:v>
                </c:pt>
                <c:pt idx="3272">
                  <c:v>75</c:v>
                </c:pt>
                <c:pt idx="3273">
                  <c:v>76</c:v>
                </c:pt>
                <c:pt idx="3274">
                  <c:v>77</c:v>
                </c:pt>
                <c:pt idx="3275">
                  <c:v>78</c:v>
                </c:pt>
                <c:pt idx="3276">
                  <c:v>79</c:v>
                </c:pt>
                <c:pt idx="3277">
                  <c:v>80</c:v>
                </c:pt>
                <c:pt idx="3278">
                  <c:v>81</c:v>
                </c:pt>
                <c:pt idx="3279">
                  <c:v>82</c:v>
                </c:pt>
                <c:pt idx="3280">
                  <c:v>83</c:v>
                </c:pt>
                <c:pt idx="3281">
                  <c:v>84</c:v>
                </c:pt>
                <c:pt idx="3282">
                  <c:v>85</c:v>
                </c:pt>
                <c:pt idx="3283">
                  <c:v>86</c:v>
                </c:pt>
                <c:pt idx="3284">
                  <c:v>87</c:v>
                </c:pt>
                <c:pt idx="3285">
                  <c:v>88</c:v>
                </c:pt>
                <c:pt idx="3286">
                  <c:v>89</c:v>
                </c:pt>
                <c:pt idx="3287">
                  <c:v>90</c:v>
                </c:pt>
                <c:pt idx="3288">
                  <c:v>91</c:v>
                </c:pt>
                <c:pt idx="3289">
                  <c:v>92</c:v>
                </c:pt>
                <c:pt idx="3290">
                  <c:v>93</c:v>
                </c:pt>
                <c:pt idx="3291">
                  <c:v>94</c:v>
                </c:pt>
                <c:pt idx="3292">
                  <c:v>95</c:v>
                </c:pt>
                <c:pt idx="3293">
                  <c:v>96</c:v>
                </c:pt>
                <c:pt idx="3294">
                  <c:v>97</c:v>
                </c:pt>
                <c:pt idx="3295">
                  <c:v>98</c:v>
                </c:pt>
                <c:pt idx="3296">
                  <c:v>99</c:v>
                </c:pt>
                <c:pt idx="3297">
                  <c:v>43</c:v>
                </c:pt>
                <c:pt idx="3298">
                  <c:v>44</c:v>
                </c:pt>
                <c:pt idx="3299">
                  <c:v>45</c:v>
                </c:pt>
                <c:pt idx="3300">
                  <c:v>46</c:v>
                </c:pt>
                <c:pt idx="3301">
                  <c:v>47</c:v>
                </c:pt>
                <c:pt idx="3302">
                  <c:v>48</c:v>
                </c:pt>
                <c:pt idx="3303">
                  <c:v>49</c:v>
                </c:pt>
                <c:pt idx="3304">
                  <c:v>50</c:v>
                </c:pt>
                <c:pt idx="3305">
                  <c:v>51</c:v>
                </c:pt>
                <c:pt idx="3306">
                  <c:v>52</c:v>
                </c:pt>
                <c:pt idx="3307">
                  <c:v>53</c:v>
                </c:pt>
                <c:pt idx="3308">
                  <c:v>54</c:v>
                </c:pt>
                <c:pt idx="3309">
                  <c:v>55</c:v>
                </c:pt>
                <c:pt idx="3310">
                  <c:v>56</c:v>
                </c:pt>
                <c:pt idx="3311">
                  <c:v>57</c:v>
                </c:pt>
                <c:pt idx="3312">
                  <c:v>58</c:v>
                </c:pt>
                <c:pt idx="3313">
                  <c:v>59</c:v>
                </c:pt>
                <c:pt idx="3314">
                  <c:v>60</c:v>
                </c:pt>
                <c:pt idx="3315">
                  <c:v>61</c:v>
                </c:pt>
                <c:pt idx="3316">
                  <c:v>62</c:v>
                </c:pt>
                <c:pt idx="3317">
                  <c:v>63</c:v>
                </c:pt>
                <c:pt idx="3318">
                  <c:v>64</c:v>
                </c:pt>
                <c:pt idx="3319">
                  <c:v>65</c:v>
                </c:pt>
                <c:pt idx="3320">
                  <c:v>66</c:v>
                </c:pt>
                <c:pt idx="3321">
                  <c:v>67</c:v>
                </c:pt>
                <c:pt idx="3322">
                  <c:v>68</c:v>
                </c:pt>
                <c:pt idx="3323">
                  <c:v>69</c:v>
                </c:pt>
                <c:pt idx="3324">
                  <c:v>70</c:v>
                </c:pt>
                <c:pt idx="3325">
                  <c:v>71</c:v>
                </c:pt>
                <c:pt idx="3326">
                  <c:v>72</c:v>
                </c:pt>
                <c:pt idx="3327">
                  <c:v>73</c:v>
                </c:pt>
                <c:pt idx="3328">
                  <c:v>74</c:v>
                </c:pt>
                <c:pt idx="3329">
                  <c:v>75</c:v>
                </c:pt>
                <c:pt idx="3330">
                  <c:v>76</c:v>
                </c:pt>
                <c:pt idx="3331">
                  <c:v>77</c:v>
                </c:pt>
                <c:pt idx="3332">
                  <c:v>78</c:v>
                </c:pt>
                <c:pt idx="3333">
                  <c:v>79</c:v>
                </c:pt>
                <c:pt idx="3334">
                  <c:v>80</c:v>
                </c:pt>
                <c:pt idx="3335">
                  <c:v>81</c:v>
                </c:pt>
                <c:pt idx="3336">
                  <c:v>82</c:v>
                </c:pt>
                <c:pt idx="3337">
                  <c:v>83</c:v>
                </c:pt>
                <c:pt idx="3338">
                  <c:v>84</c:v>
                </c:pt>
                <c:pt idx="3339">
                  <c:v>85</c:v>
                </c:pt>
                <c:pt idx="3340">
                  <c:v>86</c:v>
                </c:pt>
                <c:pt idx="3341">
                  <c:v>87</c:v>
                </c:pt>
                <c:pt idx="3342">
                  <c:v>88</c:v>
                </c:pt>
                <c:pt idx="3343">
                  <c:v>89</c:v>
                </c:pt>
                <c:pt idx="3344">
                  <c:v>90</c:v>
                </c:pt>
                <c:pt idx="3345">
                  <c:v>91</c:v>
                </c:pt>
                <c:pt idx="3346">
                  <c:v>92</c:v>
                </c:pt>
                <c:pt idx="3347">
                  <c:v>93</c:v>
                </c:pt>
                <c:pt idx="3348">
                  <c:v>94</c:v>
                </c:pt>
                <c:pt idx="3349">
                  <c:v>95</c:v>
                </c:pt>
                <c:pt idx="3350">
                  <c:v>96</c:v>
                </c:pt>
                <c:pt idx="3351">
                  <c:v>97</c:v>
                </c:pt>
                <c:pt idx="3352">
                  <c:v>98</c:v>
                </c:pt>
                <c:pt idx="3353">
                  <c:v>99</c:v>
                </c:pt>
                <c:pt idx="3354">
                  <c:v>44</c:v>
                </c:pt>
                <c:pt idx="3355">
                  <c:v>45</c:v>
                </c:pt>
                <c:pt idx="3356">
                  <c:v>46</c:v>
                </c:pt>
                <c:pt idx="3357">
                  <c:v>47</c:v>
                </c:pt>
                <c:pt idx="3358">
                  <c:v>48</c:v>
                </c:pt>
                <c:pt idx="3359">
                  <c:v>49</c:v>
                </c:pt>
                <c:pt idx="3360">
                  <c:v>50</c:v>
                </c:pt>
                <c:pt idx="3361">
                  <c:v>51</c:v>
                </c:pt>
                <c:pt idx="3362">
                  <c:v>52</c:v>
                </c:pt>
                <c:pt idx="3363">
                  <c:v>53</c:v>
                </c:pt>
                <c:pt idx="3364">
                  <c:v>54</c:v>
                </c:pt>
                <c:pt idx="3365">
                  <c:v>55</c:v>
                </c:pt>
                <c:pt idx="3366">
                  <c:v>56</c:v>
                </c:pt>
                <c:pt idx="3367">
                  <c:v>57</c:v>
                </c:pt>
                <c:pt idx="3368">
                  <c:v>58</c:v>
                </c:pt>
                <c:pt idx="3369">
                  <c:v>59</c:v>
                </c:pt>
                <c:pt idx="3370">
                  <c:v>60</c:v>
                </c:pt>
                <c:pt idx="3371">
                  <c:v>61</c:v>
                </c:pt>
                <c:pt idx="3372">
                  <c:v>62</c:v>
                </c:pt>
                <c:pt idx="3373">
                  <c:v>63</c:v>
                </c:pt>
                <c:pt idx="3374">
                  <c:v>64</c:v>
                </c:pt>
                <c:pt idx="3375">
                  <c:v>65</c:v>
                </c:pt>
                <c:pt idx="3376">
                  <c:v>66</c:v>
                </c:pt>
                <c:pt idx="3377">
                  <c:v>67</c:v>
                </c:pt>
                <c:pt idx="3378">
                  <c:v>68</c:v>
                </c:pt>
                <c:pt idx="3379">
                  <c:v>69</c:v>
                </c:pt>
                <c:pt idx="3380">
                  <c:v>70</c:v>
                </c:pt>
                <c:pt idx="3381">
                  <c:v>71</c:v>
                </c:pt>
                <c:pt idx="3382">
                  <c:v>72</c:v>
                </c:pt>
                <c:pt idx="3383">
                  <c:v>73</c:v>
                </c:pt>
                <c:pt idx="3384">
                  <c:v>74</c:v>
                </c:pt>
                <c:pt idx="3385">
                  <c:v>75</c:v>
                </c:pt>
                <c:pt idx="3386">
                  <c:v>76</c:v>
                </c:pt>
                <c:pt idx="3387">
                  <c:v>77</c:v>
                </c:pt>
                <c:pt idx="3388">
                  <c:v>78</c:v>
                </c:pt>
                <c:pt idx="3389">
                  <c:v>79</c:v>
                </c:pt>
                <c:pt idx="3390">
                  <c:v>80</c:v>
                </c:pt>
                <c:pt idx="3391">
                  <c:v>81</c:v>
                </c:pt>
                <c:pt idx="3392">
                  <c:v>82</c:v>
                </c:pt>
                <c:pt idx="3393">
                  <c:v>83</c:v>
                </c:pt>
                <c:pt idx="3394">
                  <c:v>84</c:v>
                </c:pt>
                <c:pt idx="3395">
                  <c:v>85</c:v>
                </c:pt>
                <c:pt idx="3396">
                  <c:v>86</c:v>
                </c:pt>
                <c:pt idx="3397">
                  <c:v>87</c:v>
                </c:pt>
                <c:pt idx="3398">
                  <c:v>88</c:v>
                </c:pt>
                <c:pt idx="3399">
                  <c:v>89</c:v>
                </c:pt>
                <c:pt idx="3400">
                  <c:v>90</c:v>
                </c:pt>
                <c:pt idx="3401">
                  <c:v>91</c:v>
                </c:pt>
                <c:pt idx="3402">
                  <c:v>92</c:v>
                </c:pt>
                <c:pt idx="3403">
                  <c:v>93</c:v>
                </c:pt>
                <c:pt idx="3404">
                  <c:v>94</c:v>
                </c:pt>
                <c:pt idx="3405">
                  <c:v>95</c:v>
                </c:pt>
                <c:pt idx="3406">
                  <c:v>96</c:v>
                </c:pt>
                <c:pt idx="3407">
                  <c:v>97</c:v>
                </c:pt>
                <c:pt idx="3408">
                  <c:v>98</c:v>
                </c:pt>
                <c:pt idx="3409">
                  <c:v>99</c:v>
                </c:pt>
                <c:pt idx="3410">
                  <c:v>45</c:v>
                </c:pt>
                <c:pt idx="3411">
                  <c:v>46</c:v>
                </c:pt>
                <c:pt idx="3412">
                  <c:v>47</c:v>
                </c:pt>
                <c:pt idx="3413">
                  <c:v>48</c:v>
                </c:pt>
                <c:pt idx="3414">
                  <c:v>49</c:v>
                </c:pt>
                <c:pt idx="3415">
                  <c:v>50</c:v>
                </c:pt>
                <c:pt idx="3416">
                  <c:v>51</c:v>
                </c:pt>
                <c:pt idx="3417">
                  <c:v>52</c:v>
                </c:pt>
                <c:pt idx="3418">
                  <c:v>53</c:v>
                </c:pt>
                <c:pt idx="3419">
                  <c:v>54</c:v>
                </c:pt>
                <c:pt idx="3420">
                  <c:v>55</c:v>
                </c:pt>
                <c:pt idx="3421">
                  <c:v>56</c:v>
                </c:pt>
                <c:pt idx="3422">
                  <c:v>57</c:v>
                </c:pt>
                <c:pt idx="3423">
                  <c:v>58</c:v>
                </c:pt>
                <c:pt idx="3424">
                  <c:v>59</c:v>
                </c:pt>
                <c:pt idx="3425">
                  <c:v>60</c:v>
                </c:pt>
                <c:pt idx="3426">
                  <c:v>61</c:v>
                </c:pt>
                <c:pt idx="3427">
                  <c:v>62</c:v>
                </c:pt>
                <c:pt idx="3428">
                  <c:v>63</c:v>
                </c:pt>
                <c:pt idx="3429">
                  <c:v>64</c:v>
                </c:pt>
                <c:pt idx="3430">
                  <c:v>65</c:v>
                </c:pt>
                <c:pt idx="3431">
                  <c:v>66</c:v>
                </c:pt>
                <c:pt idx="3432">
                  <c:v>67</c:v>
                </c:pt>
                <c:pt idx="3433">
                  <c:v>68</c:v>
                </c:pt>
                <c:pt idx="3434">
                  <c:v>69</c:v>
                </c:pt>
                <c:pt idx="3435">
                  <c:v>70</c:v>
                </c:pt>
                <c:pt idx="3436">
                  <c:v>71</c:v>
                </c:pt>
                <c:pt idx="3437">
                  <c:v>72</c:v>
                </c:pt>
                <c:pt idx="3438">
                  <c:v>73</c:v>
                </c:pt>
                <c:pt idx="3439">
                  <c:v>74</c:v>
                </c:pt>
                <c:pt idx="3440">
                  <c:v>75</c:v>
                </c:pt>
                <c:pt idx="3441">
                  <c:v>76</c:v>
                </c:pt>
                <c:pt idx="3442">
                  <c:v>77</c:v>
                </c:pt>
                <c:pt idx="3443">
                  <c:v>78</c:v>
                </c:pt>
                <c:pt idx="3444">
                  <c:v>79</c:v>
                </c:pt>
                <c:pt idx="3445">
                  <c:v>80</c:v>
                </c:pt>
                <c:pt idx="3446">
                  <c:v>81</c:v>
                </c:pt>
                <c:pt idx="3447">
                  <c:v>82</c:v>
                </c:pt>
                <c:pt idx="3448">
                  <c:v>83</c:v>
                </c:pt>
                <c:pt idx="3449">
                  <c:v>84</c:v>
                </c:pt>
                <c:pt idx="3450">
                  <c:v>85</c:v>
                </c:pt>
                <c:pt idx="3451">
                  <c:v>86</c:v>
                </c:pt>
                <c:pt idx="3452">
                  <c:v>87</c:v>
                </c:pt>
                <c:pt idx="3453">
                  <c:v>88</c:v>
                </c:pt>
                <c:pt idx="3454">
                  <c:v>89</c:v>
                </c:pt>
                <c:pt idx="3455">
                  <c:v>90</c:v>
                </c:pt>
                <c:pt idx="3456">
                  <c:v>91</c:v>
                </c:pt>
                <c:pt idx="3457">
                  <c:v>92</c:v>
                </c:pt>
                <c:pt idx="3458">
                  <c:v>93</c:v>
                </c:pt>
                <c:pt idx="3459">
                  <c:v>94</c:v>
                </c:pt>
                <c:pt idx="3460">
                  <c:v>95</c:v>
                </c:pt>
                <c:pt idx="3461">
                  <c:v>96</c:v>
                </c:pt>
                <c:pt idx="3462">
                  <c:v>97</c:v>
                </c:pt>
                <c:pt idx="3463">
                  <c:v>98</c:v>
                </c:pt>
                <c:pt idx="3464">
                  <c:v>99</c:v>
                </c:pt>
                <c:pt idx="3465">
                  <c:v>46</c:v>
                </c:pt>
                <c:pt idx="3466">
                  <c:v>47</c:v>
                </c:pt>
                <c:pt idx="3467">
                  <c:v>48</c:v>
                </c:pt>
                <c:pt idx="3468">
                  <c:v>49</c:v>
                </c:pt>
                <c:pt idx="3469">
                  <c:v>50</c:v>
                </c:pt>
                <c:pt idx="3470">
                  <c:v>51</c:v>
                </c:pt>
                <c:pt idx="3471">
                  <c:v>52</c:v>
                </c:pt>
                <c:pt idx="3472">
                  <c:v>53</c:v>
                </c:pt>
                <c:pt idx="3473">
                  <c:v>54</c:v>
                </c:pt>
                <c:pt idx="3474">
                  <c:v>55</c:v>
                </c:pt>
                <c:pt idx="3475">
                  <c:v>56</c:v>
                </c:pt>
                <c:pt idx="3476">
                  <c:v>57</c:v>
                </c:pt>
                <c:pt idx="3477">
                  <c:v>58</c:v>
                </c:pt>
                <c:pt idx="3478">
                  <c:v>59</c:v>
                </c:pt>
                <c:pt idx="3479">
                  <c:v>60</c:v>
                </c:pt>
                <c:pt idx="3480">
                  <c:v>61</c:v>
                </c:pt>
                <c:pt idx="3481">
                  <c:v>62</c:v>
                </c:pt>
                <c:pt idx="3482">
                  <c:v>63</c:v>
                </c:pt>
                <c:pt idx="3483">
                  <c:v>64</c:v>
                </c:pt>
                <c:pt idx="3484">
                  <c:v>65</c:v>
                </c:pt>
                <c:pt idx="3485">
                  <c:v>66</c:v>
                </c:pt>
                <c:pt idx="3486">
                  <c:v>67</c:v>
                </c:pt>
                <c:pt idx="3487">
                  <c:v>68</c:v>
                </c:pt>
                <c:pt idx="3488">
                  <c:v>69</c:v>
                </c:pt>
                <c:pt idx="3489">
                  <c:v>70</c:v>
                </c:pt>
                <c:pt idx="3490">
                  <c:v>71</c:v>
                </c:pt>
                <c:pt idx="3491">
                  <c:v>72</c:v>
                </c:pt>
                <c:pt idx="3492">
                  <c:v>73</c:v>
                </c:pt>
                <c:pt idx="3493">
                  <c:v>74</c:v>
                </c:pt>
                <c:pt idx="3494">
                  <c:v>75</c:v>
                </c:pt>
                <c:pt idx="3495">
                  <c:v>76</c:v>
                </c:pt>
                <c:pt idx="3496">
                  <c:v>77</c:v>
                </c:pt>
                <c:pt idx="3497">
                  <c:v>78</c:v>
                </c:pt>
                <c:pt idx="3498">
                  <c:v>79</c:v>
                </c:pt>
                <c:pt idx="3499">
                  <c:v>80</c:v>
                </c:pt>
                <c:pt idx="3500">
                  <c:v>81</c:v>
                </c:pt>
                <c:pt idx="3501">
                  <c:v>82</c:v>
                </c:pt>
                <c:pt idx="3502">
                  <c:v>83</c:v>
                </c:pt>
                <c:pt idx="3503">
                  <c:v>84</c:v>
                </c:pt>
                <c:pt idx="3504">
                  <c:v>85</c:v>
                </c:pt>
                <c:pt idx="3505">
                  <c:v>86</c:v>
                </c:pt>
                <c:pt idx="3506">
                  <c:v>87</c:v>
                </c:pt>
                <c:pt idx="3507">
                  <c:v>88</c:v>
                </c:pt>
                <c:pt idx="3508">
                  <c:v>89</c:v>
                </c:pt>
                <c:pt idx="3509">
                  <c:v>90</c:v>
                </c:pt>
                <c:pt idx="3510">
                  <c:v>91</c:v>
                </c:pt>
                <c:pt idx="3511">
                  <c:v>92</c:v>
                </c:pt>
                <c:pt idx="3512">
                  <c:v>93</c:v>
                </c:pt>
                <c:pt idx="3513">
                  <c:v>94</c:v>
                </c:pt>
                <c:pt idx="3514">
                  <c:v>95</c:v>
                </c:pt>
                <c:pt idx="3515">
                  <c:v>96</c:v>
                </c:pt>
                <c:pt idx="3516">
                  <c:v>97</c:v>
                </c:pt>
                <c:pt idx="3517">
                  <c:v>98</c:v>
                </c:pt>
                <c:pt idx="3518">
                  <c:v>99</c:v>
                </c:pt>
                <c:pt idx="3519">
                  <c:v>47</c:v>
                </c:pt>
                <c:pt idx="3520">
                  <c:v>48</c:v>
                </c:pt>
                <c:pt idx="3521">
                  <c:v>49</c:v>
                </c:pt>
                <c:pt idx="3522">
                  <c:v>50</c:v>
                </c:pt>
                <c:pt idx="3523">
                  <c:v>51</c:v>
                </c:pt>
                <c:pt idx="3524">
                  <c:v>52</c:v>
                </c:pt>
                <c:pt idx="3525">
                  <c:v>53</c:v>
                </c:pt>
                <c:pt idx="3526">
                  <c:v>54</c:v>
                </c:pt>
                <c:pt idx="3527">
                  <c:v>55</c:v>
                </c:pt>
                <c:pt idx="3528">
                  <c:v>56</c:v>
                </c:pt>
                <c:pt idx="3529">
                  <c:v>57</c:v>
                </c:pt>
                <c:pt idx="3530">
                  <c:v>58</c:v>
                </c:pt>
                <c:pt idx="3531">
                  <c:v>59</c:v>
                </c:pt>
                <c:pt idx="3532">
                  <c:v>60</c:v>
                </c:pt>
                <c:pt idx="3533">
                  <c:v>61</c:v>
                </c:pt>
                <c:pt idx="3534">
                  <c:v>62</c:v>
                </c:pt>
                <c:pt idx="3535">
                  <c:v>63</c:v>
                </c:pt>
                <c:pt idx="3536">
                  <c:v>64</c:v>
                </c:pt>
                <c:pt idx="3537">
                  <c:v>65</c:v>
                </c:pt>
                <c:pt idx="3538">
                  <c:v>66</c:v>
                </c:pt>
                <c:pt idx="3539">
                  <c:v>67</c:v>
                </c:pt>
                <c:pt idx="3540">
                  <c:v>68</c:v>
                </c:pt>
                <c:pt idx="3541">
                  <c:v>69</c:v>
                </c:pt>
                <c:pt idx="3542">
                  <c:v>70</c:v>
                </c:pt>
                <c:pt idx="3543">
                  <c:v>71</c:v>
                </c:pt>
                <c:pt idx="3544">
                  <c:v>72</c:v>
                </c:pt>
                <c:pt idx="3545">
                  <c:v>73</c:v>
                </c:pt>
                <c:pt idx="3546">
                  <c:v>74</c:v>
                </c:pt>
                <c:pt idx="3547">
                  <c:v>75</c:v>
                </c:pt>
                <c:pt idx="3548">
                  <c:v>76</c:v>
                </c:pt>
                <c:pt idx="3549">
                  <c:v>77</c:v>
                </c:pt>
                <c:pt idx="3550">
                  <c:v>78</c:v>
                </c:pt>
                <c:pt idx="3551">
                  <c:v>79</c:v>
                </c:pt>
                <c:pt idx="3552">
                  <c:v>80</c:v>
                </c:pt>
                <c:pt idx="3553">
                  <c:v>81</c:v>
                </c:pt>
                <c:pt idx="3554">
                  <c:v>82</c:v>
                </c:pt>
                <c:pt idx="3555">
                  <c:v>83</c:v>
                </c:pt>
                <c:pt idx="3556">
                  <c:v>84</c:v>
                </c:pt>
                <c:pt idx="3557">
                  <c:v>85</c:v>
                </c:pt>
                <c:pt idx="3558">
                  <c:v>86</c:v>
                </c:pt>
                <c:pt idx="3559">
                  <c:v>87</c:v>
                </c:pt>
                <c:pt idx="3560">
                  <c:v>88</c:v>
                </c:pt>
                <c:pt idx="3561">
                  <c:v>89</c:v>
                </c:pt>
                <c:pt idx="3562">
                  <c:v>90</c:v>
                </c:pt>
                <c:pt idx="3563">
                  <c:v>91</c:v>
                </c:pt>
                <c:pt idx="3564">
                  <c:v>92</c:v>
                </c:pt>
                <c:pt idx="3565">
                  <c:v>93</c:v>
                </c:pt>
                <c:pt idx="3566">
                  <c:v>94</c:v>
                </c:pt>
                <c:pt idx="3567">
                  <c:v>95</c:v>
                </c:pt>
                <c:pt idx="3568">
                  <c:v>96</c:v>
                </c:pt>
                <c:pt idx="3569">
                  <c:v>97</c:v>
                </c:pt>
                <c:pt idx="3570">
                  <c:v>98</c:v>
                </c:pt>
                <c:pt idx="3571">
                  <c:v>99</c:v>
                </c:pt>
                <c:pt idx="3572">
                  <c:v>48</c:v>
                </c:pt>
                <c:pt idx="3573">
                  <c:v>49</c:v>
                </c:pt>
                <c:pt idx="3574">
                  <c:v>50</c:v>
                </c:pt>
                <c:pt idx="3575">
                  <c:v>51</c:v>
                </c:pt>
                <c:pt idx="3576">
                  <c:v>52</c:v>
                </c:pt>
                <c:pt idx="3577">
                  <c:v>53</c:v>
                </c:pt>
                <c:pt idx="3578">
                  <c:v>54</c:v>
                </c:pt>
                <c:pt idx="3579">
                  <c:v>55</c:v>
                </c:pt>
                <c:pt idx="3580">
                  <c:v>56</c:v>
                </c:pt>
                <c:pt idx="3581">
                  <c:v>57</c:v>
                </c:pt>
                <c:pt idx="3582">
                  <c:v>58</c:v>
                </c:pt>
                <c:pt idx="3583">
                  <c:v>59</c:v>
                </c:pt>
                <c:pt idx="3584">
                  <c:v>60</c:v>
                </c:pt>
                <c:pt idx="3585">
                  <c:v>61</c:v>
                </c:pt>
                <c:pt idx="3586">
                  <c:v>62</c:v>
                </c:pt>
                <c:pt idx="3587">
                  <c:v>63</c:v>
                </c:pt>
                <c:pt idx="3588">
                  <c:v>64</c:v>
                </c:pt>
                <c:pt idx="3589">
                  <c:v>65</c:v>
                </c:pt>
                <c:pt idx="3590">
                  <c:v>66</c:v>
                </c:pt>
                <c:pt idx="3591">
                  <c:v>67</c:v>
                </c:pt>
                <c:pt idx="3592">
                  <c:v>68</c:v>
                </c:pt>
                <c:pt idx="3593">
                  <c:v>69</c:v>
                </c:pt>
                <c:pt idx="3594">
                  <c:v>70</c:v>
                </c:pt>
                <c:pt idx="3595">
                  <c:v>71</c:v>
                </c:pt>
                <c:pt idx="3596">
                  <c:v>72</c:v>
                </c:pt>
                <c:pt idx="3597">
                  <c:v>73</c:v>
                </c:pt>
                <c:pt idx="3598">
                  <c:v>74</c:v>
                </c:pt>
                <c:pt idx="3599">
                  <c:v>75</c:v>
                </c:pt>
                <c:pt idx="3600">
                  <c:v>76</c:v>
                </c:pt>
                <c:pt idx="3601">
                  <c:v>77</c:v>
                </c:pt>
                <c:pt idx="3602">
                  <c:v>78</c:v>
                </c:pt>
                <c:pt idx="3603">
                  <c:v>79</c:v>
                </c:pt>
                <c:pt idx="3604">
                  <c:v>80</c:v>
                </c:pt>
                <c:pt idx="3605">
                  <c:v>81</c:v>
                </c:pt>
                <c:pt idx="3606">
                  <c:v>82</c:v>
                </c:pt>
                <c:pt idx="3607">
                  <c:v>83</c:v>
                </c:pt>
                <c:pt idx="3608">
                  <c:v>84</c:v>
                </c:pt>
                <c:pt idx="3609">
                  <c:v>85</c:v>
                </c:pt>
                <c:pt idx="3610">
                  <c:v>86</c:v>
                </c:pt>
                <c:pt idx="3611">
                  <c:v>87</c:v>
                </c:pt>
                <c:pt idx="3612">
                  <c:v>88</c:v>
                </c:pt>
                <c:pt idx="3613">
                  <c:v>89</c:v>
                </c:pt>
                <c:pt idx="3614">
                  <c:v>90</c:v>
                </c:pt>
                <c:pt idx="3615">
                  <c:v>91</c:v>
                </c:pt>
                <c:pt idx="3616">
                  <c:v>92</c:v>
                </c:pt>
                <c:pt idx="3617">
                  <c:v>93</c:v>
                </c:pt>
                <c:pt idx="3618">
                  <c:v>94</c:v>
                </c:pt>
                <c:pt idx="3619">
                  <c:v>95</c:v>
                </c:pt>
                <c:pt idx="3620">
                  <c:v>96</c:v>
                </c:pt>
                <c:pt idx="3621">
                  <c:v>97</c:v>
                </c:pt>
                <c:pt idx="3622">
                  <c:v>98</c:v>
                </c:pt>
                <c:pt idx="3623">
                  <c:v>99</c:v>
                </c:pt>
                <c:pt idx="3624">
                  <c:v>49</c:v>
                </c:pt>
                <c:pt idx="3625">
                  <c:v>50</c:v>
                </c:pt>
                <c:pt idx="3626">
                  <c:v>51</c:v>
                </c:pt>
                <c:pt idx="3627">
                  <c:v>52</c:v>
                </c:pt>
                <c:pt idx="3628">
                  <c:v>53</c:v>
                </c:pt>
                <c:pt idx="3629">
                  <c:v>54</c:v>
                </c:pt>
                <c:pt idx="3630">
                  <c:v>55</c:v>
                </c:pt>
                <c:pt idx="3631">
                  <c:v>56</c:v>
                </c:pt>
                <c:pt idx="3632">
                  <c:v>57</c:v>
                </c:pt>
                <c:pt idx="3633">
                  <c:v>58</c:v>
                </c:pt>
                <c:pt idx="3634">
                  <c:v>59</c:v>
                </c:pt>
                <c:pt idx="3635">
                  <c:v>60</c:v>
                </c:pt>
                <c:pt idx="3636">
                  <c:v>61</c:v>
                </c:pt>
                <c:pt idx="3637">
                  <c:v>62</c:v>
                </c:pt>
                <c:pt idx="3638">
                  <c:v>63</c:v>
                </c:pt>
                <c:pt idx="3639">
                  <c:v>64</c:v>
                </c:pt>
                <c:pt idx="3640">
                  <c:v>65</c:v>
                </c:pt>
                <c:pt idx="3641">
                  <c:v>66</c:v>
                </c:pt>
                <c:pt idx="3642">
                  <c:v>67</c:v>
                </c:pt>
                <c:pt idx="3643">
                  <c:v>68</c:v>
                </c:pt>
                <c:pt idx="3644">
                  <c:v>69</c:v>
                </c:pt>
                <c:pt idx="3645">
                  <c:v>70</c:v>
                </c:pt>
                <c:pt idx="3646">
                  <c:v>71</c:v>
                </c:pt>
                <c:pt idx="3647">
                  <c:v>72</c:v>
                </c:pt>
                <c:pt idx="3648">
                  <c:v>73</c:v>
                </c:pt>
                <c:pt idx="3649">
                  <c:v>74</c:v>
                </c:pt>
                <c:pt idx="3650">
                  <c:v>75</c:v>
                </c:pt>
                <c:pt idx="3651">
                  <c:v>76</c:v>
                </c:pt>
                <c:pt idx="3652">
                  <c:v>77</c:v>
                </c:pt>
                <c:pt idx="3653">
                  <c:v>78</c:v>
                </c:pt>
                <c:pt idx="3654">
                  <c:v>79</c:v>
                </c:pt>
                <c:pt idx="3655">
                  <c:v>80</c:v>
                </c:pt>
                <c:pt idx="3656">
                  <c:v>81</c:v>
                </c:pt>
                <c:pt idx="3657">
                  <c:v>82</c:v>
                </c:pt>
                <c:pt idx="3658">
                  <c:v>83</c:v>
                </c:pt>
                <c:pt idx="3659">
                  <c:v>84</c:v>
                </c:pt>
                <c:pt idx="3660">
                  <c:v>85</c:v>
                </c:pt>
                <c:pt idx="3661">
                  <c:v>86</c:v>
                </c:pt>
                <c:pt idx="3662">
                  <c:v>87</c:v>
                </c:pt>
                <c:pt idx="3663">
                  <c:v>88</c:v>
                </c:pt>
                <c:pt idx="3664">
                  <c:v>89</c:v>
                </c:pt>
                <c:pt idx="3665">
                  <c:v>90</c:v>
                </c:pt>
                <c:pt idx="3666">
                  <c:v>91</c:v>
                </c:pt>
                <c:pt idx="3667">
                  <c:v>92</c:v>
                </c:pt>
                <c:pt idx="3668">
                  <c:v>93</c:v>
                </c:pt>
                <c:pt idx="3669">
                  <c:v>94</c:v>
                </c:pt>
                <c:pt idx="3670">
                  <c:v>95</c:v>
                </c:pt>
                <c:pt idx="3671">
                  <c:v>96</c:v>
                </c:pt>
                <c:pt idx="3672">
                  <c:v>97</c:v>
                </c:pt>
                <c:pt idx="3673">
                  <c:v>98</c:v>
                </c:pt>
                <c:pt idx="3674">
                  <c:v>99</c:v>
                </c:pt>
                <c:pt idx="3675">
                  <c:v>50</c:v>
                </c:pt>
                <c:pt idx="3676">
                  <c:v>51</c:v>
                </c:pt>
                <c:pt idx="3677">
                  <c:v>52</c:v>
                </c:pt>
                <c:pt idx="3678">
                  <c:v>53</c:v>
                </c:pt>
                <c:pt idx="3679">
                  <c:v>54</c:v>
                </c:pt>
                <c:pt idx="3680">
                  <c:v>55</c:v>
                </c:pt>
                <c:pt idx="3681">
                  <c:v>56</c:v>
                </c:pt>
                <c:pt idx="3682">
                  <c:v>57</c:v>
                </c:pt>
                <c:pt idx="3683">
                  <c:v>58</c:v>
                </c:pt>
                <c:pt idx="3684">
                  <c:v>59</c:v>
                </c:pt>
                <c:pt idx="3685">
                  <c:v>60</c:v>
                </c:pt>
                <c:pt idx="3686">
                  <c:v>61</c:v>
                </c:pt>
                <c:pt idx="3687">
                  <c:v>62</c:v>
                </c:pt>
                <c:pt idx="3688">
                  <c:v>63</c:v>
                </c:pt>
                <c:pt idx="3689">
                  <c:v>64</c:v>
                </c:pt>
                <c:pt idx="3690">
                  <c:v>65</c:v>
                </c:pt>
                <c:pt idx="3691">
                  <c:v>66</c:v>
                </c:pt>
                <c:pt idx="3692">
                  <c:v>67</c:v>
                </c:pt>
                <c:pt idx="3693">
                  <c:v>68</c:v>
                </c:pt>
                <c:pt idx="3694">
                  <c:v>69</c:v>
                </c:pt>
                <c:pt idx="3695">
                  <c:v>70</c:v>
                </c:pt>
                <c:pt idx="3696">
                  <c:v>71</c:v>
                </c:pt>
                <c:pt idx="3697">
                  <c:v>72</c:v>
                </c:pt>
                <c:pt idx="3698">
                  <c:v>73</c:v>
                </c:pt>
                <c:pt idx="3699">
                  <c:v>74</c:v>
                </c:pt>
                <c:pt idx="3700">
                  <c:v>75</c:v>
                </c:pt>
                <c:pt idx="3701">
                  <c:v>76</c:v>
                </c:pt>
                <c:pt idx="3702">
                  <c:v>77</c:v>
                </c:pt>
                <c:pt idx="3703">
                  <c:v>78</c:v>
                </c:pt>
                <c:pt idx="3704">
                  <c:v>79</c:v>
                </c:pt>
                <c:pt idx="3705">
                  <c:v>80</c:v>
                </c:pt>
                <c:pt idx="3706">
                  <c:v>81</c:v>
                </c:pt>
                <c:pt idx="3707">
                  <c:v>82</c:v>
                </c:pt>
                <c:pt idx="3708">
                  <c:v>83</c:v>
                </c:pt>
                <c:pt idx="3709">
                  <c:v>84</c:v>
                </c:pt>
                <c:pt idx="3710">
                  <c:v>85</c:v>
                </c:pt>
                <c:pt idx="3711">
                  <c:v>86</c:v>
                </c:pt>
                <c:pt idx="3712">
                  <c:v>87</c:v>
                </c:pt>
                <c:pt idx="3713">
                  <c:v>88</c:v>
                </c:pt>
                <c:pt idx="3714">
                  <c:v>89</c:v>
                </c:pt>
                <c:pt idx="3715">
                  <c:v>90</c:v>
                </c:pt>
                <c:pt idx="3716">
                  <c:v>91</c:v>
                </c:pt>
                <c:pt idx="3717">
                  <c:v>92</c:v>
                </c:pt>
                <c:pt idx="3718">
                  <c:v>93</c:v>
                </c:pt>
                <c:pt idx="3719">
                  <c:v>94</c:v>
                </c:pt>
                <c:pt idx="3720">
                  <c:v>95</c:v>
                </c:pt>
                <c:pt idx="3721">
                  <c:v>96</c:v>
                </c:pt>
                <c:pt idx="3722">
                  <c:v>97</c:v>
                </c:pt>
                <c:pt idx="3723">
                  <c:v>98</c:v>
                </c:pt>
                <c:pt idx="3724">
                  <c:v>99</c:v>
                </c:pt>
                <c:pt idx="3725">
                  <c:v>51</c:v>
                </c:pt>
                <c:pt idx="3726">
                  <c:v>52</c:v>
                </c:pt>
                <c:pt idx="3727">
                  <c:v>53</c:v>
                </c:pt>
                <c:pt idx="3728">
                  <c:v>54</c:v>
                </c:pt>
                <c:pt idx="3729">
                  <c:v>55</c:v>
                </c:pt>
                <c:pt idx="3730">
                  <c:v>56</c:v>
                </c:pt>
                <c:pt idx="3731">
                  <c:v>57</c:v>
                </c:pt>
                <c:pt idx="3732">
                  <c:v>58</c:v>
                </c:pt>
                <c:pt idx="3733">
                  <c:v>59</c:v>
                </c:pt>
                <c:pt idx="3734">
                  <c:v>60</c:v>
                </c:pt>
                <c:pt idx="3735">
                  <c:v>61</c:v>
                </c:pt>
                <c:pt idx="3736">
                  <c:v>62</c:v>
                </c:pt>
                <c:pt idx="3737">
                  <c:v>63</c:v>
                </c:pt>
                <c:pt idx="3738">
                  <c:v>64</c:v>
                </c:pt>
                <c:pt idx="3739">
                  <c:v>65</c:v>
                </c:pt>
                <c:pt idx="3740">
                  <c:v>66</c:v>
                </c:pt>
                <c:pt idx="3741">
                  <c:v>67</c:v>
                </c:pt>
                <c:pt idx="3742">
                  <c:v>68</c:v>
                </c:pt>
                <c:pt idx="3743">
                  <c:v>69</c:v>
                </c:pt>
                <c:pt idx="3744">
                  <c:v>70</c:v>
                </c:pt>
                <c:pt idx="3745">
                  <c:v>71</c:v>
                </c:pt>
                <c:pt idx="3746">
                  <c:v>72</c:v>
                </c:pt>
                <c:pt idx="3747">
                  <c:v>73</c:v>
                </c:pt>
                <c:pt idx="3748">
                  <c:v>74</c:v>
                </c:pt>
                <c:pt idx="3749">
                  <c:v>75</c:v>
                </c:pt>
                <c:pt idx="3750">
                  <c:v>76</c:v>
                </c:pt>
                <c:pt idx="3751">
                  <c:v>77</c:v>
                </c:pt>
                <c:pt idx="3752">
                  <c:v>78</c:v>
                </c:pt>
                <c:pt idx="3753">
                  <c:v>79</c:v>
                </c:pt>
                <c:pt idx="3754">
                  <c:v>80</c:v>
                </c:pt>
                <c:pt idx="3755">
                  <c:v>81</c:v>
                </c:pt>
                <c:pt idx="3756">
                  <c:v>82</c:v>
                </c:pt>
                <c:pt idx="3757">
                  <c:v>83</c:v>
                </c:pt>
                <c:pt idx="3758">
                  <c:v>84</c:v>
                </c:pt>
                <c:pt idx="3759">
                  <c:v>85</c:v>
                </c:pt>
                <c:pt idx="3760">
                  <c:v>86</c:v>
                </c:pt>
                <c:pt idx="3761">
                  <c:v>87</c:v>
                </c:pt>
                <c:pt idx="3762">
                  <c:v>88</c:v>
                </c:pt>
                <c:pt idx="3763">
                  <c:v>89</c:v>
                </c:pt>
                <c:pt idx="3764">
                  <c:v>90</c:v>
                </c:pt>
                <c:pt idx="3765">
                  <c:v>91</c:v>
                </c:pt>
                <c:pt idx="3766">
                  <c:v>92</c:v>
                </c:pt>
                <c:pt idx="3767">
                  <c:v>93</c:v>
                </c:pt>
                <c:pt idx="3768">
                  <c:v>94</c:v>
                </c:pt>
                <c:pt idx="3769">
                  <c:v>95</c:v>
                </c:pt>
                <c:pt idx="3770">
                  <c:v>96</c:v>
                </c:pt>
                <c:pt idx="3771">
                  <c:v>97</c:v>
                </c:pt>
                <c:pt idx="3772">
                  <c:v>98</c:v>
                </c:pt>
                <c:pt idx="3773">
                  <c:v>99</c:v>
                </c:pt>
                <c:pt idx="3774">
                  <c:v>52</c:v>
                </c:pt>
                <c:pt idx="3775">
                  <c:v>53</c:v>
                </c:pt>
                <c:pt idx="3776">
                  <c:v>54</c:v>
                </c:pt>
                <c:pt idx="3777">
                  <c:v>55</c:v>
                </c:pt>
                <c:pt idx="3778">
                  <c:v>56</c:v>
                </c:pt>
                <c:pt idx="3779">
                  <c:v>57</c:v>
                </c:pt>
                <c:pt idx="3780">
                  <c:v>58</c:v>
                </c:pt>
                <c:pt idx="3781">
                  <c:v>59</c:v>
                </c:pt>
                <c:pt idx="3782">
                  <c:v>60</c:v>
                </c:pt>
                <c:pt idx="3783">
                  <c:v>61</c:v>
                </c:pt>
                <c:pt idx="3784">
                  <c:v>62</c:v>
                </c:pt>
                <c:pt idx="3785">
                  <c:v>63</c:v>
                </c:pt>
                <c:pt idx="3786">
                  <c:v>64</c:v>
                </c:pt>
                <c:pt idx="3787">
                  <c:v>65</c:v>
                </c:pt>
                <c:pt idx="3788">
                  <c:v>66</c:v>
                </c:pt>
                <c:pt idx="3789">
                  <c:v>67</c:v>
                </c:pt>
                <c:pt idx="3790">
                  <c:v>68</c:v>
                </c:pt>
                <c:pt idx="3791">
                  <c:v>69</c:v>
                </c:pt>
                <c:pt idx="3792">
                  <c:v>70</c:v>
                </c:pt>
                <c:pt idx="3793">
                  <c:v>71</c:v>
                </c:pt>
                <c:pt idx="3794">
                  <c:v>72</c:v>
                </c:pt>
                <c:pt idx="3795">
                  <c:v>73</c:v>
                </c:pt>
                <c:pt idx="3796">
                  <c:v>74</c:v>
                </c:pt>
                <c:pt idx="3797">
                  <c:v>75</c:v>
                </c:pt>
                <c:pt idx="3798">
                  <c:v>76</c:v>
                </c:pt>
                <c:pt idx="3799">
                  <c:v>77</c:v>
                </c:pt>
                <c:pt idx="3800">
                  <c:v>78</c:v>
                </c:pt>
                <c:pt idx="3801">
                  <c:v>79</c:v>
                </c:pt>
                <c:pt idx="3802">
                  <c:v>80</c:v>
                </c:pt>
                <c:pt idx="3803">
                  <c:v>81</c:v>
                </c:pt>
                <c:pt idx="3804">
                  <c:v>82</c:v>
                </c:pt>
                <c:pt idx="3805">
                  <c:v>83</c:v>
                </c:pt>
                <c:pt idx="3806">
                  <c:v>84</c:v>
                </c:pt>
                <c:pt idx="3807">
                  <c:v>85</c:v>
                </c:pt>
                <c:pt idx="3808">
                  <c:v>86</c:v>
                </c:pt>
                <c:pt idx="3809">
                  <c:v>87</c:v>
                </c:pt>
                <c:pt idx="3810">
                  <c:v>88</c:v>
                </c:pt>
                <c:pt idx="3811">
                  <c:v>89</c:v>
                </c:pt>
                <c:pt idx="3812">
                  <c:v>90</c:v>
                </c:pt>
                <c:pt idx="3813">
                  <c:v>91</c:v>
                </c:pt>
                <c:pt idx="3814">
                  <c:v>92</c:v>
                </c:pt>
                <c:pt idx="3815">
                  <c:v>93</c:v>
                </c:pt>
                <c:pt idx="3816">
                  <c:v>94</c:v>
                </c:pt>
                <c:pt idx="3817">
                  <c:v>95</c:v>
                </c:pt>
                <c:pt idx="3818">
                  <c:v>96</c:v>
                </c:pt>
                <c:pt idx="3819">
                  <c:v>97</c:v>
                </c:pt>
                <c:pt idx="3820">
                  <c:v>98</c:v>
                </c:pt>
                <c:pt idx="3821">
                  <c:v>99</c:v>
                </c:pt>
                <c:pt idx="3822">
                  <c:v>53</c:v>
                </c:pt>
                <c:pt idx="3823">
                  <c:v>54</c:v>
                </c:pt>
                <c:pt idx="3824">
                  <c:v>55</c:v>
                </c:pt>
                <c:pt idx="3825">
                  <c:v>56</c:v>
                </c:pt>
                <c:pt idx="3826">
                  <c:v>57</c:v>
                </c:pt>
                <c:pt idx="3827">
                  <c:v>58</c:v>
                </c:pt>
                <c:pt idx="3828">
                  <c:v>59</c:v>
                </c:pt>
                <c:pt idx="3829">
                  <c:v>60</c:v>
                </c:pt>
                <c:pt idx="3830">
                  <c:v>61</c:v>
                </c:pt>
                <c:pt idx="3831">
                  <c:v>62</c:v>
                </c:pt>
                <c:pt idx="3832">
                  <c:v>63</c:v>
                </c:pt>
                <c:pt idx="3833">
                  <c:v>64</c:v>
                </c:pt>
                <c:pt idx="3834">
                  <c:v>65</c:v>
                </c:pt>
                <c:pt idx="3835">
                  <c:v>66</c:v>
                </c:pt>
                <c:pt idx="3836">
                  <c:v>67</c:v>
                </c:pt>
                <c:pt idx="3837">
                  <c:v>68</c:v>
                </c:pt>
                <c:pt idx="3838">
                  <c:v>69</c:v>
                </c:pt>
                <c:pt idx="3839">
                  <c:v>70</c:v>
                </c:pt>
                <c:pt idx="3840">
                  <c:v>71</c:v>
                </c:pt>
                <c:pt idx="3841">
                  <c:v>72</c:v>
                </c:pt>
                <c:pt idx="3842">
                  <c:v>73</c:v>
                </c:pt>
                <c:pt idx="3843">
                  <c:v>74</c:v>
                </c:pt>
                <c:pt idx="3844">
                  <c:v>75</c:v>
                </c:pt>
                <c:pt idx="3845">
                  <c:v>76</c:v>
                </c:pt>
                <c:pt idx="3846">
                  <c:v>77</c:v>
                </c:pt>
                <c:pt idx="3847">
                  <c:v>78</c:v>
                </c:pt>
                <c:pt idx="3848">
                  <c:v>79</c:v>
                </c:pt>
                <c:pt idx="3849">
                  <c:v>80</c:v>
                </c:pt>
                <c:pt idx="3850">
                  <c:v>81</c:v>
                </c:pt>
                <c:pt idx="3851">
                  <c:v>82</c:v>
                </c:pt>
                <c:pt idx="3852">
                  <c:v>83</c:v>
                </c:pt>
                <c:pt idx="3853">
                  <c:v>84</c:v>
                </c:pt>
                <c:pt idx="3854">
                  <c:v>85</c:v>
                </c:pt>
                <c:pt idx="3855">
                  <c:v>86</c:v>
                </c:pt>
                <c:pt idx="3856">
                  <c:v>87</c:v>
                </c:pt>
                <c:pt idx="3857">
                  <c:v>88</c:v>
                </c:pt>
                <c:pt idx="3858">
                  <c:v>89</c:v>
                </c:pt>
                <c:pt idx="3859">
                  <c:v>90</c:v>
                </c:pt>
                <c:pt idx="3860">
                  <c:v>91</c:v>
                </c:pt>
                <c:pt idx="3861">
                  <c:v>92</c:v>
                </c:pt>
                <c:pt idx="3862">
                  <c:v>93</c:v>
                </c:pt>
                <c:pt idx="3863">
                  <c:v>94</c:v>
                </c:pt>
                <c:pt idx="3864">
                  <c:v>95</c:v>
                </c:pt>
                <c:pt idx="3865">
                  <c:v>96</c:v>
                </c:pt>
                <c:pt idx="3866">
                  <c:v>97</c:v>
                </c:pt>
                <c:pt idx="3867">
                  <c:v>98</c:v>
                </c:pt>
                <c:pt idx="3868">
                  <c:v>99</c:v>
                </c:pt>
                <c:pt idx="3869">
                  <c:v>54</c:v>
                </c:pt>
                <c:pt idx="3870">
                  <c:v>55</c:v>
                </c:pt>
                <c:pt idx="3871">
                  <c:v>56</c:v>
                </c:pt>
                <c:pt idx="3872">
                  <c:v>57</c:v>
                </c:pt>
                <c:pt idx="3873">
                  <c:v>58</c:v>
                </c:pt>
                <c:pt idx="3874">
                  <c:v>59</c:v>
                </c:pt>
                <c:pt idx="3875">
                  <c:v>60</c:v>
                </c:pt>
                <c:pt idx="3876">
                  <c:v>61</c:v>
                </c:pt>
                <c:pt idx="3877">
                  <c:v>62</c:v>
                </c:pt>
                <c:pt idx="3878">
                  <c:v>63</c:v>
                </c:pt>
                <c:pt idx="3879">
                  <c:v>64</c:v>
                </c:pt>
                <c:pt idx="3880">
                  <c:v>65</c:v>
                </c:pt>
                <c:pt idx="3881">
                  <c:v>66</c:v>
                </c:pt>
                <c:pt idx="3882">
                  <c:v>67</c:v>
                </c:pt>
                <c:pt idx="3883">
                  <c:v>68</c:v>
                </c:pt>
                <c:pt idx="3884">
                  <c:v>69</c:v>
                </c:pt>
                <c:pt idx="3885">
                  <c:v>70</c:v>
                </c:pt>
                <c:pt idx="3886">
                  <c:v>71</c:v>
                </c:pt>
                <c:pt idx="3887">
                  <c:v>72</c:v>
                </c:pt>
                <c:pt idx="3888">
                  <c:v>73</c:v>
                </c:pt>
                <c:pt idx="3889">
                  <c:v>74</c:v>
                </c:pt>
                <c:pt idx="3890">
                  <c:v>75</c:v>
                </c:pt>
                <c:pt idx="3891">
                  <c:v>76</c:v>
                </c:pt>
                <c:pt idx="3892">
                  <c:v>77</c:v>
                </c:pt>
                <c:pt idx="3893">
                  <c:v>78</c:v>
                </c:pt>
                <c:pt idx="3894">
                  <c:v>79</c:v>
                </c:pt>
                <c:pt idx="3895">
                  <c:v>80</c:v>
                </c:pt>
                <c:pt idx="3896">
                  <c:v>81</c:v>
                </c:pt>
                <c:pt idx="3897">
                  <c:v>82</c:v>
                </c:pt>
                <c:pt idx="3898">
                  <c:v>83</c:v>
                </c:pt>
                <c:pt idx="3899">
                  <c:v>84</c:v>
                </c:pt>
                <c:pt idx="3900">
                  <c:v>85</c:v>
                </c:pt>
                <c:pt idx="3901">
                  <c:v>86</c:v>
                </c:pt>
                <c:pt idx="3902">
                  <c:v>87</c:v>
                </c:pt>
                <c:pt idx="3903">
                  <c:v>88</c:v>
                </c:pt>
                <c:pt idx="3904">
                  <c:v>89</c:v>
                </c:pt>
                <c:pt idx="3905">
                  <c:v>90</c:v>
                </c:pt>
                <c:pt idx="3906">
                  <c:v>91</c:v>
                </c:pt>
                <c:pt idx="3907">
                  <c:v>92</c:v>
                </c:pt>
                <c:pt idx="3908">
                  <c:v>93</c:v>
                </c:pt>
                <c:pt idx="3909">
                  <c:v>94</c:v>
                </c:pt>
                <c:pt idx="3910">
                  <c:v>95</c:v>
                </c:pt>
                <c:pt idx="3911">
                  <c:v>96</c:v>
                </c:pt>
                <c:pt idx="3912">
                  <c:v>97</c:v>
                </c:pt>
                <c:pt idx="3913">
                  <c:v>98</c:v>
                </c:pt>
                <c:pt idx="3914">
                  <c:v>99</c:v>
                </c:pt>
                <c:pt idx="3915">
                  <c:v>55</c:v>
                </c:pt>
                <c:pt idx="3916">
                  <c:v>56</c:v>
                </c:pt>
                <c:pt idx="3917">
                  <c:v>57</c:v>
                </c:pt>
                <c:pt idx="3918">
                  <c:v>58</c:v>
                </c:pt>
                <c:pt idx="3919">
                  <c:v>59</c:v>
                </c:pt>
                <c:pt idx="3920">
                  <c:v>60</c:v>
                </c:pt>
                <c:pt idx="3921">
                  <c:v>61</c:v>
                </c:pt>
                <c:pt idx="3922">
                  <c:v>62</c:v>
                </c:pt>
                <c:pt idx="3923">
                  <c:v>63</c:v>
                </c:pt>
                <c:pt idx="3924">
                  <c:v>64</c:v>
                </c:pt>
                <c:pt idx="3925">
                  <c:v>65</c:v>
                </c:pt>
                <c:pt idx="3926">
                  <c:v>66</c:v>
                </c:pt>
                <c:pt idx="3927">
                  <c:v>67</c:v>
                </c:pt>
                <c:pt idx="3928">
                  <c:v>68</c:v>
                </c:pt>
                <c:pt idx="3929">
                  <c:v>69</c:v>
                </c:pt>
                <c:pt idx="3930">
                  <c:v>70</c:v>
                </c:pt>
                <c:pt idx="3931">
                  <c:v>71</c:v>
                </c:pt>
                <c:pt idx="3932">
                  <c:v>72</c:v>
                </c:pt>
                <c:pt idx="3933">
                  <c:v>73</c:v>
                </c:pt>
                <c:pt idx="3934">
                  <c:v>74</c:v>
                </c:pt>
                <c:pt idx="3935">
                  <c:v>75</c:v>
                </c:pt>
                <c:pt idx="3936">
                  <c:v>76</c:v>
                </c:pt>
                <c:pt idx="3937">
                  <c:v>77</c:v>
                </c:pt>
                <c:pt idx="3938">
                  <c:v>78</c:v>
                </c:pt>
                <c:pt idx="3939">
                  <c:v>79</c:v>
                </c:pt>
                <c:pt idx="3940">
                  <c:v>80</c:v>
                </c:pt>
                <c:pt idx="3941">
                  <c:v>81</c:v>
                </c:pt>
                <c:pt idx="3942">
                  <c:v>82</c:v>
                </c:pt>
                <c:pt idx="3943">
                  <c:v>83</c:v>
                </c:pt>
                <c:pt idx="3944">
                  <c:v>84</c:v>
                </c:pt>
                <c:pt idx="3945">
                  <c:v>85</c:v>
                </c:pt>
                <c:pt idx="3946">
                  <c:v>86</c:v>
                </c:pt>
                <c:pt idx="3947">
                  <c:v>87</c:v>
                </c:pt>
                <c:pt idx="3948">
                  <c:v>88</c:v>
                </c:pt>
                <c:pt idx="3949">
                  <c:v>89</c:v>
                </c:pt>
                <c:pt idx="3950">
                  <c:v>90</c:v>
                </c:pt>
                <c:pt idx="3951">
                  <c:v>91</c:v>
                </c:pt>
                <c:pt idx="3952">
                  <c:v>92</c:v>
                </c:pt>
                <c:pt idx="3953">
                  <c:v>93</c:v>
                </c:pt>
                <c:pt idx="3954">
                  <c:v>94</c:v>
                </c:pt>
                <c:pt idx="3955">
                  <c:v>95</c:v>
                </c:pt>
                <c:pt idx="3956">
                  <c:v>96</c:v>
                </c:pt>
                <c:pt idx="3957">
                  <c:v>97</c:v>
                </c:pt>
                <c:pt idx="3958">
                  <c:v>98</c:v>
                </c:pt>
                <c:pt idx="3959">
                  <c:v>99</c:v>
                </c:pt>
                <c:pt idx="3960">
                  <c:v>56</c:v>
                </c:pt>
                <c:pt idx="3961">
                  <c:v>57</c:v>
                </c:pt>
                <c:pt idx="3962">
                  <c:v>58</c:v>
                </c:pt>
                <c:pt idx="3963">
                  <c:v>59</c:v>
                </c:pt>
                <c:pt idx="3964">
                  <c:v>60</c:v>
                </c:pt>
                <c:pt idx="3965">
                  <c:v>61</c:v>
                </c:pt>
                <c:pt idx="3966">
                  <c:v>62</c:v>
                </c:pt>
                <c:pt idx="3967">
                  <c:v>63</c:v>
                </c:pt>
                <c:pt idx="3968">
                  <c:v>64</c:v>
                </c:pt>
                <c:pt idx="3969">
                  <c:v>65</c:v>
                </c:pt>
                <c:pt idx="3970">
                  <c:v>66</c:v>
                </c:pt>
                <c:pt idx="3971">
                  <c:v>67</c:v>
                </c:pt>
                <c:pt idx="3972">
                  <c:v>68</c:v>
                </c:pt>
                <c:pt idx="3973">
                  <c:v>69</c:v>
                </c:pt>
                <c:pt idx="3974">
                  <c:v>70</c:v>
                </c:pt>
                <c:pt idx="3975">
                  <c:v>71</c:v>
                </c:pt>
                <c:pt idx="3976">
                  <c:v>72</c:v>
                </c:pt>
                <c:pt idx="3977">
                  <c:v>73</c:v>
                </c:pt>
                <c:pt idx="3978">
                  <c:v>74</c:v>
                </c:pt>
                <c:pt idx="3979">
                  <c:v>75</c:v>
                </c:pt>
                <c:pt idx="3980">
                  <c:v>76</c:v>
                </c:pt>
                <c:pt idx="3981">
                  <c:v>77</c:v>
                </c:pt>
                <c:pt idx="3982">
                  <c:v>78</c:v>
                </c:pt>
                <c:pt idx="3983">
                  <c:v>79</c:v>
                </c:pt>
                <c:pt idx="3984">
                  <c:v>80</c:v>
                </c:pt>
                <c:pt idx="3985">
                  <c:v>81</c:v>
                </c:pt>
                <c:pt idx="3986">
                  <c:v>82</c:v>
                </c:pt>
                <c:pt idx="3987">
                  <c:v>83</c:v>
                </c:pt>
                <c:pt idx="3988">
                  <c:v>84</c:v>
                </c:pt>
                <c:pt idx="3989">
                  <c:v>85</c:v>
                </c:pt>
                <c:pt idx="3990">
                  <c:v>86</c:v>
                </c:pt>
                <c:pt idx="3991">
                  <c:v>87</c:v>
                </c:pt>
                <c:pt idx="3992">
                  <c:v>88</c:v>
                </c:pt>
                <c:pt idx="3993">
                  <c:v>89</c:v>
                </c:pt>
                <c:pt idx="3994">
                  <c:v>90</c:v>
                </c:pt>
                <c:pt idx="3995">
                  <c:v>91</c:v>
                </c:pt>
                <c:pt idx="3996">
                  <c:v>92</c:v>
                </c:pt>
                <c:pt idx="3997">
                  <c:v>93</c:v>
                </c:pt>
                <c:pt idx="3998">
                  <c:v>94</c:v>
                </c:pt>
                <c:pt idx="3999">
                  <c:v>95</c:v>
                </c:pt>
                <c:pt idx="4000">
                  <c:v>96</c:v>
                </c:pt>
                <c:pt idx="4001">
                  <c:v>97</c:v>
                </c:pt>
                <c:pt idx="4002">
                  <c:v>98</c:v>
                </c:pt>
                <c:pt idx="4003">
                  <c:v>99</c:v>
                </c:pt>
                <c:pt idx="4004">
                  <c:v>57</c:v>
                </c:pt>
                <c:pt idx="4005">
                  <c:v>58</c:v>
                </c:pt>
                <c:pt idx="4006">
                  <c:v>59</c:v>
                </c:pt>
                <c:pt idx="4007">
                  <c:v>60</c:v>
                </c:pt>
                <c:pt idx="4008">
                  <c:v>61</c:v>
                </c:pt>
                <c:pt idx="4009">
                  <c:v>62</c:v>
                </c:pt>
                <c:pt idx="4010">
                  <c:v>63</c:v>
                </c:pt>
                <c:pt idx="4011">
                  <c:v>64</c:v>
                </c:pt>
                <c:pt idx="4012">
                  <c:v>65</c:v>
                </c:pt>
                <c:pt idx="4013">
                  <c:v>66</c:v>
                </c:pt>
                <c:pt idx="4014">
                  <c:v>67</c:v>
                </c:pt>
                <c:pt idx="4015">
                  <c:v>68</c:v>
                </c:pt>
                <c:pt idx="4016">
                  <c:v>69</c:v>
                </c:pt>
                <c:pt idx="4017">
                  <c:v>70</c:v>
                </c:pt>
                <c:pt idx="4018">
                  <c:v>71</c:v>
                </c:pt>
                <c:pt idx="4019">
                  <c:v>72</c:v>
                </c:pt>
                <c:pt idx="4020">
                  <c:v>73</c:v>
                </c:pt>
                <c:pt idx="4021">
                  <c:v>74</c:v>
                </c:pt>
                <c:pt idx="4022">
                  <c:v>75</c:v>
                </c:pt>
                <c:pt idx="4023">
                  <c:v>76</c:v>
                </c:pt>
                <c:pt idx="4024">
                  <c:v>77</c:v>
                </c:pt>
                <c:pt idx="4025">
                  <c:v>78</c:v>
                </c:pt>
                <c:pt idx="4026">
                  <c:v>79</c:v>
                </c:pt>
                <c:pt idx="4027">
                  <c:v>80</c:v>
                </c:pt>
                <c:pt idx="4028">
                  <c:v>81</c:v>
                </c:pt>
                <c:pt idx="4029">
                  <c:v>82</c:v>
                </c:pt>
                <c:pt idx="4030">
                  <c:v>83</c:v>
                </c:pt>
                <c:pt idx="4031">
                  <c:v>84</c:v>
                </c:pt>
                <c:pt idx="4032">
                  <c:v>85</c:v>
                </c:pt>
                <c:pt idx="4033">
                  <c:v>86</c:v>
                </c:pt>
                <c:pt idx="4034">
                  <c:v>87</c:v>
                </c:pt>
                <c:pt idx="4035">
                  <c:v>88</c:v>
                </c:pt>
                <c:pt idx="4036">
                  <c:v>89</c:v>
                </c:pt>
                <c:pt idx="4037">
                  <c:v>90</c:v>
                </c:pt>
                <c:pt idx="4038">
                  <c:v>91</c:v>
                </c:pt>
                <c:pt idx="4039">
                  <c:v>92</c:v>
                </c:pt>
                <c:pt idx="4040">
                  <c:v>93</c:v>
                </c:pt>
                <c:pt idx="4041">
                  <c:v>94</c:v>
                </c:pt>
                <c:pt idx="4042">
                  <c:v>95</c:v>
                </c:pt>
                <c:pt idx="4043">
                  <c:v>96</c:v>
                </c:pt>
                <c:pt idx="4044">
                  <c:v>97</c:v>
                </c:pt>
                <c:pt idx="4045">
                  <c:v>98</c:v>
                </c:pt>
                <c:pt idx="4046">
                  <c:v>99</c:v>
                </c:pt>
                <c:pt idx="4047">
                  <c:v>58</c:v>
                </c:pt>
                <c:pt idx="4048">
                  <c:v>59</c:v>
                </c:pt>
                <c:pt idx="4049">
                  <c:v>60</c:v>
                </c:pt>
                <c:pt idx="4050">
                  <c:v>61</c:v>
                </c:pt>
                <c:pt idx="4051">
                  <c:v>62</c:v>
                </c:pt>
                <c:pt idx="4052">
                  <c:v>63</c:v>
                </c:pt>
                <c:pt idx="4053">
                  <c:v>64</c:v>
                </c:pt>
                <c:pt idx="4054">
                  <c:v>65</c:v>
                </c:pt>
                <c:pt idx="4055">
                  <c:v>66</c:v>
                </c:pt>
                <c:pt idx="4056">
                  <c:v>67</c:v>
                </c:pt>
                <c:pt idx="4057">
                  <c:v>68</c:v>
                </c:pt>
                <c:pt idx="4058">
                  <c:v>69</c:v>
                </c:pt>
                <c:pt idx="4059">
                  <c:v>70</c:v>
                </c:pt>
                <c:pt idx="4060">
                  <c:v>71</c:v>
                </c:pt>
                <c:pt idx="4061">
                  <c:v>72</c:v>
                </c:pt>
                <c:pt idx="4062">
                  <c:v>73</c:v>
                </c:pt>
                <c:pt idx="4063">
                  <c:v>74</c:v>
                </c:pt>
                <c:pt idx="4064">
                  <c:v>75</c:v>
                </c:pt>
                <c:pt idx="4065">
                  <c:v>76</c:v>
                </c:pt>
                <c:pt idx="4066">
                  <c:v>77</c:v>
                </c:pt>
                <c:pt idx="4067">
                  <c:v>78</c:v>
                </c:pt>
                <c:pt idx="4068">
                  <c:v>79</c:v>
                </c:pt>
                <c:pt idx="4069">
                  <c:v>80</c:v>
                </c:pt>
                <c:pt idx="4070">
                  <c:v>81</c:v>
                </c:pt>
                <c:pt idx="4071">
                  <c:v>82</c:v>
                </c:pt>
                <c:pt idx="4072">
                  <c:v>83</c:v>
                </c:pt>
                <c:pt idx="4073">
                  <c:v>84</c:v>
                </c:pt>
                <c:pt idx="4074">
                  <c:v>85</c:v>
                </c:pt>
                <c:pt idx="4075">
                  <c:v>86</c:v>
                </c:pt>
                <c:pt idx="4076">
                  <c:v>87</c:v>
                </c:pt>
                <c:pt idx="4077">
                  <c:v>88</c:v>
                </c:pt>
                <c:pt idx="4078">
                  <c:v>89</c:v>
                </c:pt>
                <c:pt idx="4079">
                  <c:v>90</c:v>
                </c:pt>
                <c:pt idx="4080">
                  <c:v>91</c:v>
                </c:pt>
                <c:pt idx="4081">
                  <c:v>92</c:v>
                </c:pt>
                <c:pt idx="4082">
                  <c:v>93</c:v>
                </c:pt>
                <c:pt idx="4083">
                  <c:v>94</c:v>
                </c:pt>
                <c:pt idx="4084">
                  <c:v>95</c:v>
                </c:pt>
                <c:pt idx="4085">
                  <c:v>96</c:v>
                </c:pt>
                <c:pt idx="4086">
                  <c:v>97</c:v>
                </c:pt>
                <c:pt idx="4087">
                  <c:v>98</c:v>
                </c:pt>
                <c:pt idx="4088">
                  <c:v>99</c:v>
                </c:pt>
                <c:pt idx="4089">
                  <c:v>59</c:v>
                </c:pt>
                <c:pt idx="4090">
                  <c:v>60</c:v>
                </c:pt>
                <c:pt idx="4091">
                  <c:v>61</c:v>
                </c:pt>
                <c:pt idx="4092">
                  <c:v>62</c:v>
                </c:pt>
                <c:pt idx="4093">
                  <c:v>63</c:v>
                </c:pt>
                <c:pt idx="4094">
                  <c:v>64</c:v>
                </c:pt>
                <c:pt idx="4095">
                  <c:v>65</c:v>
                </c:pt>
                <c:pt idx="4096">
                  <c:v>66</c:v>
                </c:pt>
                <c:pt idx="4097">
                  <c:v>67</c:v>
                </c:pt>
                <c:pt idx="4098">
                  <c:v>68</c:v>
                </c:pt>
                <c:pt idx="4099">
                  <c:v>69</c:v>
                </c:pt>
                <c:pt idx="4100">
                  <c:v>70</c:v>
                </c:pt>
                <c:pt idx="4101">
                  <c:v>71</c:v>
                </c:pt>
                <c:pt idx="4102">
                  <c:v>72</c:v>
                </c:pt>
                <c:pt idx="4103">
                  <c:v>73</c:v>
                </c:pt>
                <c:pt idx="4104">
                  <c:v>74</c:v>
                </c:pt>
                <c:pt idx="4105">
                  <c:v>75</c:v>
                </c:pt>
                <c:pt idx="4106">
                  <c:v>76</c:v>
                </c:pt>
                <c:pt idx="4107">
                  <c:v>77</c:v>
                </c:pt>
                <c:pt idx="4108">
                  <c:v>78</c:v>
                </c:pt>
                <c:pt idx="4109">
                  <c:v>79</c:v>
                </c:pt>
                <c:pt idx="4110">
                  <c:v>80</c:v>
                </c:pt>
                <c:pt idx="4111">
                  <c:v>81</c:v>
                </c:pt>
                <c:pt idx="4112">
                  <c:v>82</c:v>
                </c:pt>
                <c:pt idx="4113">
                  <c:v>83</c:v>
                </c:pt>
                <c:pt idx="4114">
                  <c:v>84</c:v>
                </c:pt>
                <c:pt idx="4115">
                  <c:v>85</c:v>
                </c:pt>
                <c:pt idx="4116">
                  <c:v>86</c:v>
                </c:pt>
                <c:pt idx="4117">
                  <c:v>87</c:v>
                </c:pt>
                <c:pt idx="4118">
                  <c:v>88</c:v>
                </c:pt>
                <c:pt idx="4119">
                  <c:v>89</c:v>
                </c:pt>
                <c:pt idx="4120">
                  <c:v>90</c:v>
                </c:pt>
                <c:pt idx="4121">
                  <c:v>91</c:v>
                </c:pt>
                <c:pt idx="4122">
                  <c:v>92</c:v>
                </c:pt>
                <c:pt idx="4123">
                  <c:v>93</c:v>
                </c:pt>
                <c:pt idx="4124">
                  <c:v>94</c:v>
                </c:pt>
                <c:pt idx="4125">
                  <c:v>95</c:v>
                </c:pt>
                <c:pt idx="4126">
                  <c:v>96</c:v>
                </c:pt>
                <c:pt idx="4127">
                  <c:v>97</c:v>
                </c:pt>
                <c:pt idx="4128">
                  <c:v>98</c:v>
                </c:pt>
                <c:pt idx="4129">
                  <c:v>99</c:v>
                </c:pt>
                <c:pt idx="4130">
                  <c:v>60</c:v>
                </c:pt>
                <c:pt idx="4131">
                  <c:v>61</c:v>
                </c:pt>
                <c:pt idx="4132">
                  <c:v>62</c:v>
                </c:pt>
                <c:pt idx="4133">
                  <c:v>63</c:v>
                </c:pt>
                <c:pt idx="4134">
                  <c:v>64</c:v>
                </c:pt>
                <c:pt idx="4135">
                  <c:v>65</c:v>
                </c:pt>
                <c:pt idx="4136">
                  <c:v>66</c:v>
                </c:pt>
                <c:pt idx="4137">
                  <c:v>67</c:v>
                </c:pt>
                <c:pt idx="4138">
                  <c:v>68</c:v>
                </c:pt>
                <c:pt idx="4139">
                  <c:v>69</c:v>
                </c:pt>
                <c:pt idx="4140">
                  <c:v>70</c:v>
                </c:pt>
                <c:pt idx="4141">
                  <c:v>71</c:v>
                </c:pt>
                <c:pt idx="4142">
                  <c:v>72</c:v>
                </c:pt>
                <c:pt idx="4143">
                  <c:v>73</c:v>
                </c:pt>
                <c:pt idx="4144">
                  <c:v>74</c:v>
                </c:pt>
                <c:pt idx="4145">
                  <c:v>75</c:v>
                </c:pt>
                <c:pt idx="4146">
                  <c:v>76</c:v>
                </c:pt>
                <c:pt idx="4147">
                  <c:v>77</c:v>
                </c:pt>
                <c:pt idx="4148">
                  <c:v>78</c:v>
                </c:pt>
                <c:pt idx="4149">
                  <c:v>79</c:v>
                </c:pt>
                <c:pt idx="4150">
                  <c:v>80</c:v>
                </c:pt>
                <c:pt idx="4151">
                  <c:v>81</c:v>
                </c:pt>
                <c:pt idx="4152">
                  <c:v>82</c:v>
                </c:pt>
                <c:pt idx="4153">
                  <c:v>83</c:v>
                </c:pt>
                <c:pt idx="4154">
                  <c:v>84</c:v>
                </c:pt>
                <c:pt idx="4155">
                  <c:v>85</c:v>
                </c:pt>
                <c:pt idx="4156">
                  <c:v>86</c:v>
                </c:pt>
                <c:pt idx="4157">
                  <c:v>87</c:v>
                </c:pt>
                <c:pt idx="4158">
                  <c:v>88</c:v>
                </c:pt>
                <c:pt idx="4159">
                  <c:v>89</c:v>
                </c:pt>
                <c:pt idx="4160">
                  <c:v>90</c:v>
                </c:pt>
                <c:pt idx="4161">
                  <c:v>91</c:v>
                </c:pt>
                <c:pt idx="4162">
                  <c:v>92</c:v>
                </c:pt>
                <c:pt idx="4163">
                  <c:v>93</c:v>
                </c:pt>
                <c:pt idx="4164">
                  <c:v>94</c:v>
                </c:pt>
                <c:pt idx="4165">
                  <c:v>95</c:v>
                </c:pt>
                <c:pt idx="4166">
                  <c:v>96</c:v>
                </c:pt>
                <c:pt idx="4167">
                  <c:v>97</c:v>
                </c:pt>
                <c:pt idx="4168">
                  <c:v>98</c:v>
                </c:pt>
                <c:pt idx="4169">
                  <c:v>99</c:v>
                </c:pt>
                <c:pt idx="4170">
                  <c:v>61</c:v>
                </c:pt>
                <c:pt idx="4171">
                  <c:v>62</c:v>
                </c:pt>
                <c:pt idx="4172">
                  <c:v>63</c:v>
                </c:pt>
                <c:pt idx="4173">
                  <c:v>64</c:v>
                </c:pt>
                <c:pt idx="4174">
                  <c:v>65</c:v>
                </c:pt>
                <c:pt idx="4175">
                  <c:v>66</c:v>
                </c:pt>
                <c:pt idx="4176">
                  <c:v>67</c:v>
                </c:pt>
                <c:pt idx="4177">
                  <c:v>68</c:v>
                </c:pt>
                <c:pt idx="4178">
                  <c:v>69</c:v>
                </c:pt>
                <c:pt idx="4179">
                  <c:v>70</c:v>
                </c:pt>
                <c:pt idx="4180">
                  <c:v>71</c:v>
                </c:pt>
                <c:pt idx="4181">
                  <c:v>72</c:v>
                </c:pt>
                <c:pt idx="4182">
                  <c:v>73</c:v>
                </c:pt>
                <c:pt idx="4183">
                  <c:v>74</c:v>
                </c:pt>
                <c:pt idx="4184">
                  <c:v>75</c:v>
                </c:pt>
                <c:pt idx="4185">
                  <c:v>76</c:v>
                </c:pt>
                <c:pt idx="4186">
                  <c:v>77</c:v>
                </c:pt>
                <c:pt idx="4187">
                  <c:v>78</c:v>
                </c:pt>
                <c:pt idx="4188">
                  <c:v>79</c:v>
                </c:pt>
                <c:pt idx="4189">
                  <c:v>80</c:v>
                </c:pt>
                <c:pt idx="4190">
                  <c:v>81</c:v>
                </c:pt>
                <c:pt idx="4191">
                  <c:v>82</c:v>
                </c:pt>
                <c:pt idx="4192">
                  <c:v>83</c:v>
                </c:pt>
                <c:pt idx="4193">
                  <c:v>84</c:v>
                </c:pt>
                <c:pt idx="4194">
                  <c:v>85</c:v>
                </c:pt>
                <c:pt idx="4195">
                  <c:v>86</c:v>
                </c:pt>
                <c:pt idx="4196">
                  <c:v>87</c:v>
                </c:pt>
                <c:pt idx="4197">
                  <c:v>88</c:v>
                </c:pt>
                <c:pt idx="4198">
                  <c:v>89</c:v>
                </c:pt>
                <c:pt idx="4199">
                  <c:v>90</c:v>
                </c:pt>
                <c:pt idx="4200">
                  <c:v>91</c:v>
                </c:pt>
                <c:pt idx="4201">
                  <c:v>92</c:v>
                </c:pt>
                <c:pt idx="4202">
                  <c:v>93</c:v>
                </c:pt>
                <c:pt idx="4203">
                  <c:v>94</c:v>
                </c:pt>
                <c:pt idx="4204">
                  <c:v>95</c:v>
                </c:pt>
                <c:pt idx="4205">
                  <c:v>96</c:v>
                </c:pt>
                <c:pt idx="4206">
                  <c:v>97</c:v>
                </c:pt>
                <c:pt idx="4207">
                  <c:v>98</c:v>
                </c:pt>
                <c:pt idx="4208">
                  <c:v>99</c:v>
                </c:pt>
                <c:pt idx="4209">
                  <c:v>62</c:v>
                </c:pt>
                <c:pt idx="4210">
                  <c:v>63</c:v>
                </c:pt>
                <c:pt idx="4211">
                  <c:v>64</c:v>
                </c:pt>
                <c:pt idx="4212">
                  <c:v>65</c:v>
                </c:pt>
                <c:pt idx="4213">
                  <c:v>66</c:v>
                </c:pt>
                <c:pt idx="4214">
                  <c:v>67</c:v>
                </c:pt>
                <c:pt idx="4215">
                  <c:v>68</c:v>
                </c:pt>
                <c:pt idx="4216">
                  <c:v>69</c:v>
                </c:pt>
                <c:pt idx="4217">
                  <c:v>70</c:v>
                </c:pt>
                <c:pt idx="4218">
                  <c:v>71</c:v>
                </c:pt>
                <c:pt idx="4219">
                  <c:v>72</c:v>
                </c:pt>
                <c:pt idx="4220">
                  <c:v>73</c:v>
                </c:pt>
                <c:pt idx="4221">
                  <c:v>74</c:v>
                </c:pt>
                <c:pt idx="4222">
                  <c:v>75</c:v>
                </c:pt>
                <c:pt idx="4223">
                  <c:v>76</c:v>
                </c:pt>
                <c:pt idx="4224">
                  <c:v>77</c:v>
                </c:pt>
                <c:pt idx="4225">
                  <c:v>78</c:v>
                </c:pt>
                <c:pt idx="4226">
                  <c:v>79</c:v>
                </c:pt>
                <c:pt idx="4227">
                  <c:v>80</c:v>
                </c:pt>
                <c:pt idx="4228">
                  <c:v>81</c:v>
                </c:pt>
                <c:pt idx="4229">
                  <c:v>82</c:v>
                </c:pt>
                <c:pt idx="4230">
                  <c:v>83</c:v>
                </c:pt>
                <c:pt idx="4231">
                  <c:v>84</c:v>
                </c:pt>
                <c:pt idx="4232">
                  <c:v>85</c:v>
                </c:pt>
                <c:pt idx="4233">
                  <c:v>86</c:v>
                </c:pt>
                <c:pt idx="4234">
                  <c:v>87</c:v>
                </c:pt>
                <c:pt idx="4235">
                  <c:v>88</c:v>
                </c:pt>
                <c:pt idx="4236">
                  <c:v>89</c:v>
                </c:pt>
                <c:pt idx="4237">
                  <c:v>90</c:v>
                </c:pt>
                <c:pt idx="4238">
                  <c:v>91</c:v>
                </c:pt>
                <c:pt idx="4239">
                  <c:v>92</c:v>
                </c:pt>
                <c:pt idx="4240">
                  <c:v>93</c:v>
                </c:pt>
                <c:pt idx="4241">
                  <c:v>94</c:v>
                </c:pt>
                <c:pt idx="4242">
                  <c:v>95</c:v>
                </c:pt>
                <c:pt idx="4243">
                  <c:v>96</c:v>
                </c:pt>
                <c:pt idx="4244">
                  <c:v>97</c:v>
                </c:pt>
                <c:pt idx="4245">
                  <c:v>98</c:v>
                </c:pt>
                <c:pt idx="4246">
                  <c:v>99</c:v>
                </c:pt>
                <c:pt idx="4247">
                  <c:v>63</c:v>
                </c:pt>
                <c:pt idx="4248">
                  <c:v>64</c:v>
                </c:pt>
                <c:pt idx="4249">
                  <c:v>65</c:v>
                </c:pt>
                <c:pt idx="4250">
                  <c:v>66</c:v>
                </c:pt>
                <c:pt idx="4251">
                  <c:v>67</c:v>
                </c:pt>
                <c:pt idx="4252">
                  <c:v>68</c:v>
                </c:pt>
                <c:pt idx="4253">
                  <c:v>69</c:v>
                </c:pt>
                <c:pt idx="4254">
                  <c:v>70</c:v>
                </c:pt>
                <c:pt idx="4255">
                  <c:v>71</c:v>
                </c:pt>
                <c:pt idx="4256">
                  <c:v>72</c:v>
                </c:pt>
                <c:pt idx="4257">
                  <c:v>73</c:v>
                </c:pt>
                <c:pt idx="4258">
                  <c:v>74</c:v>
                </c:pt>
                <c:pt idx="4259">
                  <c:v>75</c:v>
                </c:pt>
                <c:pt idx="4260">
                  <c:v>76</c:v>
                </c:pt>
                <c:pt idx="4261">
                  <c:v>77</c:v>
                </c:pt>
                <c:pt idx="4262">
                  <c:v>78</c:v>
                </c:pt>
                <c:pt idx="4263">
                  <c:v>79</c:v>
                </c:pt>
                <c:pt idx="4264">
                  <c:v>80</c:v>
                </c:pt>
                <c:pt idx="4265">
                  <c:v>81</c:v>
                </c:pt>
                <c:pt idx="4266">
                  <c:v>82</c:v>
                </c:pt>
                <c:pt idx="4267">
                  <c:v>83</c:v>
                </c:pt>
                <c:pt idx="4268">
                  <c:v>84</c:v>
                </c:pt>
                <c:pt idx="4269">
                  <c:v>85</c:v>
                </c:pt>
                <c:pt idx="4270">
                  <c:v>86</c:v>
                </c:pt>
                <c:pt idx="4271">
                  <c:v>87</c:v>
                </c:pt>
                <c:pt idx="4272">
                  <c:v>88</c:v>
                </c:pt>
                <c:pt idx="4273">
                  <c:v>89</c:v>
                </c:pt>
                <c:pt idx="4274">
                  <c:v>90</c:v>
                </c:pt>
                <c:pt idx="4275">
                  <c:v>91</c:v>
                </c:pt>
                <c:pt idx="4276">
                  <c:v>92</c:v>
                </c:pt>
                <c:pt idx="4277">
                  <c:v>93</c:v>
                </c:pt>
                <c:pt idx="4278">
                  <c:v>94</c:v>
                </c:pt>
                <c:pt idx="4279">
                  <c:v>95</c:v>
                </c:pt>
                <c:pt idx="4280">
                  <c:v>96</c:v>
                </c:pt>
                <c:pt idx="4281">
                  <c:v>97</c:v>
                </c:pt>
                <c:pt idx="4282">
                  <c:v>98</c:v>
                </c:pt>
                <c:pt idx="4283">
                  <c:v>99</c:v>
                </c:pt>
                <c:pt idx="4284">
                  <c:v>64</c:v>
                </c:pt>
                <c:pt idx="4285">
                  <c:v>65</c:v>
                </c:pt>
                <c:pt idx="4286">
                  <c:v>66</c:v>
                </c:pt>
                <c:pt idx="4287">
                  <c:v>67</c:v>
                </c:pt>
                <c:pt idx="4288">
                  <c:v>68</c:v>
                </c:pt>
                <c:pt idx="4289">
                  <c:v>69</c:v>
                </c:pt>
                <c:pt idx="4290">
                  <c:v>70</c:v>
                </c:pt>
                <c:pt idx="4291">
                  <c:v>71</c:v>
                </c:pt>
                <c:pt idx="4292">
                  <c:v>72</c:v>
                </c:pt>
                <c:pt idx="4293">
                  <c:v>73</c:v>
                </c:pt>
                <c:pt idx="4294">
                  <c:v>74</c:v>
                </c:pt>
                <c:pt idx="4295">
                  <c:v>75</c:v>
                </c:pt>
                <c:pt idx="4296">
                  <c:v>76</c:v>
                </c:pt>
                <c:pt idx="4297">
                  <c:v>77</c:v>
                </c:pt>
                <c:pt idx="4298">
                  <c:v>78</c:v>
                </c:pt>
                <c:pt idx="4299">
                  <c:v>79</c:v>
                </c:pt>
                <c:pt idx="4300">
                  <c:v>80</c:v>
                </c:pt>
                <c:pt idx="4301">
                  <c:v>81</c:v>
                </c:pt>
                <c:pt idx="4302">
                  <c:v>82</c:v>
                </c:pt>
                <c:pt idx="4303">
                  <c:v>83</c:v>
                </c:pt>
                <c:pt idx="4304">
                  <c:v>84</c:v>
                </c:pt>
                <c:pt idx="4305">
                  <c:v>85</c:v>
                </c:pt>
                <c:pt idx="4306">
                  <c:v>86</c:v>
                </c:pt>
                <c:pt idx="4307">
                  <c:v>87</c:v>
                </c:pt>
                <c:pt idx="4308">
                  <c:v>88</c:v>
                </c:pt>
                <c:pt idx="4309">
                  <c:v>89</c:v>
                </c:pt>
                <c:pt idx="4310">
                  <c:v>90</c:v>
                </c:pt>
                <c:pt idx="4311">
                  <c:v>91</c:v>
                </c:pt>
                <c:pt idx="4312">
                  <c:v>92</c:v>
                </c:pt>
                <c:pt idx="4313">
                  <c:v>93</c:v>
                </c:pt>
                <c:pt idx="4314">
                  <c:v>94</c:v>
                </c:pt>
                <c:pt idx="4315">
                  <c:v>95</c:v>
                </c:pt>
                <c:pt idx="4316">
                  <c:v>96</c:v>
                </c:pt>
                <c:pt idx="4317">
                  <c:v>97</c:v>
                </c:pt>
                <c:pt idx="4318">
                  <c:v>98</c:v>
                </c:pt>
                <c:pt idx="4319">
                  <c:v>99</c:v>
                </c:pt>
                <c:pt idx="4320">
                  <c:v>65</c:v>
                </c:pt>
                <c:pt idx="4321">
                  <c:v>66</c:v>
                </c:pt>
                <c:pt idx="4322">
                  <c:v>67</c:v>
                </c:pt>
                <c:pt idx="4323">
                  <c:v>68</c:v>
                </c:pt>
                <c:pt idx="4324">
                  <c:v>69</c:v>
                </c:pt>
                <c:pt idx="4325">
                  <c:v>70</c:v>
                </c:pt>
                <c:pt idx="4326">
                  <c:v>71</c:v>
                </c:pt>
                <c:pt idx="4327">
                  <c:v>72</c:v>
                </c:pt>
                <c:pt idx="4328">
                  <c:v>73</c:v>
                </c:pt>
                <c:pt idx="4329">
                  <c:v>74</c:v>
                </c:pt>
                <c:pt idx="4330">
                  <c:v>75</c:v>
                </c:pt>
                <c:pt idx="4331">
                  <c:v>76</c:v>
                </c:pt>
                <c:pt idx="4332">
                  <c:v>77</c:v>
                </c:pt>
                <c:pt idx="4333">
                  <c:v>78</c:v>
                </c:pt>
                <c:pt idx="4334">
                  <c:v>79</c:v>
                </c:pt>
                <c:pt idx="4335">
                  <c:v>80</c:v>
                </c:pt>
                <c:pt idx="4336">
                  <c:v>81</c:v>
                </c:pt>
                <c:pt idx="4337">
                  <c:v>82</c:v>
                </c:pt>
                <c:pt idx="4338">
                  <c:v>83</c:v>
                </c:pt>
                <c:pt idx="4339">
                  <c:v>84</c:v>
                </c:pt>
                <c:pt idx="4340">
                  <c:v>85</c:v>
                </c:pt>
                <c:pt idx="4341">
                  <c:v>86</c:v>
                </c:pt>
                <c:pt idx="4342">
                  <c:v>87</c:v>
                </c:pt>
                <c:pt idx="4343">
                  <c:v>88</c:v>
                </c:pt>
                <c:pt idx="4344">
                  <c:v>89</c:v>
                </c:pt>
                <c:pt idx="4345">
                  <c:v>90</c:v>
                </c:pt>
                <c:pt idx="4346">
                  <c:v>91</c:v>
                </c:pt>
                <c:pt idx="4347">
                  <c:v>92</c:v>
                </c:pt>
                <c:pt idx="4348">
                  <c:v>93</c:v>
                </c:pt>
                <c:pt idx="4349">
                  <c:v>94</c:v>
                </c:pt>
                <c:pt idx="4350">
                  <c:v>95</c:v>
                </c:pt>
                <c:pt idx="4351">
                  <c:v>96</c:v>
                </c:pt>
                <c:pt idx="4352">
                  <c:v>97</c:v>
                </c:pt>
                <c:pt idx="4353">
                  <c:v>98</c:v>
                </c:pt>
                <c:pt idx="4354">
                  <c:v>99</c:v>
                </c:pt>
                <c:pt idx="4355">
                  <c:v>66</c:v>
                </c:pt>
                <c:pt idx="4356">
                  <c:v>67</c:v>
                </c:pt>
                <c:pt idx="4357">
                  <c:v>68</c:v>
                </c:pt>
                <c:pt idx="4358">
                  <c:v>69</c:v>
                </c:pt>
                <c:pt idx="4359">
                  <c:v>70</c:v>
                </c:pt>
                <c:pt idx="4360">
                  <c:v>71</c:v>
                </c:pt>
                <c:pt idx="4361">
                  <c:v>72</c:v>
                </c:pt>
                <c:pt idx="4362">
                  <c:v>73</c:v>
                </c:pt>
                <c:pt idx="4363">
                  <c:v>74</c:v>
                </c:pt>
                <c:pt idx="4364">
                  <c:v>75</c:v>
                </c:pt>
                <c:pt idx="4365">
                  <c:v>76</c:v>
                </c:pt>
                <c:pt idx="4366">
                  <c:v>77</c:v>
                </c:pt>
                <c:pt idx="4367">
                  <c:v>78</c:v>
                </c:pt>
                <c:pt idx="4368">
                  <c:v>79</c:v>
                </c:pt>
                <c:pt idx="4369">
                  <c:v>80</c:v>
                </c:pt>
                <c:pt idx="4370">
                  <c:v>81</c:v>
                </c:pt>
                <c:pt idx="4371">
                  <c:v>82</c:v>
                </c:pt>
                <c:pt idx="4372">
                  <c:v>83</c:v>
                </c:pt>
                <c:pt idx="4373">
                  <c:v>84</c:v>
                </c:pt>
                <c:pt idx="4374">
                  <c:v>85</c:v>
                </c:pt>
                <c:pt idx="4375">
                  <c:v>86</c:v>
                </c:pt>
                <c:pt idx="4376">
                  <c:v>87</c:v>
                </c:pt>
                <c:pt idx="4377">
                  <c:v>88</c:v>
                </c:pt>
                <c:pt idx="4378">
                  <c:v>89</c:v>
                </c:pt>
                <c:pt idx="4379">
                  <c:v>90</c:v>
                </c:pt>
                <c:pt idx="4380">
                  <c:v>91</c:v>
                </c:pt>
                <c:pt idx="4381">
                  <c:v>92</c:v>
                </c:pt>
                <c:pt idx="4382">
                  <c:v>93</c:v>
                </c:pt>
                <c:pt idx="4383">
                  <c:v>94</c:v>
                </c:pt>
                <c:pt idx="4384">
                  <c:v>95</c:v>
                </c:pt>
                <c:pt idx="4385">
                  <c:v>96</c:v>
                </c:pt>
                <c:pt idx="4386">
                  <c:v>97</c:v>
                </c:pt>
                <c:pt idx="4387">
                  <c:v>98</c:v>
                </c:pt>
                <c:pt idx="4388">
                  <c:v>99</c:v>
                </c:pt>
                <c:pt idx="4389">
                  <c:v>67</c:v>
                </c:pt>
                <c:pt idx="4390">
                  <c:v>68</c:v>
                </c:pt>
                <c:pt idx="4391">
                  <c:v>69</c:v>
                </c:pt>
                <c:pt idx="4392">
                  <c:v>70</c:v>
                </c:pt>
                <c:pt idx="4393">
                  <c:v>71</c:v>
                </c:pt>
                <c:pt idx="4394">
                  <c:v>72</c:v>
                </c:pt>
                <c:pt idx="4395">
                  <c:v>73</c:v>
                </c:pt>
                <c:pt idx="4396">
                  <c:v>74</c:v>
                </c:pt>
                <c:pt idx="4397">
                  <c:v>75</c:v>
                </c:pt>
                <c:pt idx="4398">
                  <c:v>76</c:v>
                </c:pt>
                <c:pt idx="4399">
                  <c:v>77</c:v>
                </c:pt>
                <c:pt idx="4400">
                  <c:v>78</c:v>
                </c:pt>
                <c:pt idx="4401">
                  <c:v>79</c:v>
                </c:pt>
                <c:pt idx="4402">
                  <c:v>80</c:v>
                </c:pt>
                <c:pt idx="4403">
                  <c:v>81</c:v>
                </c:pt>
                <c:pt idx="4404">
                  <c:v>82</c:v>
                </c:pt>
                <c:pt idx="4405">
                  <c:v>83</c:v>
                </c:pt>
                <c:pt idx="4406">
                  <c:v>84</c:v>
                </c:pt>
                <c:pt idx="4407">
                  <c:v>85</c:v>
                </c:pt>
                <c:pt idx="4408">
                  <c:v>86</c:v>
                </c:pt>
                <c:pt idx="4409">
                  <c:v>87</c:v>
                </c:pt>
                <c:pt idx="4410">
                  <c:v>88</c:v>
                </c:pt>
                <c:pt idx="4411">
                  <c:v>89</c:v>
                </c:pt>
                <c:pt idx="4412">
                  <c:v>90</c:v>
                </c:pt>
                <c:pt idx="4413">
                  <c:v>91</c:v>
                </c:pt>
                <c:pt idx="4414">
                  <c:v>92</c:v>
                </c:pt>
                <c:pt idx="4415">
                  <c:v>93</c:v>
                </c:pt>
                <c:pt idx="4416">
                  <c:v>94</c:v>
                </c:pt>
                <c:pt idx="4417">
                  <c:v>95</c:v>
                </c:pt>
                <c:pt idx="4418">
                  <c:v>96</c:v>
                </c:pt>
                <c:pt idx="4419">
                  <c:v>97</c:v>
                </c:pt>
                <c:pt idx="4420">
                  <c:v>98</c:v>
                </c:pt>
                <c:pt idx="4421">
                  <c:v>99</c:v>
                </c:pt>
                <c:pt idx="4422">
                  <c:v>68</c:v>
                </c:pt>
                <c:pt idx="4423">
                  <c:v>69</c:v>
                </c:pt>
                <c:pt idx="4424">
                  <c:v>70</c:v>
                </c:pt>
                <c:pt idx="4425">
                  <c:v>71</c:v>
                </c:pt>
                <c:pt idx="4426">
                  <c:v>72</c:v>
                </c:pt>
                <c:pt idx="4427">
                  <c:v>73</c:v>
                </c:pt>
                <c:pt idx="4428">
                  <c:v>74</c:v>
                </c:pt>
                <c:pt idx="4429">
                  <c:v>75</c:v>
                </c:pt>
                <c:pt idx="4430">
                  <c:v>76</c:v>
                </c:pt>
                <c:pt idx="4431">
                  <c:v>77</c:v>
                </c:pt>
                <c:pt idx="4432">
                  <c:v>78</c:v>
                </c:pt>
                <c:pt idx="4433">
                  <c:v>79</c:v>
                </c:pt>
                <c:pt idx="4434">
                  <c:v>80</c:v>
                </c:pt>
                <c:pt idx="4435">
                  <c:v>81</c:v>
                </c:pt>
                <c:pt idx="4436">
                  <c:v>82</c:v>
                </c:pt>
                <c:pt idx="4437">
                  <c:v>83</c:v>
                </c:pt>
                <c:pt idx="4438">
                  <c:v>84</c:v>
                </c:pt>
                <c:pt idx="4439">
                  <c:v>85</c:v>
                </c:pt>
                <c:pt idx="4440">
                  <c:v>86</c:v>
                </c:pt>
                <c:pt idx="4441">
                  <c:v>87</c:v>
                </c:pt>
                <c:pt idx="4442">
                  <c:v>88</c:v>
                </c:pt>
                <c:pt idx="4443">
                  <c:v>89</c:v>
                </c:pt>
                <c:pt idx="4444">
                  <c:v>90</c:v>
                </c:pt>
                <c:pt idx="4445">
                  <c:v>91</c:v>
                </c:pt>
                <c:pt idx="4446">
                  <c:v>92</c:v>
                </c:pt>
                <c:pt idx="4447">
                  <c:v>93</c:v>
                </c:pt>
                <c:pt idx="4448">
                  <c:v>94</c:v>
                </c:pt>
                <c:pt idx="4449">
                  <c:v>95</c:v>
                </c:pt>
                <c:pt idx="4450">
                  <c:v>96</c:v>
                </c:pt>
                <c:pt idx="4451">
                  <c:v>97</c:v>
                </c:pt>
                <c:pt idx="4452">
                  <c:v>98</c:v>
                </c:pt>
                <c:pt idx="4453">
                  <c:v>99</c:v>
                </c:pt>
                <c:pt idx="4454">
                  <c:v>69</c:v>
                </c:pt>
                <c:pt idx="4455">
                  <c:v>70</c:v>
                </c:pt>
                <c:pt idx="4456">
                  <c:v>71</c:v>
                </c:pt>
                <c:pt idx="4457">
                  <c:v>72</c:v>
                </c:pt>
                <c:pt idx="4458">
                  <c:v>73</c:v>
                </c:pt>
                <c:pt idx="4459">
                  <c:v>74</c:v>
                </c:pt>
                <c:pt idx="4460">
                  <c:v>75</c:v>
                </c:pt>
                <c:pt idx="4461">
                  <c:v>76</c:v>
                </c:pt>
                <c:pt idx="4462">
                  <c:v>77</c:v>
                </c:pt>
                <c:pt idx="4463">
                  <c:v>78</c:v>
                </c:pt>
                <c:pt idx="4464">
                  <c:v>79</c:v>
                </c:pt>
                <c:pt idx="4465">
                  <c:v>80</c:v>
                </c:pt>
                <c:pt idx="4466">
                  <c:v>81</c:v>
                </c:pt>
                <c:pt idx="4467">
                  <c:v>82</c:v>
                </c:pt>
                <c:pt idx="4468">
                  <c:v>83</c:v>
                </c:pt>
                <c:pt idx="4469">
                  <c:v>84</c:v>
                </c:pt>
                <c:pt idx="4470">
                  <c:v>85</c:v>
                </c:pt>
                <c:pt idx="4471">
                  <c:v>86</c:v>
                </c:pt>
                <c:pt idx="4472">
                  <c:v>87</c:v>
                </c:pt>
                <c:pt idx="4473">
                  <c:v>88</c:v>
                </c:pt>
                <c:pt idx="4474">
                  <c:v>89</c:v>
                </c:pt>
                <c:pt idx="4475">
                  <c:v>90</c:v>
                </c:pt>
                <c:pt idx="4476">
                  <c:v>91</c:v>
                </c:pt>
                <c:pt idx="4477">
                  <c:v>92</c:v>
                </c:pt>
                <c:pt idx="4478">
                  <c:v>93</c:v>
                </c:pt>
                <c:pt idx="4479">
                  <c:v>94</c:v>
                </c:pt>
                <c:pt idx="4480">
                  <c:v>95</c:v>
                </c:pt>
                <c:pt idx="4481">
                  <c:v>96</c:v>
                </c:pt>
                <c:pt idx="4482">
                  <c:v>97</c:v>
                </c:pt>
                <c:pt idx="4483">
                  <c:v>98</c:v>
                </c:pt>
                <c:pt idx="4484">
                  <c:v>99</c:v>
                </c:pt>
                <c:pt idx="4485">
                  <c:v>70</c:v>
                </c:pt>
                <c:pt idx="4486">
                  <c:v>71</c:v>
                </c:pt>
                <c:pt idx="4487">
                  <c:v>72</c:v>
                </c:pt>
                <c:pt idx="4488">
                  <c:v>73</c:v>
                </c:pt>
                <c:pt idx="4489">
                  <c:v>74</c:v>
                </c:pt>
                <c:pt idx="4490">
                  <c:v>75</c:v>
                </c:pt>
                <c:pt idx="4491">
                  <c:v>76</c:v>
                </c:pt>
                <c:pt idx="4492">
                  <c:v>77</c:v>
                </c:pt>
                <c:pt idx="4493">
                  <c:v>78</c:v>
                </c:pt>
                <c:pt idx="4494">
                  <c:v>79</c:v>
                </c:pt>
                <c:pt idx="4495">
                  <c:v>80</c:v>
                </c:pt>
                <c:pt idx="4496">
                  <c:v>81</c:v>
                </c:pt>
                <c:pt idx="4497">
                  <c:v>82</c:v>
                </c:pt>
                <c:pt idx="4498">
                  <c:v>83</c:v>
                </c:pt>
                <c:pt idx="4499">
                  <c:v>84</c:v>
                </c:pt>
                <c:pt idx="4500">
                  <c:v>85</c:v>
                </c:pt>
                <c:pt idx="4501">
                  <c:v>86</c:v>
                </c:pt>
                <c:pt idx="4502">
                  <c:v>87</c:v>
                </c:pt>
                <c:pt idx="4503">
                  <c:v>88</c:v>
                </c:pt>
                <c:pt idx="4504">
                  <c:v>89</c:v>
                </c:pt>
                <c:pt idx="4505">
                  <c:v>90</c:v>
                </c:pt>
                <c:pt idx="4506">
                  <c:v>91</c:v>
                </c:pt>
                <c:pt idx="4507">
                  <c:v>92</c:v>
                </c:pt>
                <c:pt idx="4508">
                  <c:v>93</c:v>
                </c:pt>
                <c:pt idx="4509">
                  <c:v>94</c:v>
                </c:pt>
                <c:pt idx="4510">
                  <c:v>95</c:v>
                </c:pt>
                <c:pt idx="4511">
                  <c:v>96</c:v>
                </c:pt>
                <c:pt idx="4512">
                  <c:v>97</c:v>
                </c:pt>
                <c:pt idx="4513">
                  <c:v>98</c:v>
                </c:pt>
                <c:pt idx="4514">
                  <c:v>99</c:v>
                </c:pt>
                <c:pt idx="4515">
                  <c:v>71</c:v>
                </c:pt>
                <c:pt idx="4516">
                  <c:v>72</c:v>
                </c:pt>
                <c:pt idx="4517">
                  <c:v>73</c:v>
                </c:pt>
                <c:pt idx="4518">
                  <c:v>74</c:v>
                </c:pt>
                <c:pt idx="4519">
                  <c:v>75</c:v>
                </c:pt>
                <c:pt idx="4520">
                  <c:v>76</c:v>
                </c:pt>
                <c:pt idx="4521">
                  <c:v>77</c:v>
                </c:pt>
                <c:pt idx="4522">
                  <c:v>78</c:v>
                </c:pt>
                <c:pt idx="4523">
                  <c:v>79</c:v>
                </c:pt>
                <c:pt idx="4524">
                  <c:v>80</c:v>
                </c:pt>
                <c:pt idx="4525">
                  <c:v>81</c:v>
                </c:pt>
                <c:pt idx="4526">
                  <c:v>82</c:v>
                </c:pt>
                <c:pt idx="4527">
                  <c:v>83</c:v>
                </c:pt>
                <c:pt idx="4528">
                  <c:v>84</c:v>
                </c:pt>
                <c:pt idx="4529">
                  <c:v>85</c:v>
                </c:pt>
                <c:pt idx="4530">
                  <c:v>86</c:v>
                </c:pt>
                <c:pt idx="4531">
                  <c:v>87</c:v>
                </c:pt>
                <c:pt idx="4532">
                  <c:v>88</c:v>
                </c:pt>
                <c:pt idx="4533">
                  <c:v>89</c:v>
                </c:pt>
                <c:pt idx="4534">
                  <c:v>90</c:v>
                </c:pt>
                <c:pt idx="4535">
                  <c:v>91</c:v>
                </c:pt>
                <c:pt idx="4536">
                  <c:v>92</c:v>
                </c:pt>
                <c:pt idx="4537">
                  <c:v>93</c:v>
                </c:pt>
                <c:pt idx="4538">
                  <c:v>94</c:v>
                </c:pt>
                <c:pt idx="4539">
                  <c:v>95</c:v>
                </c:pt>
                <c:pt idx="4540">
                  <c:v>96</c:v>
                </c:pt>
                <c:pt idx="4541">
                  <c:v>97</c:v>
                </c:pt>
                <c:pt idx="4542">
                  <c:v>98</c:v>
                </c:pt>
                <c:pt idx="4543">
                  <c:v>99</c:v>
                </c:pt>
                <c:pt idx="4544">
                  <c:v>72</c:v>
                </c:pt>
                <c:pt idx="4545">
                  <c:v>73</c:v>
                </c:pt>
                <c:pt idx="4546">
                  <c:v>74</c:v>
                </c:pt>
                <c:pt idx="4547">
                  <c:v>75</c:v>
                </c:pt>
                <c:pt idx="4548">
                  <c:v>76</c:v>
                </c:pt>
                <c:pt idx="4549">
                  <c:v>77</c:v>
                </c:pt>
                <c:pt idx="4550">
                  <c:v>78</c:v>
                </c:pt>
                <c:pt idx="4551">
                  <c:v>79</c:v>
                </c:pt>
                <c:pt idx="4552">
                  <c:v>80</c:v>
                </c:pt>
                <c:pt idx="4553">
                  <c:v>81</c:v>
                </c:pt>
                <c:pt idx="4554">
                  <c:v>82</c:v>
                </c:pt>
                <c:pt idx="4555">
                  <c:v>83</c:v>
                </c:pt>
                <c:pt idx="4556">
                  <c:v>84</c:v>
                </c:pt>
                <c:pt idx="4557">
                  <c:v>85</c:v>
                </c:pt>
                <c:pt idx="4558">
                  <c:v>86</c:v>
                </c:pt>
                <c:pt idx="4559">
                  <c:v>87</c:v>
                </c:pt>
                <c:pt idx="4560">
                  <c:v>88</c:v>
                </c:pt>
                <c:pt idx="4561">
                  <c:v>89</c:v>
                </c:pt>
                <c:pt idx="4562">
                  <c:v>90</c:v>
                </c:pt>
                <c:pt idx="4563">
                  <c:v>91</c:v>
                </c:pt>
                <c:pt idx="4564">
                  <c:v>92</c:v>
                </c:pt>
                <c:pt idx="4565">
                  <c:v>93</c:v>
                </c:pt>
                <c:pt idx="4566">
                  <c:v>94</c:v>
                </c:pt>
                <c:pt idx="4567">
                  <c:v>95</c:v>
                </c:pt>
                <c:pt idx="4568">
                  <c:v>96</c:v>
                </c:pt>
                <c:pt idx="4569">
                  <c:v>97</c:v>
                </c:pt>
                <c:pt idx="4570">
                  <c:v>98</c:v>
                </c:pt>
                <c:pt idx="4571">
                  <c:v>99</c:v>
                </c:pt>
                <c:pt idx="4572">
                  <c:v>73</c:v>
                </c:pt>
                <c:pt idx="4573">
                  <c:v>74</c:v>
                </c:pt>
                <c:pt idx="4574">
                  <c:v>75</c:v>
                </c:pt>
                <c:pt idx="4575">
                  <c:v>76</c:v>
                </c:pt>
                <c:pt idx="4576">
                  <c:v>77</c:v>
                </c:pt>
                <c:pt idx="4577">
                  <c:v>78</c:v>
                </c:pt>
                <c:pt idx="4578">
                  <c:v>79</c:v>
                </c:pt>
                <c:pt idx="4579">
                  <c:v>80</c:v>
                </c:pt>
                <c:pt idx="4580">
                  <c:v>81</c:v>
                </c:pt>
                <c:pt idx="4581">
                  <c:v>82</c:v>
                </c:pt>
                <c:pt idx="4582">
                  <c:v>83</c:v>
                </c:pt>
                <c:pt idx="4583">
                  <c:v>84</c:v>
                </c:pt>
                <c:pt idx="4584">
                  <c:v>85</c:v>
                </c:pt>
                <c:pt idx="4585">
                  <c:v>86</c:v>
                </c:pt>
                <c:pt idx="4586">
                  <c:v>87</c:v>
                </c:pt>
                <c:pt idx="4587">
                  <c:v>88</c:v>
                </c:pt>
                <c:pt idx="4588">
                  <c:v>89</c:v>
                </c:pt>
                <c:pt idx="4589">
                  <c:v>90</c:v>
                </c:pt>
                <c:pt idx="4590">
                  <c:v>91</c:v>
                </c:pt>
                <c:pt idx="4591">
                  <c:v>92</c:v>
                </c:pt>
                <c:pt idx="4592">
                  <c:v>93</c:v>
                </c:pt>
                <c:pt idx="4593">
                  <c:v>94</c:v>
                </c:pt>
                <c:pt idx="4594">
                  <c:v>95</c:v>
                </c:pt>
                <c:pt idx="4595">
                  <c:v>96</c:v>
                </c:pt>
                <c:pt idx="4596">
                  <c:v>97</c:v>
                </c:pt>
                <c:pt idx="4597">
                  <c:v>98</c:v>
                </c:pt>
                <c:pt idx="4598">
                  <c:v>99</c:v>
                </c:pt>
                <c:pt idx="4599">
                  <c:v>74</c:v>
                </c:pt>
                <c:pt idx="4600">
                  <c:v>75</c:v>
                </c:pt>
                <c:pt idx="4601">
                  <c:v>76</c:v>
                </c:pt>
                <c:pt idx="4602">
                  <c:v>77</c:v>
                </c:pt>
                <c:pt idx="4603">
                  <c:v>78</c:v>
                </c:pt>
                <c:pt idx="4604">
                  <c:v>79</c:v>
                </c:pt>
                <c:pt idx="4605">
                  <c:v>80</c:v>
                </c:pt>
                <c:pt idx="4606">
                  <c:v>81</c:v>
                </c:pt>
                <c:pt idx="4607">
                  <c:v>82</c:v>
                </c:pt>
                <c:pt idx="4608">
                  <c:v>83</c:v>
                </c:pt>
                <c:pt idx="4609">
                  <c:v>84</c:v>
                </c:pt>
                <c:pt idx="4610">
                  <c:v>85</c:v>
                </c:pt>
                <c:pt idx="4611">
                  <c:v>86</c:v>
                </c:pt>
                <c:pt idx="4612">
                  <c:v>87</c:v>
                </c:pt>
                <c:pt idx="4613">
                  <c:v>88</c:v>
                </c:pt>
                <c:pt idx="4614">
                  <c:v>89</c:v>
                </c:pt>
                <c:pt idx="4615">
                  <c:v>90</c:v>
                </c:pt>
                <c:pt idx="4616">
                  <c:v>91</c:v>
                </c:pt>
                <c:pt idx="4617">
                  <c:v>92</c:v>
                </c:pt>
                <c:pt idx="4618">
                  <c:v>93</c:v>
                </c:pt>
                <c:pt idx="4619">
                  <c:v>94</c:v>
                </c:pt>
                <c:pt idx="4620">
                  <c:v>95</c:v>
                </c:pt>
                <c:pt idx="4621">
                  <c:v>96</c:v>
                </c:pt>
                <c:pt idx="4622">
                  <c:v>97</c:v>
                </c:pt>
                <c:pt idx="4623">
                  <c:v>98</c:v>
                </c:pt>
                <c:pt idx="4624">
                  <c:v>99</c:v>
                </c:pt>
                <c:pt idx="4625">
                  <c:v>75</c:v>
                </c:pt>
                <c:pt idx="4626">
                  <c:v>76</c:v>
                </c:pt>
                <c:pt idx="4627">
                  <c:v>77</c:v>
                </c:pt>
                <c:pt idx="4628">
                  <c:v>78</c:v>
                </c:pt>
                <c:pt idx="4629">
                  <c:v>79</c:v>
                </c:pt>
                <c:pt idx="4630">
                  <c:v>80</c:v>
                </c:pt>
                <c:pt idx="4631">
                  <c:v>81</c:v>
                </c:pt>
                <c:pt idx="4632">
                  <c:v>82</c:v>
                </c:pt>
                <c:pt idx="4633">
                  <c:v>83</c:v>
                </c:pt>
                <c:pt idx="4634">
                  <c:v>84</c:v>
                </c:pt>
                <c:pt idx="4635">
                  <c:v>85</c:v>
                </c:pt>
                <c:pt idx="4636">
                  <c:v>86</c:v>
                </c:pt>
                <c:pt idx="4637">
                  <c:v>87</c:v>
                </c:pt>
                <c:pt idx="4638">
                  <c:v>88</c:v>
                </c:pt>
                <c:pt idx="4639">
                  <c:v>89</c:v>
                </c:pt>
                <c:pt idx="4640">
                  <c:v>90</c:v>
                </c:pt>
                <c:pt idx="4641">
                  <c:v>91</c:v>
                </c:pt>
                <c:pt idx="4642">
                  <c:v>92</c:v>
                </c:pt>
                <c:pt idx="4643">
                  <c:v>93</c:v>
                </c:pt>
                <c:pt idx="4644">
                  <c:v>94</c:v>
                </c:pt>
                <c:pt idx="4645">
                  <c:v>95</c:v>
                </c:pt>
                <c:pt idx="4646">
                  <c:v>96</c:v>
                </c:pt>
                <c:pt idx="4647">
                  <c:v>97</c:v>
                </c:pt>
                <c:pt idx="4648">
                  <c:v>98</c:v>
                </c:pt>
                <c:pt idx="4649">
                  <c:v>99</c:v>
                </c:pt>
                <c:pt idx="4650">
                  <c:v>76</c:v>
                </c:pt>
                <c:pt idx="4651">
                  <c:v>77</c:v>
                </c:pt>
                <c:pt idx="4652">
                  <c:v>78</c:v>
                </c:pt>
                <c:pt idx="4653">
                  <c:v>79</c:v>
                </c:pt>
                <c:pt idx="4654">
                  <c:v>80</c:v>
                </c:pt>
                <c:pt idx="4655">
                  <c:v>81</c:v>
                </c:pt>
                <c:pt idx="4656">
                  <c:v>82</c:v>
                </c:pt>
                <c:pt idx="4657">
                  <c:v>83</c:v>
                </c:pt>
                <c:pt idx="4658">
                  <c:v>84</c:v>
                </c:pt>
                <c:pt idx="4659">
                  <c:v>85</c:v>
                </c:pt>
                <c:pt idx="4660">
                  <c:v>86</c:v>
                </c:pt>
                <c:pt idx="4661">
                  <c:v>87</c:v>
                </c:pt>
                <c:pt idx="4662">
                  <c:v>88</c:v>
                </c:pt>
                <c:pt idx="4663">
                  <c:v>89</c:v>
                </c:pt>
                <c:pt idx="4664">
                  <c:v>90</c:v>
                </c:pt>
                <c:pt idx="4665">
                  <c:v>91</c:v>
                </c:pt>
                <c:pt idx="4666">
                  <c:v>92</c:v>
                </c:pt>
                <c:pt idx="4667">
                  <c:v>93</c:v>
                </c:pt>
                <c:pt idx="4668">
                  <c:v>94</c:v>
                </c:pt>
                <c:pt idx="4669">
                  <c:v>95</c:v>
                </c:pt>
                <c:pt idx="4670">
                  <c:v>96</c:v>
                </c:pt>
                <c:pt idx="4671">
                  <c:v>97</c:v>
                </c:pt>
                <c:pt idx="4672">
                  <c:v>98</c:v>
                </c:pt>
                <c:pt idx="4673">
                  <c:v>99</c:v>
                </c:pt>
                <c:pt idx="4674">
                  <c:v>77</c:v>
                </c:pt>
                <c:pt idx="4675">
                  <c:v>78</c:v>
                </c:pt>
                <c:pt idx="4676">
                  <c:v>79</c:v>
                </c:pt>
                <c:pt idx="4677">
                  <c:v>80</c:v>
                </c:pt>
                <c:pt idx="4678">
                  <c:v>81</c:v>
                </c:pt>
                <c:pt idx="4679">
                  <c:v>82</c:v>
                </c:pt>
                <c:pt idx="4680">
                  <c:v>83</c:v>
                </c:pt>
                <c:pt idx="4681">
                  <c:v>84</c:v>
                </c:pt>
                <c:pt idx="4682">
                  <c:v>85</c:v>
                </c:pt>
                <c:pt idx="4683">
                  <c:v>86</c:v>
                </c:pt>
                <c:pt idx="4684">
                  <c:v>87</c:v>
                </c:pt>
                <c:pt idx="4685">
                  <c:v>88</c:v>
                </c:pt>
                <c:pt idx="4686">
                  <c:v>89</c:v>
                </c:pt>
                <c:pt idx="4687">
                  <c:v>90</c:v>
                </c:pt>
                <c:pt idx="4688">
                  <c:v>91</c:v>
                </c:pt>
                <c:pt idx="4689">
                  <c:v>92</c:v>
                </c:pt>
                <c:pt idx="4690">
                  <c:v>93</c:v>
                </c:pt>
                <c:pt idx="4691">
                  <c:v>94</c:v>
                </c:pt>
                <c:pt idx="4692">
                  <c:v>95</c:v>
                </c:pt>
                <c:pt idx="4693">
                  <c:v>96</c:v>
                </c:pt>
                <c:pt idx="4694">
                  <c:v>97</c:v>
                </c:pt>
                <c:pt idx="4695">
                  <c:v>98</c:v>
                </c:pt>
                <c:pt idx="4696">
                  <c:v>99</c:v>
                </c:pt>
                <c:pt idx="4697">
                  <c:v>78</c:v>
                </c:pt>
                <c:pt idx="4698">
                  <c:v>79</c:v>
                </c:pt>
                <c:pt idx="4699">
                  <c:v>80</c:v>
                </c:pt>
                <c:pt idx="4700">
                  <c:v>81</c:v>
                </c:pt>
                <c:pt idx="4701">
                  <c:v>82</c:v>
                </c:pt>
                <c:pt idx="4702">
                  <c:v>83</c:v>
                </c:pt>
                <c:pt idx="4703">
                  <c:v>84</c:v>
                </c:pt>
                <c:pt idx="4704">
                  <c:v>85</c:v>
                </c:pt>
                <c:pt idx="4705">
                  <c:v>86</c:v>
                </c:pt>
                <c:pt idx="4706">
                  <c:v>87</c:v>
                </c:pt>
                <c:pt idx="4707">
                  <c:v>88</c:v>
                </c:pt>
                <c:pt idx="4708">
                  <c:v>89</c:v>
                </c:pt>
                <c:pt idx="4709">
                  <c:v>90</c:v>
                </c:pt>
                <c:pt idx="4710">
                  <c:v>91</c:v>
                </c:pt>
                <c:pt idx="4711">
                  <c:v>92</c:v>
                </c:pt>
                <c:pt idx="4712">
                  <c:v>93</c:v>
                </c:pt>
                <c:pt idx="4713">
                  <c:v>94</c:v>
                </c:pt>
                <c:pt idx="4714">
                  <c:v>95</c:v>
                </c:pt>
                <c:pt idx="4715">
                  <c:v>96</c:v>
                </c:pt>
                <c:pt idx="4716">
                  <c:v>97</c:v>
                </c:pt>
                <c:pt idx="4717">
                  <c:v>98</c:v>
                </c:pt>
                <c:pt idx="4718">
                  <c:v>99</c:v>
                </c:pt>
                <c:pt idx="4719">
                  <c:v>79</c:v>
                </c:pt>
                <c:pt idx="4720">
                  <c:v>80</c:v>
                </c:pt>
                <c:pt idx="4721">
                  <c:v>81</c:v>
                </c:pt>
                <c:pt idx="4722">
                  <c:v>82</c:v>
                </c:pt>
                <c:pt idx="4723">
                  <c:v>83</c:v>
                </c:pt>
                <c:pt idx="4724">
                  <c:v>84</c:v>
                </c:pt>
                <c:pt idx="4725">
                  <c:v>85</c:v>
                </c:pt>
                <c:pt idx="4726">
                  <c:v>86</c:v>
                </c:pt>
                <c:pt idx="4727">
                  <c:v>87</c:v>
                </c:pt>
                <c:pt idx="4728">
                  <c:v>88</c:v>
                </c:pt>
                <c:pt idx="4729">
                  <c:v>89</c:v>
                </c:pt>
                <c:pt idx="4730">
                  <c:v>90</c:v>
                </c:pt>
                <c:pt idx="4731">
                  <c:v>91</c:v>
                </c:pt>
                <c:pt idx="4732">
                  <c:v>92</c:v>
                </c:pt>
                <c:pt idx="4733">
                  <c:v>93</c:v>
                </c:pt>
                <c:pt idx="4734">
                  <c:v>94</c:v>
                </c:pt>
                <c:pt idx="4735">
                  <c:v>95</c:v>
                </c:pt>
                <c:pt idx="4736">
                  <c:v>96</c:v>
                </c:pt>
                <c:pt idx="4737">
                  <c:v>97</c:v>
                </c:pt>
                <c:pt idx="4738">
                  <c:v>98</c:v>
                </c:pt>
                <c:pt idx="4739">
                  <c:v>99</c:v>
                </c:pt>
                <c:pt idx="4740">
                  <c:v>80</c:v>
                </c:pt>
                <c:pt idx="4741">
                  <c:v>81</c:v>
                </c:pt>
                <c:pt idx="4742">
                  <c:v>82</c:v>
                </c:pt>
                <c:pt idx="4743">
                  <c:v>83</c:v>
                </c:pt>
                <c:pt idx="4744">
                  <c:v>84</c:v>
                </c:pt>
                <c:pt idx="4745">
                  <c:v>85</c:v>
                </c:pt>
                <c:pt idx="4746">
                  <c:v>86</c:v>
                </c:pt>
                <c:pt idx="4747">
                  <c:v>87</c:v>
                </c:pt>
                <c:pt idx="4748">
                  <c:v>88</c:v>
                </c:pt>
                <c:pt idx="4749">
                  <c:v>89</c:v>
                </c:pt>
                <c:pt idx="4750">
                  <c:v>90</c:v>
                </c:pt>
                <c:pt idx="4751">
                  <c:v>91</c:v>
                </c:pt>
                <c:pt idx="4752">
                  <c:v>92</c:v>
                </c:pt>
                <c:pt idx="4753">
                  <c:v>93</c:v>
                </c:pt>
                <c:pt idx="4754">
                  <c:v>94</c:v>
                </c:pt>
                <c:pt idx="4755">
                  <c:v>95</c:v>
                </c:pt>
                <c:pt idx="4756">
                  <c:v>96</c:v>
                </c:pt>
                <c:pt idx="4757">
                  <c:v>97</c:v>
                </c:pt>
                <c:pt idx="4758">
                  <c:v>98</c:v>
                </c:pt>
                <c:pt idx="4759">
                  <c:v>99</c:v>
                </c:pt>
                <c:pt idx="4760">
                  <c:v>81</c:v>
                </c:pt>
                <c:pt idx="4761">
                  <c:v>82</c:v>
                </c:pt>
                <c:pt idx="4762">
                  <c:v>83</c:v>
                </c:pt>
                <c:pt idx="4763">
                  <c:v>84</c:v>
                </c:pt>
                <c:pt idx="4764">
                  <c:v>85</c:v>
                </c:pt>
                <c:pt idx="4765">
                  <c:v>86</c:v>
                </c:pt>
                <c:pt idx="4766">
                  <c:v>87</c:v>
                </c:pt>
                <c:pt idx="4767">
                  <c:v>88</c:v>
                </c:pt>
                <c:pt idx="4768">
                  <c:v>89</c:v>
                </c:pt>
                <c:pt idx="4769">
                  <c:v>90</c:v>
                </c:pt>
                <c:pt idx="4770">
                  <c:v>91</c:v>
                </c:pt>
                <c:pt idx="4771">
                  <c:v>92</c:v>
                </c:pt>
                <c:pt idx="4772">
                  <c:v>93</c:v>
                </c:pt>
                <c:pt idx="4773">
                  <c:v>94</c:v>
                </c:pt>
                <c:pt idx="4774">
                  <c:v>95</c:v>
                </c:pt>
                <c:pt idx="4775">
                  <c:v>96</c:v>
                </c:pt>
                <c:pt idx="4776">
                  <c:v>97</c:v>
                </c:pt>
                <c:pt idx="4777">
                  <c:v>98</c:v>
                </c:pt>
                <c:pt idx="4778">
                  <c:v>99</c:v>
                </c:pt>
                <c:pt idx="4779">
                  <c:v>82</c:v>
                </c:pt>
                <c:pt idx="4780">
                  <c:v>83</c:v>
                </c:pt>
                <c:pt idx="4781">
                  <c:v>84</c:v>
                </c:pt>
                <c:pt idx="4782">
                  <c:v>85</c:v>
                </c:pt>
                <c:pt idx="4783">
                  <c:v>86</c:v>
                </c:pt>
                <c:pt idx="4784">
                  <c:v>87</c:v>
                </c:pt>
                <c:pt idx="4785">
                  <c:v>88</c:v>
                </c:pt>
                <c:pt idx="4786">
                  <c:v>89</c:v>
                </c:pt>
                <c:pt idx="4787">
                  <c:v>90</c:v>
                </c:pt>
                <c:pt idx="4788">
                  <c:v>91</c:v>
                </c:pt>
                <c:pt idx="4789">
                  <c:v>92</c:v>
                </c:pt>
                <c:pt idx="4790">
                  <c:v>93</c:v>
                </c:pt>
                <c:pt idx="4791">
                  <c:v>94</c:v>
                </c:pt>
                <c:pt idx="4792">
                  <c:v>95</c:v>
                </c:pt>
                <c:pt idx="4793">
                  <c:v>96</c:v>
                </c:pt>
                <c:pt idx="4794">
                  <c:v>97</c:v>
                </c:pt>
                <c:pt idx="4795">
                  <c:v>98</c:v>
                </c:pt>
                <c:pt idx="4796">
                  <c:v>99</c:v>
                </c:pt>
                <c:pt idx="4797">
                  <c:v>83</c:v>
                </c:pt>
                <c:pt idx="4798">
                  <c:v>84</c:v>
                </c:pt>
                <c:pt idx="4799">
                  <c:v>85</c:v>
                </c:pt>
                <c:pt idx="4800">
                  <c:v>86</c:v>
                </c:pt>
                <c:pt idx="4801">
                  <c:v>87</c:v>
                </c:pt>
                <c:pt idx="4802">
                  <c:v>88</c:v>
                </c:pt>
                <c:pt idx="4803">
                  <c:v>89</c:v>
                </c:pt>
                <c:pt idx="4804">
                  <c:v>90</c:v>
                </c:pt>
                <c:pt idx="4805">
                  <c:v>91</c:v>
                </c:pt>
                <c:pt idx="4806">
                  <c:v>92</c:v>
                </c:pt>
                <c:pt idx="4807">
                  <c:v>93</c:v>
                </c:pt>
                <c:pt idx="4808">
                  <c:v>94</c:v>
                </c:pt>
                <c:pt idx="4809">
                  <c:v>95</c:v>
                </c:pt>
                <c:pt idx="4810">
                  <c:v>96</c:v>
                </c:pt>
                <c:pt idx="4811">
                  <c:v>97</c:v>
                </c:pt>
                <c:pt idx="4812">
                  <c:v>98</c:v>
                </c:pt>
                <c:pt idx="4813">
                  <c:v>99</c:v>
                </c:pt>
                <c:pt idx="4814">
                  <c:v>84</c:v>
                </c:pt>
                <c:pt idx="4815">
                  <c:v>85</c:v>
                </c:pt>
                <c:pt idx="4816">
                  <c:v>86</c:v>
                </c:pt>
                <c:pt idx="4817">
                  <c:v>87</c:v>
                </c:pt>
                <c:pt idx="4818">
                  <c:v>88</c:v>
                </c:pt>
                <c:pt idx="4819">
                  <c:v>89</c:v>
                </c:pt>
                <c:pt idx="4820">
                  <c:v>90</c:v>
                </c:pt>
                <c:pt idx="4821">
                  <c:v>91</c:v>
                </c:pt>
                <c:pt idx="4822">
                  <c:v>92</c:v>
                </c:pt>
                <c:pt idx="4823">
                  <c:v>93</c:v>
                </c:pt>
                <c:pt idx="4824">
                  <c:v>94</c:v>
                </c:pt>
                <c:pt idx="4825">
                  <c:v>95</c:v>
                </c:pt>
                <c:pt idx="4826">
                  <c:v>96</c:v>
                </c:pt>
                <c:pt idx="4827">
                  <c:v>97</c:v>
                </c:pt>
                <c:pt idx="4828">
                  <c:v>98</c:v>
                </c:pt>
                <c:pt idx="4829">
                  <c:v>99</c:v>
                </c:pt>
                <c:pt idx="4830">
                  <c:v>85</c:v>
                </c:pt>
                <c:pt idx="4831">
                  <c:v>86</c:v>
                </c:pt>
                <c:pt idx="4832">
                  <c:v>87</c:v>
                </c:pt>
                <c:pt idx="4833">
                  <c:v>88</c:v>
                </c:pt>
                <c:pt idx="4834">
                  <c:v>89</c:v>
                </c:pt>
                <c:pt idx="4835">
                  <c:v>90</c:v>
                </c:pt>
                <c:pt idx="4836">
                  <c:v>91</c:v>
                </c:pt>
                <c:pt idx="4837">
                  <c:v>92</c:v>
                </c:pt>
                <c:pt idx="4838">
                  <c:v>93</c:v>
                </c:pt>
                <c:pt idx="4839">
                  <c:v>94</c:v>
                </c:pt>
                <c:pt idx="4840">
                  <c:v>95</c:v>
                </c:pt>
                <c:pt idx="4841">
                  <c:v>96</c:v>
                </c:pt>
                <c:pt idx="4842">
                  <c:v>97</c:v>
                </c:pt>
                <c:pt idx="4843">
                  <c:v>98</c:v>
                </c:pt>
                <c:pt idx="4844">
                  <c:v>99</c:v>
                </c:pt>
                <c:pt idx="4845">
                  <c:v>86</c:v>
                </c:pt>
                <c:pt idx="4846">
                  <c:v>87</c:v>
                </c:pt>
                <c:pt idx="4847">
                  <c:v>88</c:v>
                </c:pt>
                <c:pt idx="4848">
                  <c:v>89</c:v>
                </c:pt>
                <c:pt idx="4849">
                  <c:v>90</c:v>
                </c:pt>
                <c:pt idx="4850">
                  <c:v>91</c:v>
                </c:pt>
                <c:pt idx="4851">
                  <c:v>92</c:v>
                </c:pt>
                <c:pt idx="4852">
                  <c:v>93</c:v>
                </c:pt>
                <c:pt idx="4853">
                  <c:v>94</c:v>
                </c:pt>
                <c:pt idx="4854">
                  <c:v>95</c:v>
                </c:pt>
                <c:pt idx="4855">
                  <c:v>96</c:v>
                </c:pt>
                <c:pt idx="4856">
                  <c:v>97</c:v>
                </c:pt>
                <c:pt idx="4857">
                  <c:v>98</c:v>
                </c:pt>
                <c:pt idx="4858">
                  <c:v>99</c:v>
                </c:pt>
                <c:pt idx="4859">
                  <c:v>87</c:v>
                </c:pt>
                <c:pt idx="4860">
                  <c:v>88</c:v>
                </c:pt>
                <c:pt idx="4861">
                  <c:v>89</c:v>
                </c:pt>
                <c:pt idx="4862">
                  <c:v>90</c:v>
                </c:pt>
                <c:pt idx="4863">
                  <c:v>91</c:v>
                </c:pt>
                <c:pt idx="4864">
                  <c:v>92</c:v>
                </c:pt>
                <c:pt idx="4865">
                  <c:v>93</c:v>
                </c:pt>
                <c:pt idx="4866">
                  <c:v>94</c:v>
                </c:pt>
                <c:pt idx="4867">
                  <c:v>95</c:v>
                </c:pt>
                <c:pt idx="4868">
                  <c:v>96</c:v>
                </c:pt>
                <c:pt idx="4869">
                  <c:v>97</c:v>
                </c:pt>
                <c:pt idx="4870">
                  <c:v>98</c:v>
                </c:pt>
                <c:pt idx="4871">
                  <c:v>99</c:v>
                </c:pt>
                <c:pt idx="4872">
                  <c:v>88</c:v>
                </c:pt>
                <c:pt idx="4873">
                  <c:v>89</c:v>
                </c:pt>
                <c:pt idx="4874">
                  <c:v>90</c:v>
                </c:pt>
                <c:pt idx="4875">
                  <c:v>91</c:v>
                </c:pt>
                <c:pt idx="4876">
                  <c:v>92</c:v>
                </c:pt>
                <c:pt idx="4877">
                  <c:v>93</c:v>
                </c:pt>
                <c:pt idx="4878">
                  <c:v>94</c:v>
                </c:pt>
                <c:pt idx="4879">
                  <c:v>95</c:v>
                </c:pt>
                <c:pt idx="4880">
                  <c:v>96</c:v>
                </c:pt>
                <c:pt idx="4881">
                  <c:v>97</c:v>
                </c:pt>
                <c:pt idx="4882">
                  <c:v>98</c:v>
                </c:pt>
                <c:pt idx="4883">
                  <c:v>99</c:v>
                </c:pt>
                <c:pt idx="4884">
                  <c:v>89</c:v>
                </c:pt>
                <c:pt idx="4885">
                  <c:v>90</c:v>
                </c:pt>
                <c:pt idx="4886">
                  <c:v>91</c:v>
                </c:pt>
                <c:pt idx="4887">
                  <c:v>92</c:v>
                </c:pt>
                <c:pt idx="4888">
                  <c:v>93</c:v>
                </c:pt>
                <c:pt idx="4889">
                  <c:v>94</c:v>
                </c:pt>
                <c:pt idx="4890">
                  <c:v>95</c:v>
                </c:pt>
                <c:pt idx="4891">
                  <c:v>96</c:v>
                </c:pt>
                <c:pt idx="4892">
                  <c:v>97</c:v>
                </c:pt>
                <c:pt idx="4893">
                  <c:v>98</c:v>
                </c:pt>
                <c:pt idx="4894">
                  <c:v>99</c:v>
                </c:pt>
                <c:pt idx="4895">
                  <c:v>90</c:v>
                </c:pt>
                <c:pt idx="4896">
                  <c:v>91</c:v>
                </c:pt>
                <c:pt idx="4897">
                  <c:v>92</c:v>
                </c:pt>
                <c:pt idx="4898">
                  <c:v>93</c:v>
                </c:pt>
                <c:pt idx="4899">
                  <c:v>94</c:v>
                </c:pt>
                <c:pt idx="4900">
                  <c:v>95</c:v>
                </c:pt>
                <c:pt idx="4901">
                  <c:v>96</c:v>
                </c:pt>
                <c:pt idx="4902">
                  <c:v>97</c:v>
                </c:pt>
                <c:pt idx="4903">
                  <c:v>98</c:v>
                </c:pt>
                <c:pt idx="4904">
                  <c:v>99</c:v>
                </c:pt>
                <c:pt idx="4905">
                  <c:v>91</c:v>
                </c:pt>
                <c:pt idx="4906">
                  <c:v>92</c:v>
                </c:pt>
                <c:pt idx="4907">
                  <c:v>93</c:v>
                </c:pt>
                <c:pt idx="4908">
                  <c:v>94</c:v>
                </c:pt>
                <c:pt idx="4909">
                  <c:v>95</c:v>
                </c:pt>
                <c:pt idx="4910">
                  <c:v>96</c:v>
                </c:pt>
                <c:pt idx="4911">
                  <c:v>97</c:v>
                </c:pt>
                <c:pt idx="4912">
                  <c:v>98</c:v>
                </c:pt>
                <c:pt idx="4913">
                  <c:v>99</c:v>
                </c:pt>
                <c:pt idx="4914">
                  <c:v>92</c:v>
                </c:pt>
                <c:pt idx="4915">
                  <c:v>93</c:v>
                </c:pt>
                <c:pt idx="4916">
                  <c:v>94</c:v>
                </c:pt>
                <c:pt idx="4917">
                  <c:v>95</c:v>
                </c:pt>
                <c:pt idx="4918">
                  <c:v>96</c:v>
                </c:pt>
                <c:pt idx="4919">
                  <c:v>97</c:v>
                </c:pt>
                <c:pt idx="4920">
                  <c:v>98</c:v>
                </c:pt>
                <c:pt idx="4921">
                  <c:v>99</c:v>
                </c:pt>
                <c:pt idx="4922">
                  <c:v>93</c:v>
                </c:pt>
                <c:pt idx="4923">
                  <c:v>94</c:v>
                </c:pt>
                <c:pt idx="4924">
                  <c:v>95</c:v>
                </c:pt>
                <c:pt idx="4925">
                  <c:v>96</c:v>
                </c:pt>
                <c:pt idx="4926">
                  <c:v>97</c:v>
                </c:pt>
                <c:pt idx="4927">
                  <c:v>98</c:v>
                </c:pt>
                <c:pt idx="4928">
                  <c:v>99</c:v>
                </c:pt>
                <c:pt idx="4929">
                  <c:v>94</c:v>
                </c:pt>
                <c:pt idx="4930">
                  <c:v>95</c:v>
                </c:pt>
                <c:pt idx="4931">
                  <c:v>96</c:v>
                </c:pt>
                <c:pt idx="4932">
                  <c:v>97</c:v>
                </c:pt>
                <c:pt idx="4933">
                  <c:v>98</c:v>
                </c:pt>
                <c:pt idx="4934">
                  <c:v>99</c:v>
                </c:pt>
                <c:pt idx="4935">
                  <c:v>95</c:v>
                </c:pt>
                <c:pt idx="4936">
                  <c:v>96</c:v>
                </c:pt>
                <c:pt idx="4937">
                  <c:v>97</c:v>
                </c:pt>
                <c:pt idx="4938">
                  <c:v>98</c:v>
                </c:pt>
                <c:pt idx="4939">
                  <c:v>99</c:v>
                </c:pt>
                <c:pt idx="4940">
                  <c:v>96</c:v>
                </c:pt>
                <c:pt idx="4941">
                  <c:v>97</c:v>
                </c:pt>
                <c:pt idx="4942">
                  <c:v>98</c:v>
                </c:pt>
                <c:pt idx="4943">
                  <c:v>99</c:v>
                </c:pt>
                <c:pt idx="4944">
                  <c:v>97</c:v>
                </c:pt>
                <c:pt idx="4945">
                  <c:v>98</c:v>
                </c:pt>
                <c:pt idx="4946">
                  <c:v>99</c:v>
                </c:pt>
                <c:pt idx="4947">
                  <c:v>98</c:v>
                </c:pt>
                <c:pt idx="4948">
                  <c:v>99</c:v>
                </c:pt>
                <c:pt idx="494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48-4064-9475-9162AA4FE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450272"/>
        <c:axId val="1619438752"/>
      </c:lineChart>
      <c:catAx>
        <c:axId val="161945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38752"/>
        <c:crosses val="autoZero"/>
        <c:auto val="1"/>
        <c:lblAlgn val="ctr"/>
        <c:lblOffset val="100"/>
        <c:noMultiLvlLbl val="0"/>
      </c:catAx>
      <c:valAx>
        <c:axId val="161943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5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results_positive!$C$1</c:f>
              <c:strCache>
                <c:ptCount val="1"/>
                <c:pt idx="0">
                  <c:v>median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results_positive!$C$2:$C$4951</c:f>
              <c:numCache>
                <c:formatCode>General</c:formatCode>
                <c:ptCount val="4950"/>
                <c:pt idx="0">
                  <c:v>0.85393031303073696</c:v>
                </c:pt>
                <c:pt idx="1">
                  <c:v>1.70586194239099</c:v>
                </c:pt>
                <c:pt idx="2">
                  <c:v>1.1616848340760999</c:v>
                </c:pt>
                <c:pt idx="3">
                  <c:v>1.4605177315934099</c:v>
                </c:pt>
                <c:pt idx="4">
                  <c:v>1.6465091433616801</c:v>
                </c:pt>
                <c:pt idx="5">
                  <c:v>1.86208786190699</c:v>
                </c:pt>
                <c:pt idx="6">
                  <c:v>2.3620349486026502</c:v>
                </c:pt>
                <c:pt idx="7">
                  <c:v>2.5777379926309001</c:v>
                </c:pt>
                <c:pt idx="8">
                  <c:v>2.4162540898840401</c:v>
                </c:pt>
                <c:pt idx="9">
                  <c:v>2.3322953535217801</c:v>
                </c:pt>
                <c:pt idx="10">
                  <c:v>2.1374587286140598</c:v>
                </c:pt>
                <c:pt idx="11">
                  <c:v>2.0455391307968802</c:v>
                </c:pt>
                <c:pt idx="12">
                  <c:v>2.16194381384673</c:v>
                </c:pt>
                <c:pt idx="13">
                  <c:v>2.3396183282932999</c:v>
                </c:pt>
                <c:pt idx="14">
                  <c:v>2.3853863416126901</c:v>
                </c:pt>
                <c:pt idx="15">
                  <c:v>2.3751115603878099</c:v>
                </c:pt>
                <c:pt idx="16">
                  <c:v>2.47859878442573</c:v>
                </c:pt>
                <c:pt idx="17">
                  <c:v>2.3479854586370799</c:v>
                </c:pt>
                <c:pt idx="18">
                  <c:v>2.3424645259899401</c:v>
                </c:pt>
                <c:pt idx="19">
                  <c:v>2.3651759988158698</c:v>
                </c:pt>
                <c:pt idx="20">
                  <c:v>2.39875738945392</c:v>
                </c:pt>
                <c:pt idx="21">
                  <c:v>2.3102612232458899</c:v>
                </c:pt>
                <c:pt idx="22">
                  <c:v>2.27909592109045</c:v>
                </c:pt>
                <c:pt idx="23">
                  <c:v>2.2871524766308902</c:v>
                </c:pt>
                <c:pt idx="24">
                  <c:v>2.25028271884173</c:v>
                </c:pt>
                <c:pt idx="25">
                  <c:v>2.1956497528938299</c:v>
                </c:pt>
                <c:pt idx="26">
                  <c:v>2.2114005542723101</c:v>
                </c:pt>
                <c:pt idx="27">
                  <c:v>2.1727069132632701</c:v>
                </c:pt>
                <c:pt idx="28">
                  <c:v>2.2933062090060199</c:v>
                </c:pt>
                <c:pt idx="29">
                  <c:v>2.3246315333812899</c:v>
                </c:pt>
                <c:pt idx="30">
                  <c:v>2.2994040280835502</c:v>
                </c:pt>
                <c:pt idx="31">
                  <c:v>2.2952649309696498</c:v>
                </c:pt>
                <c:pt idx="32">
                  <c:v>2.2613373493207298</c:v>
                </c:pt>
                <c:pt idx="33">
                  <c:v>2.33021534345774</c:v>
                </c:pt>
                <c:pt idx="34">
                  <c:v>2.3401877734697201</c:v>
                </c:pt>
                <c:pt idx="35">
                  <c:v>2.32061418570335</c:v>
                </c:pt>
                <c:pt idx="36">
                  <c:v>2.3038290105303401</c:v>
                </c:pt>
                <c:pt idx="37">
                  <c:v>2.2659789279523799</c:v>
                </c:pt>
                <c:pt idx="38">
                  <c:v>2.2829518068010399</c:v>
                </c:pt>
                <c:pt idx="39">
                  <c:v>2.2486922741443198</c:v>
                </c:pt>
                <c:pt idx="40">
                  <c:v>2.1990453199147399</c:v>
                </c:pt>
                <c:pt idx="41">
                  <c:v>2.16119290912301</c:v>
                </c:pt>
                <c:pt idx="42">
                  <c:v>2.2055533387358799</c:v>
                </c:pt>
                <c:pt idx="43">
                  <c:v>2.16547584911044</c:v>
                </c:pt>
                <c:pt idx="44">
                  <c:v>2.2345446184086999</c:v>
                </c:pt>
                <c:pt idx="45">
                  <c:v>2.1845966070196998</c:v>
                </c:pt>
                <c:pt idx="46">
                  <c:v>2.1697944330660999</c:v>
                </c:pt>
                <c:pt idx="47">
                  <c:v>2.1352222187330701</c:v>
                </c:pt>
                <c:pt idx="48">
                  <c:v>2.16682532407106</c:v>
                </c:pt>
                <c:pt idx="49">
                  <c:v>2.1168176683663198</c:v>
                </c:pt>
                <c:pt idx="50">
                  <c:v>2.1138747862082399</c:v>
                </c:pt>
                <c:pt idx="51">
                  <c:v>2.0882708742115899</c:v>
                </c:pt>
                <c:pt idx="52">
                  <c:v>2.10280996597236</c:v>
                </c:pt>
                <c:pt idx="53">
                  <c:v>2.1076991184170599</c:v>
                </c:pt>
                <c:pt idx="54">
                  <c:v>2.1019011939785002</c:v>
                </c:pt>
                <c:pt idx="55">
                  <c:v>2.0738666438748998</c:v>
                </c:pt>
                <c:pt idx="56">
                  <c:v>2.0419197704144798</c:v>
                </c:pt>
                <c:pt idx="57">
                  <c:v>2.0133386214779998</c:v>
                </c:pt>
                <c:pt idx="58">
                  <c:v>2.0331519526311599</c:v>
                </c:pt>
                <c:pt idx="59">
                  <c:v>2.0200227230636698</c:v>
                </c:pt>
                <c:pt idx="60">
                  <c:v>2.0048987212820299</c:v>
                </c:pt>
                <c:pt idx="61">
                  <c:v>1.98967471733245</c:v>
                </c:pt>
                <c:pt idx="62">
                  <c:v>2.0037937350437698</c:v>
                </c:pt>
                <c:pt idx="63">
                  <c:v>1.99880203696662</c:v>
                </c:pt>
                <c:pt idx="64">
                  <c:v>2.0364513925846199</c:v>
                </c:pt>
                <c:pt idx="65">
                  <c:v>2.02154494310067</c:v>
                </c:pt>
                <c:pt idx="66">
                  <c:v>1.98637178331229</c:v>
                </c:pt>
                <c:pt idx="67">
                  <c:v>1.93937794480689</c:v>
                </c:pt>
                <c:pt idx="68">
                  <c:v>1.9481489748402101</c:v>
                </c:pt>
                <c:pt idx="69">
                  <c:v>1.9457463546929701</c:v>
                </c:pt>
                <c:pt idx="70">
                  <c:v>1.9553939031968399</c:v>
                </c:pt>
                <c:pt idx="71">
                  <c:v>1.9982045029264199</c:v>
                </c:pt>
                <c:pt idx="72">
                  <c:v>2.0172945907630302</c:v>
                </c:pt>
                <c:pt idx="73">
                  <c:v>1.99249675318307</c:v>
                </c:pt>
                <c:pt idx="74">
                  <c:v>1.9281889069028499</c:v>
                </c:pt>
                <c:pt idx="75">
                  <c:v>1.9712838350384101</c:v>
                </c:pt>
                <c:pt idx="76">
                  <c:v>2.0016298648295199</c:v>
                </c:pt>
                <c:pt idx="77">
                  <c:v>2.00249806323025</c:v>
                </c:pt>
                <c:pt idx="78">
                  <c:v>1.9898813156041399</c:v>
                </c:pt>
                <c:pt idx="79">
                  <c:v>1.9676301519958299</c:v>
                </c:pt>
                <c:pt idx="80">
                  <c:v>1.9272143580358201</c:v>
                </c:pt>
                <c:pt idx="81">
                  <c:v>1.93769938238574</c:v>
                </c:pt>
                <c:pt idx="82">
                  <c:v>1.90898715249328</c:v>
                </c:pt>
                <c:pt idx="83">
                  <c:v>1.89597366246796</c:v>
                </c:pt>
                <c:pt idx="84">
                  <c:v>1.9038386289212901</c:v>
                </c:pt>
                <c:pt idx="85">
                  <c:v>1.93183098456215</c:v>
                </c:pt>
                <c:pt idx="86">
                  <c:v>1.8792854880349701</c:v>
                </c:pt>
                <c:pt idx="87">
                  <c:v>1.8942573140202399</c:v>
                </c:pt>
                <c:pt idx="88">
                  <c:v>1.8844240773281999</c:v>
                </c:pt>
                <c:pt idx="89">
                  <c:v>1.8667168215048899</c:v>
                </c:pt>
                <c:pt idx="90">
                  <c:v>1.87149096562173</c:v>
                </c:pt>
                <c:pt idx="91">
                  <c:v>1.84771317027592</c:v>
                </c:pt>
                <c:pt idx="92">
                  <c:v>1.86387791192326</c:v>
                </c:pt>
                <c:pt idx="93">
                  <c:v>1.8712298100286</c:v>
                </c:pt>
                <c:pt idx="94">
                  <c:v>1.8676119765692301</c:v>
                </c:pt>
                <c:pt idx="95">
                  <c:v>1.85710920586974</c:v>
                </c:pt>
                <c:pt idx="96">
                  <c:v>1.8520813953900299</c:v>
                </c:pt>
                <c:pt idx="97">
                  <c:v>1.8420894605823901</c:v>
                </c:pt>
                <c:pt idx="98">
                  <c:v>1.84953004089915</c:v>
                </c:pt>
                <c:pt idx="99">
                  <c:v>1.1576605537522899</c:v>
                </c:pt>
                <c:pt idx="100">
                  <c:v>0.53323225169550303</c:v>
                </c:pt>
                <c:pt idx="101">
                  <c:v>1.07604452846472</c:v>
                </c:pt>
                <c:pt idx="102">
                  <c:v>1.18913350644158</c:v>
                </c:pt>
                <c:pt idx="103">
                  <c:v>1.59513100503174</c:v>
                </c:pt>
                <c:pt idx="104">
                  <c:v>1.50123053107946</c:v>
                </c:pt>
                <c:pt idx="105">
                  <c:v>1.36984247103733</c:v>
                </c:pt>
                <c:pt idx="106">
                  <c:v>1.3711597265720601</c:v>
                </c:pt>
                <c:pt idx="107">
                  <c:v>1.53565475903177</c:v>
                </c:pt>
                <c:pt idx="108">
                  <c:v>1.54763870474503</c:v>
                </c:pt>
                <c:pt idx="109">
                  <c:v>1.6826691678974901</c:v>
                </c:pt>
                <c:pt idx="110">
                  <c:v>1.7354921349279699</c:v>
                </c:pt>
                <c:pt idx="111">
                  <c:v>1.62528382508345</c:v>
                </c:pt>
                <c:pt idx="112">
                  <c:v>1.7621840365061801</c:v>
                </c:pt>
                <c:pt idx="113">
                  <c:v>1.8851765453257301</c:v>
                </c:pt>
                <c:pt idx="114">
                  <c:v>1.86868241733586</c:v>
                </c:pt>
                <c:pt idx="115">
                  <c:v>1.8415494286985401</c:v>
                </c:pt>
                <c:pt idx="116">
                  <c:v>1.86746823942662</c:v>
                </c:pt>
                <c:pt idx="117">
                  <c:v>1.68241612000401</c:v>
                </c:pt>
                <c:pt idx="118">
                  <c:v>1.6575195208293301</c:v>
                </c:pt>
                <c:pt idx="119">
                  <c:v>1.58869190140704</c:v>
                </c:pt>
                <c:pt idx="120">
                  <c:v>1.6244648879004</c:v>
                </c:pt>
                <c:pt idx="121">
                  <c:v>1.6544631601544699</c:v>
                </c:pt>
                <c:pt idx="122">
                  <c:v>1.6989333746355799</c:v>
                </c:pt>
                <c:pt idx="123">
                  <c:v>1.6990418432311301</c:v>
                </c:pt>
                <c:pt idx="124">
                  <c:v>1.6781859038620299</c:v>
                </c:pt>
                <c:pt idx="125">
                  <c:v>1.63390482399563</c:v>
                </c:pt>
                <c:pt idx="126">
                  <c:v>1.7126505037781099</c:v>
                </c:pt>
                <c:pt idx="127">
                  <c:v>1.74800152998308</c:v>
                </c:pt>
                <c:pt idx="128">
                  <c:v>1.8064732659729099</c:v>
                </c:pt>
                <c:pt idx="129">
                  <c:v>1.8808684681530701</c:v>
                </c:pt>
                <c:pt idx="130">
                  <c:v>1.81814311039267</c:v>
                </c:pt>
                <c:pt idx="131">
                  <c:v>1.85435642150681</c:v>
                </c:pt>
                <c:pt idx="132">
                  <c:v>1.75820315051828</c:v>
                </c:pt>
                <c:pt idx="133">
                  <c:v>1.8016848857171399</c:v>
                </c:pt>
                <c:pt idx="134">
                  <c:v>1.7453585703227299</c:v>
                </c:pt>
                <c:pt idx="135">
                  <c:v>1.7234455351889599</c:v>
                </c:pt>
                <c:pt idx="136">
                  <c:v>1.6853561812706599</c:v>
                </c:pt>
                <c:pt idx="137">
                  <c:v>1.6650068553694499</c:v>
                </c:pt>
                <c:pt idx="138">
                  <c:v>1.7176756026111699</c:v>
                </c:pt>
                <c:pt idx="139">
                  <c:v>1.6625391307277799</c:v>
                </c:pt>
                <c:pt idx="140">
                  <c:v>1.6976571847839099</c:v>
                </c:pt>
                <c:pt idx="141">
                  <c:v>1.7355317310653899</c:v>
                </c:pt>
                <c:pt idx="142">
                  <c:v>1.7118691529227601</c:v>
                </c:pt>
                <c:pt idx="143">
                  <c:v>1.65448233444103</c:v>
                </c:pt>
                <c:pt idx="144">
                  <c:v>1.59995864082105</c:v>
                </c:pt>
                <c:pt idx="145">
                  <c:v>1.62520533391681</c:v>
                </c:pt>
                <c:pt idx="146">
                  <c:v>1.5943158713347301</c:v>
                </c:pt>
                <c:pt idx="147">
                  <c:v>1.5371972921870201</c:v>
                </c:pt>
                <c:pt idx="148">
                  <c:v>1.6070292218992299</c:v>
                </c:pt>
                <c:pt idx="149">
                  <c:v>1.5956843030796799</c:v>
                </c:pt>
                <c:pt idx="150">
                  <c:v>1.5546731362992501</c:v>
                </c:pt>
                <c:pt idx="151">
                  <c:v>1.59720202326965</c:v>
                </c:pt>
                <c:pt idx="152">
                  <c:v>1.5325009332628501</c:v>
                </c:pt>
                <c:pt idx="153">
                  <c:v>1.5286046474877</c:v>
                </c:pt>
                <c:pt idx="154">
                  <c:v>1.53354789200257</c:v>
                </c:pt>
                <c:pt idx="155">
                  <c:v>1.51547702979689</c:v>
                </c:pt>
                <c:pt idx="156">
                  <c:v>1.5189644885853</c:v>
                </c:pt>
                <c:pt idx="157">
                  <c:v>1.5126986214350999</c:v>
                </c:pt>
                <c:pt idx="158">
                  <c:v>1.5216704046851099</c:v>
                </c:pt>
                <c:pt idx="159">
                  <c:v>1.51484728833795</c:v>
                </c:pt>
                <c:pt idx="160">
                  <c:v>1.51219787742951</c:v>
                </c:pt>
                <c:pt idx="161">
                  <c:v>1.5193328632791601</c:v>
                </c:pt>
                <c:pt idx="162">
                  <c:v>1.5225310898786899</c:v>
                </c:pt>
                <c:pt idx="163">
                  <c:v>1.5418613426776999</c:v>
                </c:pt>
                <c:pt idx="164">
                  <c:v>1.50066907890602</c:v>
                </c:pt>
                <c:pt idx="165">
                  <c:v>1.4944105136405199</c:v>
                </c:pt>
                <c:pt idx="166">
                  <c:v>1.4998964341704699</c:v>
                </c:pt>
                <c:pt idx="167">
                  <c:v>1.4945005195754</c:v>
                </c:pt>
                <c:pt idx="168">
                  <c:v>1.5081553740440199</c:v>
                </c:pt>
                <c:pt idx="169">
                  <c:v>1.4873107401926999</c:v>
                </c:pt>
                <c:pt idx="170">
                  <c:v>1.4981351217291099</c:v>
                </c:pt>
                <c:pt idx="171">
                  <c:v>1.45132012823294</c:v>
                </c:pt>
                <c:pt idx="172">
                  <c:v>1.4841143395102701</c:v>
                </c:pt>
                <c:pt idx="173">
                  <c:v>1.4244113345893199</c:v>
                </c:pt>
                <c:pt idx="174">
                  <c:v>1.4303146654449399</c:v>
                </c:pt>
                <c:pt idx="175">
                  <c:v>1.41906024703</c:v>
                </c:pt>
                <c:pt idx="176">
                  <c:v>1.4174867589167399</c:v>
                </c:pt>
                <c:pt idx="177">
                  <c:v>1.4141569351786101</c:v>
                </c:pt>
                <c:pt idx="178">
                  <c:v>1.44815546993735</c:v>
                </c:pt>
                <c:pt idx="179">
                  <c:v>1.40875019609663</c:v>
                </c:pt>
                <c:pt idx="180">
                  <c:v>1.4293148709504799</c:v>
                </c:pt>
                <c:pt idx="181">
                  <c:v>1.4250327286938</c:v>
                </c:pt>
                <c:pt idx="182">
                  <c:v>1.41578630705765</c:v>
                </c:pt>
                <c:pt idx="183">
                  <c:v>1.4229860162288299</c:v>
                </c:pt>
                <c:pt idx="184">
                  <c:v>1.4014907347055201</c:v>
                </c:pt>
                <c:pt idx="185">
                  <c:v>1.40566292172008</c:v>
                </c:pt>
                <c:pt idx="186">
                  <c:v>1.4257046616432201</c:v>
                </c:pt>
                <c:pt idx="187">
                  <c:v>1.38033890682456</c:v>
                </c:pt>
                <c:pt idx="188">
                  <c:v>1.3945396176279801</c:v>
                </c:pt>
                <c:pt idx="189">
                  <c:v>1.3712119903515001</c:v>
                </c:pt>
                <c:pt idx="190">
                  <c:v>1.37802500732167</c:v>
                </c:pt>
                <c:pt idx="191">
                  <c:v>1.3440696080635399</c:v>
                </c:pt>
                <c:pt idx="192">
                  <c:v>1.3271960750477401</c:v>
                </c:pt>
                <c:pt idx="193">
                  <c:v>1.3221954124625901</c:v>
                </c:pt>
                <c:pt idx="194">
                  <c:v>1.2948304057682301</c:v>
                </c:pt>
                <c:pt idx="195">
                  <c:v>1.2890980160285199</c:v>
                </c:pt>
                <c:pt idx="196">
                  <c:v>1.29219379391435</c:v>
                </c:pt>
                <c:pt idx="197">
                  <c:v>0.16479692933735099</c:v>
                </c:pt>
                <c:pt idx="198">
                  <c:v>0.55897252206809001</c:v>
                </c:pt>
                <c:pt idx="199">
                  <c:v>0.93415690832565601</c:v>
                </c:pt>
                <c:pt idx="200">
                  <c:v>0.69653061658780901</c:v>
                </c:pt>
                <c:pt idx="201">
                  <c:v>0.82140112082940098</c:v>
                </c:pt>
                <c:pt idx="202">
                  <c:v>0.79359692627036704</c:v>
                </c:pt>
                <c:pt idx="203">
                  <c:v>0.90655947337567799</c:v>
                </c:pt>
                <c:pt idx="204">
                  <c:v>0.92934207873203101</c:v>
                </c:pt>
                <c:pt idx="205">
                  <c:v>1.14477107202437</c:v>
                </c:pt>
                <c:pt idx="206">
                  <c:v>1.21654137392768</c:v>
                </c:pt>
                <c:pt idx="207">
                  <c:v>1.0354095034434501</c:v>
                </c:pt>
                <c:pt idx="208">
                  <c:v>1.0798996239735601</c:v>
                </c:pt>
                <c:pt idx="209">
                  <c:v>1.17855023467732</c:v>
                </c:pt>
                <c:pt idx="210">
                  <c:v>1.1714475232031301</c:v>
                </c:pt>
                <c:pt idx="211">
                  <c:v>1.26779273574013</c:v>
                </c:pt>
                <c:pt idx="212">
                  <c:v>1.3174501670851499</c:v>
                </c:pt>
                <c:pt idx="213">
                  <c:v>1.28834858530642</c:v>
                </c:pt>
                <c:pt idx="214">
                  <c:v>1.19924853405035</c:v>
                </c:pt>
                <c:pt idx="215">
                  <c:v>1.2095016227378499</c:v>
                </c:pt>
                <c:pt idx="216">
                  <c:v>1.1887327968763</c:v>
                </c:pt>
                <c:pt idx="217">
                  <c:v>1.20827416116182</c:v>
                </c:pt>
                <c:pt idx="218">
                  <c:v>1.2440710957817001</c:v>
                </c:pt>
                <c:pt idx="219">
                  <c:v>1.23358302190514</c:v>
                </c:pt>
                <c:pt idx="220">
                  <c:v>1.2930278407912099</c:v>
                </c:pt>
                <c:pt idx="221">
                  <c:v>1.1850945925596199</c:v>
                </c:pt>
                <c:pt idx="222">
                  <c:v>1.31570076544048</c:v>
                </c:pt>
                <c:pt idx="223">
                  <c:v>1.2980649932356101</c:v>
                </c:pt>
                <c:pt idx="224">
                  <c:v>1.3458711359879101</c:v>
                </c:pt>
                <c:pt idx="225">
                  <c:v>1.39874008104823</c:v>
                </c:pt>
                <c:pt idx="226">
                  <c:v>1.4555799629011299</c:v>
                </c:pt>
                <c:pt idx="227">
                  <c:v>1.2901981089819801</c:v>
                </c:pt>
                <c:pt idx="228">
                  <c:v>1.34171177062296</c:v>
                </c:pt>
                <c:pt idx="229">
                  <c:v>1.3870641084251201</c:v>
                </c:pt>
                <c:pt idx="230">
                  <c:v>1.4027409961069099</c:v>
                </c:pt>
                <c:pt idx="231">
                  <c:v>1.3484120521482801</c:v>
                </c:pt>
                <c:pt idx="232">
                  <c:v>1.37515732019259</c:v>
                </c:pt>
                <c:pt idx="233">
                  <c:v>1.32296222830188</c:v>
                </c:pt>
                <c:pt idx="234">
                  <c:v>1.3688868703902699</c:v>
                </c:pt>
                <c:pt idx="235">
                  <c:v>1.34667722057026</c:v>
                </c:pt>
                <c:pt idx="236">
                  <c:v>1.34076370841323</c:v>
                </c:pt>
                <c:pt idx="237">
                  <c:v>1.4141209510061401</c:v>
                </c:pt>
                <c:pt idx="238">
                  <c:v>1.3463534031258699</c:v>
                </c:pt>
                <c:pt idx="239">
                  <c:v>1.4231677780087699</c:v>
                </c:pt>
                <c:pt idx="240">
                  <c:v>1.3573015957446699</c:v>
                </c:pt>
                <c:pt idx="241">
                  <c:v>1.3360099228917099</c:v>
                </c:pt>
                <c:pt idx="242">
                  <c:v>1.32603246182705</c:v>
                </c:pt>
                <c:pt idx="243">
                  <c:v>1.31015049318485</c:v>
                </c:pt>
                <c:pt idx="244">
                  <c:v>1.3109445822611001</c:v>
                </c:pt>
                <c:pt idx="245">
                  <c:v>1.27988797576488</c:v>
                </c:pt>
                <c:pt idx="246">
                  <c:v>1.30651211273544</c:v>
                </c:pt>
                <c:pt idx="247">
                  <c:v>1.30590032165727</c:v>
                </c:pt>
                <c:pt idx="248">
                  <c:v>1.2752741820972899</c:v>
                </c:pt>
                <c:pt idx="249">
                  <c:v>1.3286563166494401</c:v>
                </c:pt>
                <c:pt idx="250">
                  <c:v>1.2612128951021</c:v>
                </c:pt>
                <c:pt idx="251">
                  <c:v>1.2770665382220301</c:v>
                </c:pt>
                <c:pt idx="252">
                  <c:v>1.2230867177070699</c:v>
                </c:pt>
                <c:pt idx="253">
                  <c:v>1.2870967891216201</c:v>
                </c:pt>
                <c:pt idx="254">
                  <c:v>1.2053361465983901</c:v>
                </c:pt>
                <c:pt idx="255">
                  <c:v>1.2443754499640001</c:v>
                </c:pt>
                <c:pt idx="256">
                  <c:v>1.22781647454521</c:v>
                </c:pt>
                <c:pt idx="257">
                  <c:v>1.22889040341518</c:v>
                </c:pt>
                <c:pt idx="258">
                  <c:v>1.21320393722952</c:v>
                </c:pt>
                <c:pt idx="259">
                  <c:v>1.1871072008302801</c:v>
                </c:pt>
                <c:pt idx="260">
                  <c:v>1.21621085582832</c:v>
                </c:pt>
                <c:pt idx="261">
                  <c:v>1.2111788923312801</c:v>
                </c:pt>
                <c:pt idx="262">
                  <c:v>1.19474933112408</c:v>
                </c:pt>
                <c:pt idx="263">
                  <c:v>1.21349009524653</c:v>
                </c:pt>
                <c:pt idx="264">
                  <c:v>1.2529675121047299</c:v>
                </c:pt>
                <c:pt idx="265">
                  <c:v>1.2852597701681301</c:v>
                </c:pt>
                <c:pt idx="266">
                  <c:v>1.2867524285523799</c:v>
                </c:pt>
                <c:pt idx="267">
                  <c:v>1.2475126219191699</c:v>
                </c:pt>
                <c:pt idx="268">
                  <c:v>1.2479344286879801</c:v>
                </c:pt>
                <c:pt idx="269">
                  <c:v>1.27198461769009</c:v>
                </c:pt>
                <c:pt idx="270">
                  <c:v>1.27336127271657</c:v>
                </c:pt>
                <c:pt idx="271">
                  <c:v>1.2705818986819299</c:v>
                </c:pt>
                <c:pt idx="272">
                  <c:v>1.24526155600384</c:v>
                </c:pt>
                <c:pt idx="273">
                  <c:v>1.2399373470359301</c:v>
                </c:pt>
                <c:pt idx="274">
                  <c:v>1.2275129560121101</c:v>
                </c:pt>
                <c:pt idx="275">
                  <c:v>1.1963850946413701</c:v>
                </c:pt>
                <c:pt idx="276">
                  <c:v>1.20839834312787</c:v>
                </c:pt>
                <c:pt idx="277">
                  <c:v>1.1990216078960401</c:v>
                </c:pt>
                <c:pt idx="278">
                  <c:v>1.15270339984</c:v>
                </c:pt>
                <c:pt idx="279">
                  <c:v>1.12776025016715</c:v>
                </c:pt>
                <c:pt idx="280">
                  <c:v>1.16095542200145</c:v>
                </c:pt>
                <c:pt idx="281">
                  <c:v>1.13031840956041</c:v>
                </c:pt>
                <c:pt idx="282">
                  <c:v>1.12114033274053</c:v>
                </c:pt>
                <c:pt idx="283">
                  <c:v>1.0941676583714499</c:v>
                </c:pt>
                <c:pt idx="284">
                  <c:v>1.1137760891699799</c:v>
                </c:pt>
                <c:pt idx="285">
                  <c:v>1.14871422133624</c:v>
                </c:pt>
                <c:pt idx="286">
                  <c:v>1.1049750341136799</c:v>
                </c:pt>
                <c:pt idx="287">
                  <c:v>1.07693178775492</c:v>
                </c:pt>
                <c:pt idx="288">
                  <c:v>1.08246738188988</c:v>
                </c:pt>
                <c:pt idx="289">
                  <c:v>1.1132248078212099</c:v>
                </c:pt>
                <c:pt idx="290">
                  <c:v>1.10224944382155</c:v>
                </c:pt>
                <c:pt idx="291">
                  <c:v>1.1312634517242699</c:v>
                </c:pt>
                <c:pt idx="292">
                  <c:v>1.13599173992685</c:v>
                </c:pt>
                <c:pt idx="293">
                  <c:v>1.0948261965488499</c:v>
                </c:pt>
                <c:pt idx="294">
                  <c:v>1.3380818088025801</c:v>
                </c:pt>
                <c:pt idx="295">
                  <c:v>1.15160268889356</c:v>
                </c:pt>
                <c:pt idx="296">
                  <c:v>1.1422677665473799</c:v>
                </c:pt>
                <c:pt idx="297">
                  <c:v>1.15801546888889</c:v>
                </c:pt>
                <c:pt idx="298">
                  <c:v>1.1506991791757999</c:v>
                </c:pt>
                <c:pt idx="299">
                  <c:v>1.2464131991548999</c:v>
                </c:pt>
                <c:pt idx="300">
                  <c:v>1.3021818116352299</c:v>
                </c:pt>
                <c:pt idx="301">
                  <c:v>1.41507888374632</c:v>
                </c:pt>
                <c:pt idx="302">
                  <c:v>1.2946428332297699</c:v>
                </c:pt>
                <c:pt idx="303">
                  <c:v>1.41852153930794</c:v>
                </c:pt>
                <c:pt idx="304">
                  <c:v>1.5189134225565</c:v>
                </c:pt>
                <c:pt idx="305">
                  <c:v>1.51696506146346</c:v>
                </c:pt>
                <c:pt idx="306">
                  <c:v>1.5451865978549399</c:v>
                </c:pt>
                <c:pt idx="307">
                  <c:v>1.5398201576241499</c:v>
                </c:pt>
                <c:pt idx="308">
                  <c:v>1.44584979737081</c:v>
                </c:pt>
                <c:pt idx="309">
                  <c:v>1.44278163626487</c:v>
                </c:pt>
                <c:pt idx="310">
                  <c:v>1.4546730998925199</c:v>
                </c:pt>
                <c:pt idx="311">
                  <c:v>1.4050826860261401</c:v>
                </c:pt>
                <c:pt idx="312">
                  <c:v>1.29876732395719</c:v>
                </c:pt>
                <c:pt idx="313">
                  <c:v>1.3198772884122001</c:v>
                </c:pt>
                <c:pt idx="314">
                  <c:v>1.36059483710198</c:v>
                </c:pt>
                <c:pt idx="315">
                  <c:v>1.4630122662818199</c:v>
                </c:pt>
                <c:pt idx="316">
                  <c:v>1.50741055564744</c:v>
                </c:pt>
                <c:pt idx="317">
                  <c:v>1.49007396318743</c:v>
                </c:pt>
                <c:pt idx="318">
                  <c:v>1.47640804176318</c:v>
                </c:pt>
                <c:pt idx="319">
                  <c:v>1.56607594377671</c:v>
                </c:pt>
                <c:pt idx="320">
                  <c:v>1.5558920448160201</c:v>
                </c:pt>
                <c:pt idx="321">
                  <c:v>1.4164702479323801</c:v>
                </c:pt>
                <c:pt idx="322">
                  <c:v>1.46266916484147</c:v>
                </c:pt>
                <c:pt idx="323">
                  <c:v>1.4262582713262</c:v>
                </c:pt>
                <c:pt idx="324">
                  <c:v>1.38477084720778</c:v>
                </c:pt>
                <c:pt idx="325">
                  <c:v>1.3297355542120901</c:v>
                </c:pt>
                <c:pt idx="326">
                  <c:v>1.37607376452981</c:v>
                </c:pt>
                <c:pt idx="327">
                  <c:v>1.3630783223308001</c:v>
                </c:pt>
                <c:pt idx="328">
                  <c:v>1.37869036487552</c:v>
                </c:pt>
                <c:pt idx="329">
                  <c:v>1.3740560355986999</c:v>
                </c:pt>
                <c:pt idx="330">
                  <c:v>1.31510723981151</c:v>
                </c:pt>
                <c:pt idx="331">
                  <c:v>1.3777895779660501</c:v>
                </c:pt>
                <c:pt idx="332">
                  <c:v>1.39108654142749</c:v>
                </c:pt>
                <c:pt idx="333">
                  <c:v>1.3703004416285101</c:v>
                </c:pt>
                <c:pt idx="334">
                  <c:v>1.3260190492472499</c:v>
                </c:pt>
                <c:pt idx="335">
                  <c:v>1.30874850357776</c:v>
                </c:pt>
                <c:pt idx="336">
                  <c:v>1.2915540883521199</c:v>
                </c:pt>
                <c:pt idx="337">
                  <c:v>1.37169123522296</c:v>
                </c:pt>
                <c:pt idx="338">
                  <c:v>1.3541030126578899</c:v>
                </c:pt>
                <c:pt idx="339">
                  <c:v>1.30756930154649</c:v>
                </c:pt>
                <c:pt idx="340">
                  <c:v>1.2801575565180201</c:v>
                </c:pt>
                <c:pt idx="341">
                  <c:v>1.3046862255498599</c:v>
                </c:pt>
                <c:pt idx="342">
                  <c:v>1.2809619105543</c:v>
                </c:pt>
                <c:pt idx="343">
                  <c:v>1.2604295831326999</c:v>
                </c:pt>
                <c:pt idx="344">
                  <c:v>1.32728035693914</c:v>
                </c:pt>
                <c:pt idx="345">
                  <c:v>1.26913510550241</c:v>
                </c:pt>
                <c:pt idx="346">
                  <c:v>1.33919551663395</c:v>
                </c:pt>
                <c:pt idx="347">
                  <c:v>1.3072628888473901</c:v>
                </c:pt>
                <c:pt idx="348">
                  <c:v>1.3298629279884</c:v>
                </c:pt>
                <c:pt idx="349">
                  <c:v>1.3462910252054301</c:v>
                </c:pt>
                <c:pt idx="350">
                  <c:v>1.3187060484742801</c:v>
                </c:pt>
                <c:pt idx="351">
                  <c:v>1.2893503191592599</c:v>
                </c:pt>
                <c:pt idx="352">
                  <c:v>1.28289741533851</c:v>
                </c:pt>
                <c:pt idx="353">
                  <c:v>1.2743346232647801</c:v>
                </c:pt>
                <c:pt idx="354">
                  <c:v>1.2758286458856301</c:v>
                </c:pt>
                <c:pt idx="355">
                  <c:v>1.26701365670591</c:v>
                </c:pt>
                <c:pt idx="356">
                  <c:v>1.2411723332640701</c:v>
                </c:pt>
                <c:pt idx="357">
                  <c:v>1.2635576261794399</c:v>
                </c:pt>
                <c:pt idx="358">
                  <c:v>1.2731850183620499</c:v>
                </c:pt>
                <c:pt idx="359">
                  <c:v>1.3156468355773201</c:v>
                </c:pt>
                <c:pt idx="360">
                  <c:v>1.29016492821032</c:v>
                </c:pt>
                <c:pt idx="361">
                  <c:v>1.27765622412978</c:v>
                </c:pt>
                <c:pt idx="362">
                  <c:v>1.27518050048984</c:v>
                </c:pt>
                <c:pt idx="363">
                  <c:v>1.26396106632447</c:v>
                </c:pt>
                <c:pt idx="364">
                  <c:v>1.25672774082574</c:v>
                </c:pt>
                <c:pt idx="365">
                  <c:v>1.2804305110869401</c:v>
                </c:pt>
                <c:pt idx="366">
                  <c:v>1.2705378814912001</c:v>
                </c:pt>
                <c:pt idx="367">
                  <c:v>1.2576171019170901</c:v>
                </c:pt>
                <c:pt idx="368">
                  <c:v>1.2828438051196001</c:v>
                </c:pt>
                <c:pt idx="369">
                  <c:v>1.3367099182808899</c:v>
                </c:pt>
                <c:pt idx="370">
                  <c:v>1.29402501090365</c:v>
                </c:pt>
                <c:pt idx="371">
                  <c:v>1.2718885363007999</c:v>
                </c:pt>
                <c:pt idx="372">
                  <c:v>1.30190159028384</c:v>
                </c:pt>
                <c:pt idx="373">
                  <c:v>1.2876728981065599</c:v>
                </c:pt>
                <c:pt idx="374">
                  <c:v>1.25963955312558</c:v>
                </c:pt>
                <c:pt idx="375">
                  <c:v>1.2576978093420601</c:v>
                </c:pt>
                <c:pt idx="376">
                  <c:v>1.2386016297692899</c:v>
                </c:pt>
                <c:pt idx="377">
                  <c:v>1.24512952849988</c:v>
                </c:pt>
                <c:pt idx="378">
                  <c:v>1.2448129079658901</c:v>
                </c:pt>
                <c:pt idx="379">
                  <c:v>1.2368951292113199</c:v>
                </c:pt>
                <c:pt idx="380">
                  <c:v>1.2136338218327301</c:v>
                </c:pt>
                <c:pt idx="381">
                  <c:v>1.2250100053700499</c:v>
                </c:pt>
                <c:pt idx="382">
                  <c:v>1.18946560169066</c:v>
                </c:pt>
                <c:pt idx="383">
                  <c:v>1.16921855338965</c:v>
                </c:pt>
                <c:pt idx="384">
                  <c:v>1.18096857487197</c:v>
                </c:pt>
                <c:pt idx="385">
                  <c:v>1.1572034857026501</c:v>
                </c:pt>
                <c:pt idx="386">
                  <c:v>1.1620514294711799</c:v>
                </c:pt>
                <c:pt idx="387">
                  <c:v>1.16636150822786</c:v>
                </c:pt>
                <c:pt idx="388">
                  <c:v>1.1582515293839299</c:v>
                </c:pt>
                <c:pt idx="389">
                  <c:v>1.14819463076654</c:v>
                </c:pt>
                <c:pt idx="390">
                  <c:v>1.5577464881812699</c:v>
                </c:pt>
                <c:pt idx="391">
                  <c:v>1.4186108272254301</c:v>
                </c:pt>
                <c:pt idx="392">
                  <c:v>1.3400618531748101</c:v>
                </c:pt>
                <c:pt idx="393">
                  <c:v>1.3181595814320199</c:v>
                </c:pt>
                <c:pt idx="394">
                  <c:v>1.5737657407341299</c:v>
                </c:pt>
                <c:pt idx="395">
                  <c:v>1.62615723660075</c:v>
                </c:pt>
                <c:pt idx="396">
                  <c:v>1.5185991772212899</c:v>
                </c:pt>
                <c:pt idx="397">
                  <c:v>1.59700624043339</c:v>
                </c:pt>
                <c:pt idx="398">
                  <c:v>1.69427912128987</c:v>
                </c:pt>
                <c:pt idx="399">
                  <c:v>1.7145794679325399</c:v>
                </c:pt>
                <c:pt idx="400">
                  <c:v>1.71345318121811</c:v>
                </c:pt>
                <c:pt idx="401">
                  <c:v>1.7908625365048401</c:v>
                </c:pt>
                <c:pt idx="402">
                  <c:v>1.6949705729106099</c:v>
                </c:pt>
                <c:pt idx="403">
                  <c:v>1.4696852031380101</c:v>
                </c:pt>
                <c:pt idx="404">
                  <c:v>1.50627233072047</c:v>
                </c:pt>
                <c:pt idx="405">
                  <c:v>1.47904280656401</c:v>
                </c:pt>
                <c:pt idx="406">
                  <c:v>1.5474182657330799</c:v>
                </c:pt>
                <c:pt idx="407">
                  <c:v>1.3966919203231001</c:v>
                </c:pt>
                <c:pt idx="408">
                  <c:v>1.4087404800002199</c:v>
                </c:pt>
                <c:pt idx="409">
                  <c:v>1.5070813951083399</c:v>
                </c:pt>
                <c:pt idx="410">
                  <c:v>1.47791437834687</c:v>
                </c:pt>
                <c:pt idx="411">
                  <c:v>1.54301663854128</c:v>
                </c:pt>
                <c:pt idx="412">
                  <c:v>1.4515739934461001</c:v>
                </c:pt>
                <c:pt idx="413">
                  <c:v>1.4847321526716699</c:v>
                </c:pt>
                <c:pt idx="414">
                  <c:v>1.6027232075956599</c:v>
                </c:pt>
                <c:pt idx="415">
                  <c:v>1.5559819831777599</c:v>
                </c:pt>
                <c:pt idx="416">
                  <c:v>1.48505688607669</c:v>
                </c:pt>
                <c:pt idx="417">
                  <c:v>1.39485083108428</c:v>
                </c:pt>
                <c:pt idx="418">
                  <c:v>1.40626502046441</c:v>
                </c:pt>
                <c:pt idx="419">
                  <c:v>1.45840257812348</c:v>
                </c:pt>
                <c:pt idx="420">
                  <c:v>1.44774823780109</c:v>
                </c:pt>
                <c:pt idx="421">
                  <c:v>1.5015681331242501</c:v>
                </c:pt>
                <c:pt idx="422">
                  <c:v>1.43342876294523</c:v>
                </c:pt>
                <c:pt idx="423">
                  <c:v>1.4411678860193999</c:v>
                </c:pt>
                <c:pt idx="424">
                  <c:v>1.39560128143672</c:v>
                </c:pt>
                <c:pt idx="425">
                  <c:v>1.4146996250850401</c:v>
                </c:pt>
                <c:pt idx="426">
                  <c:v>1.4142173999551999</c:v>
                </c:pt>
                <c:pt idx="427">
                  <c:v>1.4070101911600901</c:v>
                </c:pt>
                <c:pt idx="428">
                  <c:v>1.3602028886111801</c:v>
                </c:pt>
                <c:pt idx="429">
                  <c:v>1.35833562399436</c:v>
                </c:pt>
                <c:pt idx="430">
                  <c:v>1.3470484498831801</c:v>
                </c:pt>
                <c:pt idx="431">
                  <c:v>1.37645083668039</c:v>
                </c:pt>
                <c:pt idx="432">
                  <c:v>1.34210414789917</c:v>
                </c:pt>
                <c:pt idx="433">
                  <c:v>1.28665047177395</c:v>
                </c:pt>
                <c:pt idx="434">
                  <c:v>1.2745458948715001</c:v>
                </c:pt>
                <c:pt idx="435">
                  <c:v>1.27702166012193</c:v>
                </c:pt>
                <c:pt idx="436">
                  <c:v>1.2790184713125501</c:v>
                </c:pt>
                <c:pt idx="437">
                  <c:v>1.2817099587376599</c:v>
                </c:pt>
                <c:pt idx="438">
                  <c:v>1.2977651694811201</c:v>
                </c:pt>
                <c:pt idx="439">
                  <c:v>1.32925113280453</c:v>
                </c:pt>
                <c:pt idx="440">
                  <c:v>1.3161550878121</c:v>
                </c:pt>
                <c:pt idx="441">
                  <c:v>1.3355885162166501</c:v>
                </c:pt>
                <c:pt idx="442">
                  <c:v>1.33508740315527</c:v>
                </c:pt>
                <c:pt idx="443">
                  <c:v>1.3344618749483801</c:v>
                </c:pt>
                <c:pt idx="444">
                  <c:v>1.3467267737430999</c:v>
                </c:pt>
                <c:pt idx="445">
                  <c:v>1.32352427537476</c:v>
                </c:pt>
                <c:pt idx="446">
                  <c:v>1.30848228027664</c:v>
                </c:pt>
                <c:pt idx="447">
                  <c:v>1.28469734053437</c:v>
                </c:pt>
                <c:pt idx="448">
                  <c:v>1.2900764693675799</c:v>
                </c:pt>
                <c:pt idx="449">
                  <c:v>1.28844542470429</c:v>
                </c:pt>
                <c:pt idx="450">
                  <c:v>1.3039021998695901</c:v>
                </c:pt>
                <c:pt idx="451">
                  <c:v>1.2845330909793999</c:v>
                </c:pt>
                <c:pt idx="452">
                  <c:v>1.31506566982424</c:v>
                </c:pt>
                <c:pt idx="453">
                  <c:v>1.31511655469238</c:v>
                </c:pt>
                <c:pt idx="454">
                  <c:v>1.3353330499909799</c:v>
                </c:pt>
                <c:pt idx="455">
                  <c:v>1.2681869078194901</c:v>
                </c:pt>
                <c:pt idx="456">
                  <c:v>1.3247947400558699</c:v>
                </c:pt>
                <c:pt idx="457">
                  <c:v>1.29986246138318</c:v>
                </c:pt>
                <c:pt idx="458">
                  <c:v>1.2705039326573899</c:v>
                </c:pt>
                <c:pt idx="459">
                  <c:v>1.2830108645745399</c:v>
                </c:pt>
                <c:pt idx="460">
                  <c:v>1.27496156482351</c:v>
                </c:pt>
                <c:pt idx="461">
                  <c:v>1.25347501879762</c:v>
                </c:pt>
                <c:pt idx="462">
                  <c:v>1.2456913730925101</c:v>
                </c:pt>
                <c:pt idx="463">
                  <c:v>1.26340314559458</c:v>
                </c:pt>
                <c:pt idx="464">
                  <c:v>1.2820789010346401</c:v>
                </c:pt>
                <c:pt idx="465">
                  <c:v>1.28520672284797</c:v>
                </c:pt>
                <c:pt idx="466">
                  <c:v>1.2415948080289601</c:v>
                </c:pt>
                <c:pt idx="467">
                  <c:v>1.27283622218841</c:v>
                </c:pt>
                <c:pt idx="468">
                  <c:v>1.2776443262400901</c:v>
                </c:pt>
                <c:pt idx="469">
                  <c:v>1.2846914150869999</c:v>
                </c:pt>
                <c:pt idx="470">
                  <c:v>1.25005870625798</c:v>
                </c:pt>
                <c:pt idx="471">
                  <c:v>1.29053406415062</c:v>
                </c:pt>
                <c:pt idx="472">
                  <c:v>1.2746613833187499</c:v>
                </c:pt>
                <c:pt idx="473">
                  <c:v>1.25971504695667</c:v>
                </c:pt>
                <c:pt idx="474">
                  <c:v>1.25688275008015</c:v>
                </c:pt>
                <c:pt idx="475">
                  <c:v>1.2757035076141301</c:v>
                </c:pt>
                <c:pt idx="476">
                  <c:v>1.2598305939216901</c:v>
                </c:pt>
                <c:pt idx="477">
                  <c:v>1.2383776610138999</c:v>
                </c:pt>
                <c:pt idx="478">
                  <c:v>1.2727957129421199</c:v>
                </c:pt>
                <c:pt idx="479">
                  <c:v>1.2385463724139401</c:v>
                </c:pt>
                <c:pt idx="480">
                  <c:v>1.2353101186794999</c:v>
                </c:pt>
                <c:pt idx="481">
                  <c:v>1.2632506024769099</c:v>
                </c:pt>
                <c:pt idx="482">
                  <c:v>1.2405691988034799</c:v>
                </c:pt>
                <c:pt idx="483">
                  <c:v>1.2498477872079501</c:v>
                </c:pt>
                <c:pt idx="484">
                  <c:v>1.2427873409910499</c:v>
                </c:pt>
                <c:pt idx="485">
                  <c:v>1.3089275182734501</c:v>
                </c:pt>
                <c:pt idx="486">
                  <c:v>1.40536971251915</c:v>
                </c:pt>
                <c:pt idx="487">
                  <c:v>1.50938689507591</c:v>
                </c:pt>
                <c:pt idx="488">
                  <c:v>1.4746791784950799</c:v>
                </c:pt>
                <c:pt idx="489">
                  <c:v>1.4078003539317301</c:v>
                </c:pt>
                <c:pt idx="490">
                  <c:v>1.3800301107572599</c:v>
                </c:pt>
                <c:pt idx="491">
                  <c:v>1.57196233558094</c:v>
                </c:pt>
                <c:pt idx="492">
                  <c:v>1.58625970310424</c:v>
                </c:pt>
                <c:pt idx="493">
                  <c:v>1.6610396705550301</c:v>
                </c:pt>
                <c:pt idx="494">
                  <c:v>1.5933390466705799</c:v>
                </c:pt>
                <c:pt idx="495">
                  <c:v>1.56816975767505</c:v>
                </c:pt>
                <c:pt idx="496">
                  <c:v>1.3482035257199101</c:v>
                </c:pt>
                <c:pt idx="497">
                  <c:v>1.3873330927621901</c:v>
                </c:pt>
                <c:pt idx="498">
                  <c:v>1.3499105831616001</c:v>
                </c:pt>
                <c:pt idx="499">
                  <c:v>1.3680367150161299</c:v>
                </c:pt>
                <c:pt idx="500">
                  <c:v>1.3616782656520501</c:v>
                </c:pt>
                <c:pt idx="501">
                  <c:v>1.37593245414326</c:v>
                </c:pt>
                <c:pt idx="502">
                  <c:v>1.39475125875463</c:v>
                </c:pt>
                <c:pt idx="503">
                  <c:v>1.5091264057187499</c:v>
                </c:pt>
                <c:pt idx="504">
                  <c:v>1.5140179401215299</c:v>
                </c:pt>
                <c:pt idx="505">
                  <c:v>1.4956662568988499</c:v>
                </c:pt>
                <c:pt idx="506">
                  <c:v>1.5246581408557101</c:v>
                </c:pt>
                <c:pt idx="507">
                  <c:v>1.5784163984539701</c:v>
                </c:pt>
                <c:pt idx="508">
                  <c:v>1.5577173053539399</c:v>
                </c:pt>
                <c:pt idx="509">
                  <c:v>1.5028315862872299</c:v>
                </c:pt>
                <c:pt idx="510">
                  <c:v>1.4386000610512</c:v>
                </c:pt>
                <c:pt idx="511">
                  <c:v>1.42728102016043</c:v>
                </c:pt>
                <c:pt idx="512">
                  <c:v>1.4173021659288301</c:v>
                </c:pt>
                <c:pt idx="513">
                  <c:v>1.47137523654738</c:v>
                </c:pt>
                <c:pt idx="514">
                  <c:v>1.44801941809684</c:v>
                </c:pt>
                <c:pt idx="515">
                  <c:v>1.35728389056997</c:v>
                </c:pt>
                <c:pt idx="516">
                  <c:v>1.44211765218018</c:v>
                </c:pt>
                <c:pt idx="517">
                  <c:v>1.4147726459249499</c:v>
                </c:pt>
                <c:pt idx="518">
                  <c:v>1.47477857550086</c:v>
                </c:pt>
                <c:pt idx="519">
                  <c:v>1.44790912750114</c:v>
                </c:pt>
                <c:pt idx="520">
                  <c:v>1.33195528633133</c:v>
                </c:pt>
                <c:pt idx="521">
                  <c:v>1.3690786258889001</c:v>
                </c:pt>
                <c:pt idx="522">
                  <c:v>1.23683262317468</c:v>
                </c:pt>
                <c:pt idx="523">
                  <c:v>1.2660640142038599</c:v>
                </c:pt>
                <c:pt idx="524">
                  <c:v>1.31580240660751</c:v>
                </c:pt>
                <c:pt idx="525">
                  <c:v>1.3269805225547699</c:v>
                </c:pt>
                <c:pt idx="526">
                  <c:v>1.3038744007016101</c:v>
                </c:pt>
                <c:pt idx="527">
                  <c:v>1.2815114008784101</c:v>
                </c:pt>
                <c:pt idx="528">
                  <c:v>1.2626423699560101</c:v>
                </c:pt>
                <c:pt idx="529">
                  <c:v>1.27438879383248</c:v>
                </c:pt>
                <c:pt idx="530">
                  <c:v>1.29317549605154</c:v>
                </c:pt>
                <c:pt idx="531">
                  <c:v>1.24222733588885</c:v>
                </c:pt>
                <c:pt idx="532">
                  <c:v>1.2622365874036201</c:v>
                </c:pt>
                <c:pt idx="533">
                  <c:v>1.3080059047232999</c:v>
                </c:pt>
                <c:pt idx="534">
                  <c:v>1.28015647315207</c:v>
                </c:pt>
                <c:pt idx="535">
                  <c:v>1.2679153407658901</c:v>
                </c:pt>
                <c:pt idx="536">
                  <c:v>1.2940265004053699</c:v>
                </c:pt>
                <c:pt idx="537">
                  <c:v>1.28898115422027</c:v>
                </c:pt>
                <c:pt idx="538">
                  <c:v>1.29172878682584</c:v>
                </c:pt>
                <c:pt idx="539">
                  <c:v>1.2642287266321399</c:v>
                </c:pt>
                <c:pt idx="540">
                  <c:v>1.27597772023697</c:v>
                </c:pt>
                <c:pt idx="541">
                  <c:v>1.2562811002608101</c:v>
                </c:pt>
                <c:pt idx="542">
                  <c:v>1.27267530489409</c:v>
                </c:pt>
                <c:pt idx="543">
                  <c:v>1.2717021709833101</c:v>
                </c:pt>
                <c:pt idx="544">
                  <c:v>1.2461903151036</c:v>
                </c:pt>
                <c:pt idx="545">
                  <c:v>1.2124228919345199</c:v>
                </c:pt>
                <c:pt idx="546">
                  <c:v>1.2470846723429101</c:v>
                </c:pt>
                <c:pt idx="547">
                  <c:v>1.26092343622543</c:v>
                </c:pt>
                <c:pt idx="548">
                  <c:v>1.2211203615714401</c:v>
                </c:pt>
                <c:pt idx="549">
                  <c:v>1.1945119250595699</c:v>
                </c:pt>
                <c:pt idx="550">
                  <c:v>1.1879860409779801</c:v>
                </c:pt>
                <c:pt idx="551">
                  <c:v>1.2234915233433099</c:v>
                </c:pt>
                <c:pt idx="552">
                  <c:v>1.18854430692378</c:v>
                </c:pt>
                <c:pt idx="553">
                  <c:v>1.20897278808256</c:v>
                </c:pt>
                <c:pt idx="554">
                  <c:v>1.1946652958025401</c:v>
                </c:pt>
                <c:pt idx="555">
                  <c:v>1.2037873452447501</c:v>
                </c:pt>
                <c:pt idx="556">
                  <c:v>1.2325848397270001</c:v>
                </c:pt>
                <c:pt idx="557">
                  <c:v>1.1924190825544301</c:v>
                </c:pt>
                <c:pt idx="558">
                  <c:v>1.23410716864811</c:v>
                </c:pt>
                <c:pt idx="559">
                  <c:v>1.2108321058632101</c:v>
                </c:pt>
                <c:pt idx="560">
                  <c:v>1.1723308295336099</c:v>
                </c:pt>
                <c:pt idx="561">
                  <c:v>1.15346969726918</c:v>
                </c:pt>
                <c:pt idx="562">
                  <c:v>1.1765356444078201</c:v>
                </c:pt>
                <c:pt idx="563">
                  <c:v>1.19420404038224</c:v>
                </c:pt>
                <c:pt idx="564">
                  <c:v>1.1658291421331599</c:v>
                </c:pt>
                <c:pt idx="565">
                  <c:v>1.19729596260744</c:v>
                </c:pt>
                <c:pt idx="566">
                  <c:v>1.1745917228906499</c:v>
                </c:pt>
                <c:pt idx="567">
                  <c:v>1.17875587110547</c:v>
                </c:pt>
                <c:pt idx="568">
                  <c:v>1.17518865253796</c:v>
                </c:pt>
                <c:pt idx="569">
                  <c:v>1.1492179564667999</c:v>
                </c:pt>
                <c:pt idx="570">
                  <c:v>1.1503758824658801</c:v>
                </c:pt>
                <c:pt idx="571">
                  <c:v>1.1440175753403901</c:v>
                </c:pt>
                <c:pt idx="572">
                  <c:v>1.15157379117212</c:v>
                </c:pt>
                <c:pt idx="573">
                  <c:v>1.15330997687623</c:v>
                </c:pt>
                <c:pt idx="574">
                  <c:v>1.14874218863921</c:v>
                </c:pt>
                <c:pt idx="575">
                  <c:v>1.16450152477376</c:v>
                </c:pt>
                <c:pt idx="576">
                  <c:v>1.1356746508539499</c:v>
                </c:pt>
                <c:pt idx="577">
                  <c:v>1.1329954462671199</c:v>
                </c:pt>
                <c:pt idx="578">
                  <c:v>1.1292140038146901</c:v>
                </c:pt>
                <c:pt idx="579">
                  <c:v>1.5716457247755899</c:v>
                </c:pt>
                <c:pt idx="580">
                  <c:v>1.59484474947748</c:v>
                </c:pt>
                <c:pt idx="581">
                  <c:v>1.6643434328159099</c:v>
                </c:pt>
                <c:pt idx="582">
                  <c:v>1.62926091476129</c:v>
                </c:pt>
                <c:pt idx="583">
                  <c:v>1.7226626853090501</c:v>
                </c:pt>
                <c:pt idx="584">
                  <c:v>1.5970680530314301</c:v>
                </c:pt>
                <c:pt idx="585">
                  <c:v>1.63467160422139</c:v>
                </c:pt>
                <c:pt idx="586">
                  <c:v>1.7506976719424201</c:v>
                </c:pt>
                <c:pt idx="587">
                  <c:v>1.7176509972481599</c:v>
                </c:pt>
                <c:pt idx="588">
                  <c:v>1.61963700636404</c:v>
                </c:pt>
                <c:pt idx="589">
                  <c:v>1.53652008774223</c:v>
                </c:pt>
                <c:pt idx="590">
                  <c:v>1.4952014552481201</c:v>
                </c:pt>
                <c:pt idx="591">
                  <c:v>1.43078017707518</c:v>
                </c:pt>
                <c:pt idx="592">
                  <c:v>1.4398381020267399</c:v>
                </c:pt>
                <c:pt idx="593">
                  <c:v>1.47884724825484</c:v>
                </c:pt>
                <c:pt idx="594">
                  <c:v>1.47077892763503</c:v>
                </c:pt>
                <c:pt idx="595">
                  <c:v>1.61576419207403</c:v>
                </c:pt>
                <c:pt idx="596">
                  <c:v>1.59810278438632</c:v>
                </c:pt>
                <c:pt idx="597">
                  <c:v>1.63232105034007</c:v>
                </c:pt>
                <c:pt idx="598">
                  <c:v>1.63962652089761</c:v>
                </c:pt>
                <c:pt idx="599">
                  <c:v>1.63373483822183</c:v>
                </c:pt>
                <c:pt idx="600">
                  <c:v>1.5541623885835201</c:v>
                </c:pt>
                <c:pt idx="601">
                  <c:v>1.4860106475933199</c:v>
                </c:pt>
                <c:pt idx="602">
                  <c:v>1.46917136203414</c:v>
                </c:pt>
                <c:pt idx="603">
                  <c:v>1.58545946074709</c:v>
                </c:pt>
                <c:pt idx="604">
                  <c:v>1.49450313377129</c:v>
                </c:pt>
                <c:pt idx="605">
                  <c:v>1.57239429256232</c:v>
                </c:pt>
                <c:pt idx="606">
                  <c:v>1.60149421983795</c:v>
                </c:pt>
                <c:pt idx="607">
                  <c:v>1.50271621824971</c:v>
                </c:pt>
                <c:pt idx="608">
                  <c:v>1.5493865468058801</c:v>
                </c:pt>
                <c:pt idx="609">
                  <c:v>1.4613078103474699</c:v>
                </c:pt>
                <c:pt idx="610">
                  <c:v>1.51245798124404</c:v>
                </c:pt>
                <c:pt idx="611">
                  <c:v>1.5090598806780999</c:v>
                </c:pt>
                <c:pt idx="612">
                  <c:v>1.4997834578228699</c:v>
                </c:pt>
                <c:pt idx="613">
                  <c:v>1.5110062738332399</c:v>
                </c:pt>
                <c:pt idx="614">
                  <c:v>1.4689524425915299</c:v>
                </c:pt>
                <c:pt idx="615">
                  <c:v>1.4748074186345701</c:v>
                </c:pt>
                <c:pt idx="616">
                  <c:v>1.4590097238512201</c:v>
                </c:pt>
                <c:pt idx="617">
                  <c:v>1.39828012938729</c:v>
                </c:pt>
                <c:pt idx="618">
                  <c:v>1.39686090214259</c:v>
                </c:pt>
                <c:pt idx="619">
                  <c:v>1.39594154921645</c:v>
                </c:pt>
                <c:pt idx="620">
                  <c:v>1.3589018260907499</c:v>
                </c:pt>
                <c:pt idx="621">
                  <c:v>1.3587947282686901</c:v>
                </c:pt>
                <c:pt idx="622">
                  <c:v>1.2942431888094901</c:v>
                </c:pt>
                <c:pt idx="623">
                  <c:v>1.3019820278108201</c:v>
                </c:pt>
                <c:pt idx="624">
                  <c:v>1.2547464996315401</c:v>
                </c:pt>
                <c:pt idx="625">
                  <c:v>1.29514217408304</c:v>
                </c:pt>
                <c:pt idx="626">
                  <c:v>1.30714548028199</c:v>
                </c:pt>
                <c:pt idx="627">
                  <c:v>1.3176073474580099</c:v>
                </c:pt>
                <c:pt idx="628">
                  <c:v>1.27139000849925</c:v>
                </c:pt>
                <c:pt idx="629">
                  <c:v>1.31052631174599</c:v>
                </c:pt>
                <c:pt idx="630">
                  <c:v>1.2778239941096501</c:v>
                </c:pt>
                <c:pt idx="631">
                  <c:v>1.2867427788380399</c:v>
                </c:pt>
                <c:pt idx="632">
                  <c:v>1.2121312802477</c:v>
                </c:pt>
                <c:pt idx="633">
                  <c:v>1.2450717678176899</c:v>
                </c:pt>
                <c:pt idx="634">
                  <c:v>1.22211421100983</c:v>
                </c:pt>
                <c:pt idx="635">
                  <c:v>1.24509851655794</c:v>
                </c:pt>
                <c:pt idx="636">
                  <c:v>1.23503572924257</c:v>
                </c:pt>
                <c:pt idx="637">
                  <c:v>1.26739222474552</c:v>
                </c:pt>
                <c:pt idx="638">
                  <c:v>1.2631207066355199</c:v>
                </c:pt>
                <c:pt idx="639">
                  <c:v>1.2719199002202399</c:v>
                </c:pt>
                <c:pt idx="640">
                  <c:v>1.27071291945717</c:v>
                </c:pt>
                <c:pt idx="641">
                  <c:v>1.2353378611914301</c:v>
                </c:pt>
                <c:pt idx="642">
                  <c:v>1.23263028744902</c:v>
                </c:pt>
                <c:pt idx="643">
                  <c:v>1.2669385764664001</c:v>
                </c:pt>
                <c:pt idx="644">
                  <c:v>1.29912568330526</c:v>
                </c:pt>
                <c:pt idx="645">
                  <c:v>1.2765874898916501</c:v>
                </c:pt>
                <c:pt idx="646">
                  <c:v>1.2814227042875701</c:v>
                </c:pt>
                <c:pt idx="647">
                  <c:v>1.25733396306613</c:v>
                </c:pt>
                <c:pt idx="648">
                  <c:v>1.2669983958064801</c:v>
                </c:pt>
                <c:pt idx="649">
                  <c:v>1.3008603818206199</c:v>
                </c:pt>
                <c:pt idx="650">
                  <c:v>1.3396752774873699</c:v>
                </c:pt>
                <c:pt idx="651">
                  <c:v>1.3144664470479499</c:v>
                </c:pt>
                <c:pt idx="652">
                  <c:v>1.3185065617563301</c:v>
                </c:pt>
                <c:pt idx="653">
                  <c:v>1.28113796570488</c:v>
                </c:pt>
                <c:pt idx="654">
                  <c:v>1.30292486696079</c:v>
                </c:pt>
                <c:pt idx="655">
                  <c:v>1.29153662818397</c:v>
                </c:pt>
                <c:pt idx="656">
                  <c:v>1.2685845910346001</c:v>
                </c:pt>
                <c:pt idx="657">
                  <c:v>1.2459150953898701</c:v>
                </c:pt>
                <c:pt idx="658">
                  <c:v>1.2259531493523601</c:v>
                </c:pt>
                <c:pt idx="659">
                  <c:v>1.2191908294515801</c:v>
                </c:pt>
                <c:pt idx="660">
                  <c:v>1.20099383826982</c:v>
                </c:pt>
                <c:pt idx="661">
                  <c:v>1.1901279819686501</c:v>
                </c:pt>
                <c:pt idx="662">
                  <c:v>1.18788742151241</c:v>
                </c:pt>
                <c:pt idx="663">
                  <c:v>1.15339253583623</c:v>
                </c:pt>
                <c:pt idx="664">
                  <c:v>1.16223992335253</c:v>
                </c:pt>
                <c:pt idx="665">
                  <c:v>1.1428706730565299</c:v>
                </c:pt>
                <c:pt idx="666">
                  <c:v>1.16827490734503</c:v>
                </c:pt>
                <c:pt idx="667">
                  <c:v>1.1466960802706201</c:v>
                </c:pt>
                <c:pt idx="668">
                  <c:v>1.16284941127448</c:v>
                </c:pt>
                <c:pt idx="669">
                  <c:v>1.1627744043663699</c:v>
                </c:pt>
                <c:pt idx="670">
                  <c:v>1.1632486556588799</c:v>
                </c:pt>
                <c:pt idx="671">
                  <c:v>1.17008828553373</c:v>
                </c:pt>
                <c:pt idx="672">
                  <c:v>1.66457973719473</c:v>
                </c:pt>
                <c:pt idx="673">
                  <c:v>1.4560811934381399</c:v>
                </c:pt>
                <c:pt idx="674">
                  <c:v>1.6714920190503599</c:v>
                </c:pt>
                <c:pt idx="675">
                  <c:v>1.80667485274481</c:v>
                </c:pt>
                <c:pt idx="676">
                  <c:v>1.6670100374210599</c:v>
                </c:pt>
                <c:pt idx="677">
                  <c:v>1.66894214773078</c:v>
                </c:pt>
                <c:pt idx="678">
                  <c:v>1.68172534070927</c:v>
                </c:pt>
                <c:pt idx="679">
                  <c:v>1.5511698948486601</c:v>
                </c:pt>
                <c:pt idx="680">
                  <c:v>1.5883178351362599</c:v>
                </c:pt>
                <c:pt idx="681">
                  <c:v>1.5976646607832801</c:v>
                </c:pt>
                <c:pt idx="682">
                  <c:v>1.36395574820631</c:v>
                </c:pt>
                <c:pt idx="683">
                  <c:v>1.3840992594080499</c:v>
                </c:pt>
                <c:pt idx="684">
                  <c:v>1.43921870966892</c:v>
                </c:pt>
                <c:pt idx="685">
                  <c:v>1.3760650707298301</c:v>
                </c:pt>
                <c:pt idx="686">
                  <c:v>1.5108850790441699</c:v>
                </c:pt>
                <c:pt idx="687">
                  <c:v>1.6022074489034599</c:v>
                </c:pt>
                <c:pt idx="688">
                  <c:v>1.5683948783530699</c:v>
                </c:pt>
                <c:pt idx="689">
                  <c:v>1.5788704067852299</c:v>
                </c:pt>
                <c:pt idx="690">
                  <c:v>1.67047779343709</c:v>
                </c:pt>
                <c:pt idx="691">
                  <c:v>1.5919540196981601</c:v>
                </c:pt>
                <c:pt idx="692">
                  <c:v>1.47415035058218</c:v>
                </c:pt>
                <c:pt idx="693">
                  <c:v>1.5121946779364399</c:v>
                </c:pt>
                <c:pt idx="694">
                  <c:v>1.4728545435110501</c:v>
                </c:pt>
                <c:pt idx="695">
                  <c:v>1.4233885720618999</c:v>
                </c:pt>
                <c:pt idx="696">
                  <c:v>1.4733489788324601</c:v>
                </c:pt>
                <c:pt idx="697">
                  <c:v>1.4943924493773599</c:v>
                </c:pt>
                <c:pt idx="698">
                  <c:v>1.3422767432549501</c:v>
                </c:pt>
                <c:pt idx="699">
                  <c:v>1.3580248136895801</c:v>
                </c:pt>
                <c:pt idx="700">
                  <c:v>1.36880231520388</c:v>
                </c:pt>
                <c:pt idx="701">
                  <c:v>1.4183268097362101</c:v>
                </c:pt>
                <c:pt idx="702">
                  <c:v>1.4252322564759199</c:v>
                </c:pt>
                <c:pt idx="703">
                  <c:v>1.3647164449217</c:v>
                </c:pt>
                <c:pt idx="704">
                  <c:v>1.3261964998206199</c:v>
                </c:pt>
                <c:pt idx="705">
                  <c:v>1.3217469968789</c:v>
                </c:pt>
                <c:pt idx="706">
                  <c:v>1.3100627244146901</c:v>
                </c:pt>
                <c:pt idx="707">
                  <c:v>1.35383755146509</c:v>
                </c:pt>
                <c:pt idx="708">
                  <c:v>1.3600338582993401</c:v>
                </c:pt>
                <c:pt idx="709">
                  <c:v>1.35825834083025</c:v>
                </c:pt>
                <c:pt idx="710">
                  <c:v>1.3476401306212</c:v>
                </c:pt>
                <c:pt idx="711">
                  <c:v>1.32004736033974</c:v>
                </c:pt>
                <c:pt idx="712">
                  <c:v>1.31121710516768</c:v>
                </c:pt>
                <c:pt idx="713">
                  <c:v>1.3482734901092801</c:v>
                </c:pt>
                <c:pt idx="714">
                  <c:v>1.28311632049757</c:v>
                </c:pt>
                <c:pt idx="715">
                  <c:v>1.2633382597593199</c:v>
                </c:pt>
                <c:pt idx="716">
                  <c:v>1.2773154753731299</c:v>
                </c:pt>
                <c:pt idx="717">
                  <c:v>1.2479964992891699</c:v>
                </c:pt>
                <c:pt idx="718">
                  <c:v>1.3753270134111599</c:v>
                </c:pt>
                <c:pt idx="719">
                  <c:v>1.36551735484218</c:v>
                </c:pt>
                <c:pt idx="720">
                  <c:v>1.29849196824164</c:v>
                </c:pt>
                <c:pt idx="721">
                  <c:v>1.2845843035781801</c:v>
                </c:pt>
                <c:pt idx="722">
                  <c:v>1.2904051659518601</c:v>
                </c:pt>
                <c:pt idx="723">
                  <c:v>1.23483031063416</c:v>
                </c:pt>
                <c:pt idx="724">
                  <c:v>1.26201482525203</c:v>
                </c:pt>
                <c:pt idx="725">
                  <c:v>1.2581926876599401</c:v>
                </c:pt>
                <c:pt idx="726">
                  <c:v>1.27953462907399</c:v>
                </c:pt>
                <c:pt idx="727">
                  <c:v>1.24589515636897</c:v>
                </c:pt>
                <c:pt idx="728">
                  <c:v>1.2292792060445801</c:v>
                </c:pt>
                <c:pt idx="729">
                  <c:v>1.2977884639571799</c:v>
                </c:pt>
                <c:pt idx="730">
                  <c:v>1.2445140715960401</c:v>
                </c:pt>
                <c:pt idx="731">
                  <c:v>1.2577988326021501</c:v>
                </c:pt>
                <c:pt idx="732">
                  <c:v>1.26158554019115</c:v>
                </c:pt>
                <c:pt idx="733">
                  <c:v>1.25023383183902</c:v>
                </c:pt>
                <c:pt idx="734">
                  <c:v>1.22468461303217</c:v>
                </c:pt>
                <c:pt idx="735">
                  <c:v>1.25364516994916</c:v>
                </c:pt>
                <c:pt idx="736">
                  <c:v>1.2659288711093799</c:v>
                </c:pt>
                <c:pt idx="737">
                  <c:v>1.2780259283508499</c:v>
                </c:pt>
                <c:pt idx="738">
                  <c:v>1.2567065138836699</c:v>
                </c:pt>
                <c:pt idx="739">
                  <c:v>1.2403986708571899</c:v>
                </c:pt>
                <c:pt idx="740">
                  <c:v>1.2396541064539199</c:v>
                </c:pt>
                <c:pt idx="741">
                  <c:v>1.23293420361243</c:v>
                </c:pt>
                <c:pt idx="742">
                  <c:v>1.2164939971409601</c:v>
                </c:pt>
                <c:pt idx="743">
                  <c:v>1.1990110442908299</c:v>
                </c:pt>
                <c:pt idx="744">
                  <c:v>1.1905487970142701</c:v>
                </c:pt>
                <c:pt idx="745">
                  <c:v>1.20869940589636</c:v>
                </c:pt>
                <c:pt idx="746">
                  <c:v>1.1911704916202299</c:v>
                </c:pt>
                <c:pt idx="747">
                  <c:v>1.20548489967146</c:v>
                </c:pt>
                <c:pt idx="748">
                  <c:v>1.1652922212943599</c:v>
                </c:pt>
                <c:pt idx="749">
                  <c:v>1.12946929166355</c:v>
                </c:pt>
                <c:pt idx="750">
                  <c:v>1.16334639154584</c:v>
                </c:pt>
                <c:pt idx="751">
                  <c:v>1.1082339780089201</c:v>
                </c:pt>
                <c:pt idx="752">
                  <c:v>1.1342437034011099</c:v>
                </c:pt>
                <c:pt idx="753">
                  <c:v>1.16441329843908</c:v>
                </c:pt>
                <c:pt idx="754">
                  <c:v>1.1445675707093499</c:v>
                </c:pt>
                <c:pt idx="755">
                  <c:v>1.1455016133890199</c:v>
                </c:pt>
                <c:pt idx="756">
                  <c:v>1.1402319624997199</c:v>
                </c:pt>
                <c:pt idx="757">
                  <c:v>1.10914057115882</c:v>
                </c:pt>
                <c:pt idx="758">
                  <c:v>1.1007798023748401</c:v>
                </c:pt>
                <c:pt idx="759">
                  <c:v>1.0754050381934299</c:v>
                </c:pt>
                <c:pt idx="760">
                  <c:v>1.1004201978241199</c:v>
                </c:pt>
                <c:pt idx="761">
                  <c:v>1.1001424514309299</c:v>
                </c:pt>
                <c:pt idx="762">
                  <c:v>1.1050266384497101</c:v>
                </c:pt>
                <c:pt idx="763">
                  <c:v>1.1660274503324699</c:v>
                </c:pt>
                <c:pt idx="764">
                  <c:v>2.11559023731524</c:v>
                </c:pt>
                <c:pt idx="765">
                  <c:v>2.0107865868531101</c:v>
                </c:pt>
                <c:pt idx="766">
                  <c:v>1.9008013005088</c:v>
                </c:pt>
                <c:pt idx="767">
                  <c:v>2.1870507332644298</c:v>
                </c:pt>
                <c:pt idx="768">
                  <c:v>1.9474774945828299</c:v>
                </c:pt>
                <c:pt idx="769">
                  <c:v>1.8146632742247899</c:v>
                </c:pt>
                <c:pt idx="770">
                  <c:v>1.8666143379008899</c:v>
                </c:pt>
                <c:pt idx="771">
                  <c:v>1.9211333722064401</c:v>
                </c:pt>
                <c:pt idx="772">
                  <c:v>1.7790232844693401</c:v>
                </c:pt>
                <c:pt idx="773">
                  <c:v>1.8176442239022701</c:v>
                </c:pt>
                <c:pt idx="774">
                  <c:v>1.78320591813851</c:v>
                </c:pt>
                <c:pt idx="775">
                  <c:v>1.83037516085174</c:v>
                </c:pt>
                <c:pt idx="776">
                  <c:v>1.8657880626712799</c:v>
                </c:pt>
                <c:pt idx="777">
                  <c:v>1.9034475424454</c:v>
                </c:pt>
                <c:pt idx="778">
                  <c:v>1.8140405818994401</c:v>
                </c:pt>
                <c:pt idx="779">
                  <c:v>1.9128850119349601</c:v>
                </c:pt>
                <c:pt idx="780">
                  <c:v>1.86393733013271</c:v>
                </c:pt>
                <c:pt idx="781">
                  <c:v>1.8352359242169201</c:v>
                </c:pt>
                <c:pt idx="782">
                  <c:v>1.6801315060467099</c:v>
                </c:pt>
                <c:pt idx="783">
                  <c:v>1.7119918234765099</c:v>
                </c:pt>
                <c:pt idx="784">
                  <c:v>1.7103416927769499</c:v>
                </c:pt>
                <c:pt idx="785">
                  <c:v>1.71169769932606</c:v>
                </c:pt>
                <c:pt idx="786">
                  <c:v>1.7260382449439899</c:v>
                </c:pt>
                <c:pt idx="787">
                  <c:v>1.7074172224002599</c:v>
                </c:pt>
                <c:pt idx="788">
                  <c:v>1.63809055457855</c:v>
                </c:pt>
                <c:pt idx="789">
                  <c:v>1.62319057510889</c:v>
                </c:pt>
                <c:pt idx="790">
                  <c:v>1.60145641268854</c:v>
                </c:pt>
                <c:pt idx="791">
                  <c:v>1.6920379665072001</c:v>
                </c:pt>
                <c:pt idx="792">
                  <c:v>1.7199184891405199</c:v>
                </c:pt>
                <c:pt idx="793">
                  <c:v>1.7023649441249</c:v>
                </c:pt>
                <c:pt idx="794">
                  <c:v>1.6542979007899901</c:v>
                </c:pt>
                <c:pt idx="795">
                  <c:v>1.63428321519807</c:v>
                </c:pt>
                <c:pt idx="796">
                  <c:v>1.5754680386317499</c:v>
                </c:pt>
                <c:pt idx="797">
                  <c:v>1.58660559369843</c:v>
                </c:pt>
                <c:pt idx="798">
                  <c:v>1.5519691908939299</c:v>
                </c:pt>
                <c:pt idx="799">
                  <c:v>1.4689489400975999</c:v>
                </c:pt>
                <c:pt idx="800">
                  <c:v>1.44616295445507</c:v>
                </c:pt>
                <c:pt idx="801">
                  <c:v>1.4646757448877401</c:v>
                </c:pt>
                <c:pt idx="802">
                  <c:v>1.4168246396833399</c:v>
                </c:pt>
                <c:pt idx="803">
                  <c:v>1.3910387689533701</c:v>
                </c:pt>
                <c:pt idx="804">
                  <c:v>1.36714189154416</c:v>
                </c:pt>
                <c:pt idx="805">
                  <c:v>1.37588326291853</c:v>
                </c:pt>
                <c:pt idx="806">
                  <c:v>1.37563484783307</c:v>
                </c:pt>
                <c:pt idx="807">
                  <c:v>1.4046069127846099</c:v>
                </c:pt>
                <c:pt idx="808">
                  <c:v>1.4292355999701201</c:v>
                </c:pt>
                <c:pt idx="809">
                  <c:v>1.38591874929643</c:v>
                </c:pt>
                <c:pt idx="810">
                  <c:v>1.39911312459126</c:v>
                </c:pt>
                <c:pt idx="811">
                  <c:v>1.41523510677963</c:v>
                </c:pt>
                <c:pt idx="812">
                  <c:v>1.4180134161726901</c:v>
                </c:pt>
                <c:pt idx="813">
                  <c:v>1.4106374286935299</c:v>
                </c:pt>
                <c:pt idx="814">
                  <c:v>1.4109362337710001</c:v>
                </c:pt>
                <c:pt idx="815">
                  <c:v>1.4009058126356499</c:v>
                </c:pt>
                <c:pt idx="816">
                  <c:v>1.4196604250496501</c:v>
                </c:pt>
                <c:pt idx="817">
                  <c:v>1.4072374591894401</c:v>
                </c:pt>
                <c:pt idx="818">
                  <c:v>1.4237559430412201</c:v>
                </c:pt>
                <c:pt idx="819">
                  <c:v>1.4205250227442701</c:v>
                </c:pt>
                <c:pt idx="820">
                  <c:v>1.4105666955137299</c:v>
                </c:pt>
                <c:pt idx="821">
                  <c:v>1.3857164359468199</c:v>
                </c:pt>
                <c:pt idx="822">
                  <c:v>1.33424525640453</c:v>
                </c:pt>
                <c:pt idx="823">
                  <c:v>1.33561531335413</c:v>
                </c:pt>
                <c:pt idx="824">
                  <c:v>1.35649729148716</c:v>
                </c:pt>
                <c:pt idx="825">
                  <c:v>1.3625960114114599</c:v>
                </c:pt>
                <c:pt idx="826">
                  <c:v>1.35025080721682</c:v>
                </c:pt>
                <c:pt idx="827">
                  <c:v>1.3488383245378901</c:v>
                </c:pt>
                <c:pt idx="828">
                  <c:v>1.36480212782437</c:v>
                </c:pt>
                <c:pt idx="829">
                  <c:v>1.40299280881396</c:v>
                </c:pt>
                <c:pt idx="830">
                  <c:v>1.39022276942134</c:v>
                </c:pt>
                <c:pt idx="831">
                  <c:v>1.3717176019639701</c:v>
                </c:pt>
                <c:pt idx="832">
                  <c:v>1.38564229575813</c:v>
                </c:pt>
                <c:pt idx="833">
                  <c:v>1.37656747635279</c:v>
                </c:pt>
                <c:pt idx="834">
                  <c:v>1.35790493195673</c:v>
                </c:pt>
                <c:pt idx="835">
                  <c:v>1.4008428879772099</c:v>
                </c:pt>
                <c:pt idx="836">
                  <c:v>1.34886369814768</c:v>
                </c:pt>
                <c:pt idx="837">
                  <c:v>1.3587944237565199</c:v>
                </c:pt>
                <c:pt idx="838">
                  <c:v>1.33915791505072</c:v>
                </c:pt>
                <c:pt idx="839">
                  <c:v>1.31592337557628</c:v>
                </c:pt>
                <c:pt idx="840">
                  <c:v>1.3082692547594601</c:v>
                </c:pt>
                <c:pt idx="841">
                  <c:v>1.3070639209899899</c:v>
                </c:pt>
                <c:pt idx="842">
                  <c:v>1.2844623657141701</c:v>
                </c:pt>
                <c:pt idx="843">
                  <c:v>1.2859447629245799</c:v>
                </c:pt>
                <c:pt idx="844">
                  <c:v>1.28718387490722</c:v>
                </c:pt>
                <c:pt idx="845">
                  <c:v>1.27517330037707</c:v>
                </c:pt>
                <c:pt idx="846">
                  <c:v>1.2768368620844099</c:v>
                </c:pt>
                <c:pt idx="847">
                  <c:v>1.25375686900977</c:v>
                </c:pt>
                <c:pt idx="848">
                  <c:v>1.1851452096738899</c:v>
                </c:pt>
                <c:pt idx="849">
                  <c:v>1.19353847742105</c:v>
                </c:pt>
                <c:pt idx="850">
                  <c:v>1.18453893352341</c:v>
                </c:pt>
                <c:pt idx="851">
                  <c:v>1.1752150972643201</c:v>
                </c:pt>
                <c:pt idx="852">
                  <c:v>1.1737382770045499</c:v>
                </c:pt>
                <c:pt idx="853">
                  <c:v>1.20537824018638</c:v>
                </c:pt>
                <c:pt idx="854">
                  <c:v>1.1969639345465299</c:v>
                </c:pt>
                <c:pt idx="855">
                  <c:v>1.7488607617624301</c:v>
                </c:pt>
                <c:pt idx="856">
                  <c:v>1.7764549602292199</c:v>
                </c:pt>
                <c:pt idx="857">
                  <c:v>1.7109040046169</c:v>
                </c:pt>
                <c:pt idx="858">
                  <c:v>1.6748050006623301</c:v>
                </c:pt>
                <c:pt idx="859">
                  <c:v>1.67029425648226</c:v>
                </c:pt>
                <c:pt idx="860">
                  <c:v>1.6156802066504401</c:v>
                </c:pt>
                <c:pt idx="861">
                  <c:v>1.5691831973616099</c:v>
                </c:pt>
                <c:pt idx="862">
                  <c:v>1.5126986158270299</c:v>
                </c:pt>
                <c:pt idx="863">
                  <c:v>1.55715992470459</c:v>
                </c:pt>
                <c:pt idx="864">
                  <c:v>1.7138588641885999</c:v>
                </c:pt>
                <c:pt idx="865">
                  <c:v>1.54065743961597</c:v>
                </c:pt>
                <c:pt idx="866">
                  <c:v>1.6225836420711199</c:v>
                </c:pt>
                <c:pt idx="867">
                  <c:v>1.5302916697144699</c:v>
                </c:pt>
                <c:pt idx="868">
                  <c:v>1.64295227388575</c:v>
                </c:pt>
                <c:pt idx="869">
                  <c:v>1.7138429442248</c:v>
                </c:pt>
                <c:pt idx="870">
                  <c:v>1.7179305584118201</c:v>
                </c:pt>
                <c:pt idx="871">
                  <c:v>1.5744512643359501</c:v>
                </c:pt>
                <c:pt idx="872">
                  <c:v>1.57569219406403</c:v>
                </c:pt>
                <c:pt idx="873">
                  <c:v>1.6208590593583101</c:v>
                </c:pt>
                <c:pt idx="874">
                  <c:v>1.5684048398660799</c:v>
                </c:pt>
                <c:pt idx="875">
                  <c:v>1.5934169036872601</c:v>
                </c:pt>
                <c:pt idx="876">
                  <c:v>1.5868774722835299</c:v>
                </c:pt>
                <c:pt idx="877">
                  <c:v>1.5530536415149001</c:v>
                </c:pt>
                <c:pt idx="878">
                  <c:v>1.5058412752908701</c:v>
                </c:pt>
                <c:pt idx="879">
                  <c:v>1.5638947112458199</c:v>
                </c:pt>
                <c:pt idx="880">
                  <c:v>1.61789369798091</c:v>
                </c:pt>
                <c:pt idx="881">
                  <c:v>1.59553610102778</c:v>
                </c:pt>
                <c:pt idx="882">
                  <c:v>1.5342153691871101</c:v>
                </c:pt>
                <c:pt idx="883">
                  <c:v>1.5641587860253301</c:v>
                </c:pt>
                <c:pt idx="884">
                  <c:v>1.4901019700249201</c:v>
                </c:pt>
                <c:pt idx="885">
                  <c:v>1.4946487514508</c:v>
                </c:pt>
                <c:pt idx="886">
                  <c:v>1.4114847743476699</c:v>
                </c:pt>
                <c:pt idx="887">
                  <c:v>1.4095898212334701</c:v>
                </c:pt>
                <c:pt idx="888">
                  <c:v>1.40368303546041</c:v>
                </c:pt>
                <c:pt idx="889">
                  <c:v>1.3675881142600099</c:v>
                </c:pt>
                <c:pt idx="890">
                  <c:v>1.39154696457644</c:v>
                </c:pt>
                <c:pt idx="891">
                  <c:v>1.39852919527012</c:v>
                </c:pt>
                <c:pt idx="892">
                  <c:v>1.3889344550200999</c:v>
                </c:pt>
                <c:pt idx="893">
                  <c:v>1.3495853050515301</c:v>
                </c:pt>
                <c:pt idx="894">
                  <c:v>1.3002558905097701</c:v>
                </c:pt>
                <c:pt idx="895">
                  <c:v>1.32126020923204</c:v>
                </c:pt>
                <c:pt idx="896">
                  <c:v>1.2814756735366399</c:v>
                </c:pt>
                <c:pt idx="897">
                  <c:v>1.36434206900986</c:v>
                </c:pt>
                <c:pt idx="898">
                  <c:v>1.3437027270730499</c:v>
                </c:pt>
                <c:pt idx="899">
                  <c:v>1.3304891512299</c:v>
                </c:pt>
                <c:pt idx="900">
                  <c:v>1.27709594909084</c:v>
                </c:pt>
                <c:pt idx="901">
                  <c:v>1.2300359355974799</c:v>
                </c:pt>
                <c:pt idx="902">
                  <c:v>1.2654049585919001</c:v>
                </c:pt>
                <c:pt idx="903">
                  <c:v>1.2612327791960301</c:v>
                </c:pt>
                <c:pt idx="904">
                  <c:v>1.2375736536064601</c:v>
                </c:pt>
                <c:pt idx="905">
                  <c:v>1.2359793589950401</c:v>
                </c:pt>
                <c:pt idx="906">
                  <c:v>1.26684969661581</c:v>
                </c:pt>
                <c:pt idx="907">
                  <c:v>1.2672341135576199</c:v>
                </c:pt>
                <c:pt idx="908">
                  <c:v>1.3047073541651399</c:v>
                </c:pt>
                <c:pt idx="909">
                  <c:v>1.30330254343457</c:v>
                </c:pt>
                <c:pt idx="910">
                  <c:v>1.3091919313043201</c:v>
                </c:pt>
                <c:pt idx="911">
                  <c:v>1.2985036855877199</c:v>
                </c:pt>
                <c:pt idx="912">
                  <c:v>1.3042402551228101</c:v>
                </c:pt>
                <c:pt idx="913">
                  <c:v>1.3302023212137399</c:v>
                </c:pt>
                <c:pt idx="914">
                  <c:v>1.37537486911507</c:v>
                </c:pt>
                <c:pt idx="915">
                  <c:v>1.35002490229048</c:v>
                </c:pt>
                <c:pt idx="916">
                  <c:v>1.3603717081517299</c:v>
                </c:pt>
                <c:pt idx="917">
                  <c:v>1.3722189035375201</c:v>
                </c:pt>
                <c:pt idx="918">
                  <c:v>1.31255674012303</c:v>
                </c:pt>
                <c:pt idx="919">
                  <c:v>1.3174260831598299</c:v>
                </c:pt>
                <c:pt idx="920">
                  <c:v>1.32978976332363</c:v>
                </c:pt>
                <c:pt idx="921">
                  <c:v>1.3560638351223799</c:v>
                </c:pt>
                <c:pt idx="922">
                  <c:v>1.3410762488633901</c:v>
                </c:pt>
                <c:pt idx="923">
                  <c:v>1.3376502499224701</c:v>
                </c:pt>
                <c:pt idx="924">
                  <c:v>1.3531464062855401</c:v>
                </c:pt>
                <c:pt idx="925">
                  <c:v>1.33479240014275</c:v>
                </c:pt>
                <c:pt idx="926">
                  <c:v>1.2904870932497901</c:v>
                </c:pt>
                <c:pt idx="927">
                  <c:v>1.23628149780476</c:v>
                </c:pt>
                <c:pt idx="928">
                  <c:v>1.2140307013073199</c:v>
                </c:pt>
                <c:pt idx="929">
                  <c:v>1.24076363963077</c:v>
                </c:pt>
                <c:pt idx="930">
                  <c:v>1.2400432058934301</c:v>
                </c:pt>
                <c:pt idx="931">
                  <c:v>1.19835775334262</c:v>
                </c:pt>
                <c:pt idx="932">
                  <c:v>1.20406923110282</c:v>
                </c:pt>
                <c:pt idx="933">
                  <c:v>1.2180299579885601</c:v>
                </c:pt>
                <c:pt idx="934">
                  <c:v>1.2123009435903001</c:v>
                </c:pt>
                <c:pt idx="935">
                  <c:v>1.16781139603203</c:v>
                </c:pt>
                <c:pt idx="936">
                  <c:v>1.1740885758519199</c:v>
                </c:pt>
                <c:pt idx="937">
                  <c:v>1.1309750913827501</c:v>
                </c:pt>
                <c:pt idx="938">
                  <c:v>1.1314202011513099</c:v>
                </c:pt>
                <c:pt idx="939">
                  <c:v>1.1288546413829701</c:v>
                </c:pt>
                <c:pt idx="940">
                  <c:v>1.1062134413104101</c:v>
                </c:pt>
                <c:pt idx="941">
                  <c:v>1.1135525849611301</c:v>
                </c:pt>
                <c:pt idx="942">
                  <c:v>1.1322024284930301</c:v>
                </c:pt>
                <c:pt idx="943">
                  <c:v>1.12411284232668</c:v>
                </c:pt>
                <c:pt idx="944">
                  <c:v>1.11785663903581</c:v>
                </c:pt>
                <c:pt idx="945">
                  <c:v>1.57230058382993</c:v>
                </c:pt>
                <c:pt idx="946">
                  <c:v>1.53395366122246</c:v>
                </c:pt>
                <c:pt idx="947">
                  <c:v>1.58335980140957</c:v>
                </c:pt>
                <c:pt idx="948">
                  <c:v>1.55984665814881</c:v>
                </c:pt>
                <c:pt idx="949">
                  <c:v>1.3823700005398001</c:v>
                </c:pt>
                <c:pt idx="950">
                  <c:v>1.3634522785291601</c:v>
                </c:pt>
                <c:pt idx="951">
                  <c:v>1.3822889668216201</c:v>
                </c:pt>
                <c:pt idx="952">
                  <c:v>1.50527925081346</c:v>
                </c:pt>
                <c:pt idx="953">
                  <c:v>1.60972292846739</c:v>
                </c:pt>
                <c:pt idx="954">
                  <c:v>1.5608600059123301</c:v>
                </c:pt>
                <c:pt idx="955">
                  <c:v>1.5869992219017299</c:v>
                </c:pt>
                <c:pt idx="956">
                  <c:v>1.5981689682879701</c:v>
                </c:pt>
                <c:pt idx="957">
                  <c:v>1.54050914568326</c:v>
                </c:pt>
                <c:pt idx="958">
                  <c:v>1.5980694309232599</c:v>
                </c:pt>
                <c:pt idx="959">
                  <c:v>1.4928417489996999</c:v>
                </c:pt>
                <c:pt idx="960">
                  <c:v>1.5302828545887599</c:v>
                </c:pt>
                <c:pt idx="961">
                  <c:v>1.5520304186441101</c:v>
                </c:pt>
                <c:pt idx="962">
                  <c:v>1.4630784558211201</c:v>
                </c:pt>
                <c:pt idx="963">
                  <c:v>1.54745224819434</c:v>
                </c:pt>
                <c:pt idx="964">
                  <c:v>1.4992108950474701</c:v>
                </c:pt>
                <c:pt idx="965">
                  <c:v>1.4694650612562801</c:v>
                </c:pt>
                <c:pt idx="966">
                  <c:v>1.4469243758154799</c:v>
                </c:pt>
                <c:pt idx="967">
                  <c:v>1.46067928732429</c:v>
                </c:pt>
                <c:pt idx="968">
                  <c:v>1.4936446949673099</c:v>
                </c:pt>
                <c:pt idx="969">
                  <c:v>1.5468108961829099</c:v>
                </c:pt>
                <c:pt idx="970">
                  <c:v>1.5016200479672701</c:v>
                </c:pt>
                <c:pt idx="971">
                  <c:v>1.5411339934521699</c:v>
                </c:pt>
                <c:pt idx="972">
                  <c:v>1.46361212823422</c:v>
                </c:pt>
                <c:pt idx="973">
                  <c:v>1.43740401016709</c:v>
                </c:pt>
                <c:pt idx="974">
                  <c:v>1.42131518102663</c:v>
                </c:pt>
                <c:pt idx="975">
                  <c:v>1.3162459932397099</c:v>
                </c:pt>
                <c:pt idx="976">
                  <c:v>1.3549857226880999</c:v>
                </c:pt>
                <c:pt idx="977">
                  <c:v>1.29117411805335</c:v>
                </c:pt>
                <c:pt idx="978">
                  <c:v>1.37489531932692</c:v>
                </c:pt>
                <c:pt idx="979">
                  <c:v>1.368121703998</c:v>
                </c:pt>
                <c:pt idx="980">
                  <c:v>1.2883171367566999</c:v>
                </c:pt>
                <c:pt idx="981">
                  <c:v>1.3215067292112499</c:v>
                </c:pt>
                <c:pt idx="982">
                  <c:v>1.28884464372118</c:v>
                </c:pt>
                <c:pt idx="983">
                  <c:v>1.30299083668861</c:v>
                </c:pt>
                <c:pt idx="984">
                  <c:v>1.2558598202442</c:v>
                </c:pt>
                <c:pt idx="985">
                  <c:v>1.2739419384562201</c:v>
                </c:pt>
                <c:pt idx="986">
                  <c:v>1.24454013436783</c:v>
                </c:pt>
                <c:pt idx="987">
                  <c:v>1.29838049589233</c:v>
                </c:pt>
                <c:pt idx="988">
                  <c:v>1.2718479135768801</c:v>
                </c:pt>
                <c:pt idx="989">
                  <c:v>1.30021146083967</c:v>
                </c:pt>
                <c:pt idx="990">
                  <c:v>1.2483167006784399</c:v>
                </c:pt>
                <c:pt idx="991">
                  <c:v>1.24778463917065</c:v>
                </c:pt>
                <c:pt idx="992">
                  <c:v>1.21929214023785</c:v>
                </c:pt>
                <c:pt idx="993">
                  <c:v>1.20753406170712</c:v>
                </c:pt>
                <c:pt idx="994">
                  <c:v>1.17848868699252</c:v>
                </c:pt>
                <c:pt idx="995">
                  <c:v>1.22799617629147</c:v>
                </c:pt>
                <c:pt idx="996">
                  <c:v>1.2562700500783499</c:v>
                </c:pt>
                <c:pt idx="997">
                  <c:v>1.2400017920578901</c:v>
                </c:pt>
                <c:pt idx="998">
                  <c:v>1.22525354042775</c:v>
                </c:pt>
                <c:pt idx="999">
                  <c:v>1.19912769357599</c:v>
                </c:pt>
                <c:pt idx="1000">
                  <c:v>1.21278504917037</c:v>
                </c:pt>
                <c:pt idx="1001">
                  <c:v>1.2232012887466199</c:v>
                </c:pt>
                <c:pt idx="1002">
                  <c:v>1.25199160866693</c:v>
                </c:pt>
                <c:pt idx="1003">
                  <c:v>1.2553864609773799</c:v>
                </c:pt>
                <c:pt idx="1004">
                  <c:v>1.2660682242127099</c:v>
                </c:pt>
                <c:pt idx="1005">
                  <c:v>1.26314546276258</c:v>
                </c:pt>
                <c:pt idx="1006">
                  <c:v>1.25394729184566</c:v>
                </c:pt>
                <c:pt idx="1007">
                  <c:v>1.27397069460143</c:v>
                </c:pt>
                <c:pt idx="1008">
                  <c:v>1.28230807569891</c:v>
                </c:pt>
                <c:pt idx="1009">
                  <c:v>1.2932705666761399</c:v>
                </c:pt>
                <c:pt idx="1010">
                  <c:v>1.2901517982832</c:v>
                </c:pt>
                <c:pt idx="1011">
                  <c:v>1.23091683863774</c:v>
                </c:pt>
                <c:pt idx="1012">
                  <c:v>1.21409610909688</c:v>
                </c:pt>
                <c:pt idx="1013">
                  <c:v>1.1897329578936799</c:v>
                </c:pt>
                <c:pt idx="1014">
                  <c:v>1.18049565005267</c:v>
                </c:pt>
                <c:pt idx="1015">
                  <c:v>1.1894871963621301</c:v>
                </c:pt>
                <c:pt idx="1016">
                  <c:v>1.16163682164653</c:v>
                </c:pt>
                <c:pt idx="1017">
                  <c:v>1.14629841535218</c:v>
                </c:pt>
                <c:pt idx="1018">
                  <c:v>1.1847173679443801</c:v>
                </c:pt>
                <c:pt idx="1019">
                  <c:v>1.20885365191214</c:v>
                </c:pt>
                <c:pt idx="1020">
                  <c:v>1.1957916225323799</c:v>
                </c:pt>
                <c:pt idx="1021">
                  <c:v>1.1789711368228799</c:v>
                </c:pt>
                <c:pt idx="1022">
                  <c:v>1.1198471709834701</c:v>
                </c:pt>
                <c:pt idx="1023">
                  <c:v>1.10780402833519</c:v>
                </c:pt>
                <c:pt idx="1024">
                  <c:v>1.0948935206040999</c:v>
                </c:pt>
                <c:pt idx="1025">
                  <c:v>1.09048580508552</c:v>
                </c:pt>
                <c:pt idx="1026">
                  <c:v>1.0466763648016599</c:v>
                </c:pt>
                <c:pt idx="1027">
                  <c:v>1.0114746341599501</c:v>
                </c:pt>
                <c:pt idx="1028">
                  <c:v>1.01294358755517</c:v>
                </c:pt>
                <c:pt idx="1029">
                  <c:v>0.99656943650296903</c:v>
                </c:pt>
                <c:pt idx="1030">
                  <c:v>1.04269167033743</c:v>
                </c:pt>
                <c:pt idx="1031">
                  <c:v>1.0697348390978001</c:v>
                </c:pt>
                <c:pt idx="1032">
                  <c:v>1.06892866267426</c:v>
                </c:pt>
                <c:pt idx="1033">
                  <c:v>1.06892976414911</c:v>
                </c:pt>
                <c:pt idx="1034">
                  <c:v>1.6077772413034701</c:v>
                </c:pt>
                <c:pt idx="1035">
                  <c:v>1.5711385613683599</c:v>
                </c:pt>
                <c:pt idx="1036">
                  <c:v>1.36262735034461</c:v>
                </c:pt>
                <c:pt idx="1037">
                  <c:v>1.4261240915797799</c:v>
                </c:pt>
                <c:pt idx="1038">
                  <c:v>1.2946371213996499</c:v>
                </c:pt>
                <c:pt idx="1039">
                  <c:v>1.50939086217314</c:v>
                </c:pt>
                <c:pt idx="1040">
                  <c:v>1.5306921267970499</c:v>
                </c:pt>
                <c:pt idx="1041">
                  <c:v>1.489994446766</c:v>
                </c:pt>
                <c:pt idx="1042">
                  <c:v>1.59899841184945</c:v>
                </c:pt>
                <c:pt idx="1043">
                  <c:v>1.63993994039151</c:v>
                </c:pt>
                <c:pt idx="1044">
                  <c:v>1.6423663733275</c:v>
                </c:pt>
                <c:pt idx="1045">
                  <c:v>1.5730013051601599</c:v>
                </c:pt>
                <c:pt idx="1046">
                  <c:v>1.4338468602694101</c:v>
                </c:pt>
                <c:pt idx="1047">
                  <c:v>1.4485111114072899</c:v>
                </c:pt>
                <c:pt idx="1048">
                  <c:v>1.52620057541015</c:v>
                </c:pt>
                <c:pt idx="1049">
                  <c:v>1.48978979885832</c:v>
                </c:pt>
                <c:pt idx="1050">
                  <c:v>1.55356618511581</c:v>
                </c:pt>
                <c:pt idx="1051">
                  <c:v>1.51002807264915</c:v>
                </c:pt>
                <c:pt idx="1052">
                  <c:v>1.45572527612604</c:v>
                </c:pt>
                <c:pt idx="1053">
                  <c:v>1.4408587030508999</c:v>
                </c:pt>
                <c:pt idx="1054">
                  <c:v>1.41492086944494</c:v>
                </c:pt>
                <c:pt idx="1055">
                  <c:v>1.5193366478748001</c:v>
                </c:pt>
                <c:pt idx="1056">
                  <c:v>1.5555380270280299</c:v>
                </c:pt>
                <c:pt idx="1057">
                  <c:v>1.46945495778839</c:v>
                </c:pt>
                <c:pt idx="1058">
                  <c:v>1.3909103885032501</c:v>
                </c:pt>
                <c:pt idx="1059">
                  <c:v>1.3989812966861099</c:v>
                </c:pt>
                <c:pt idx="1060">
                  <c:v>1.3822457148548</c:v>
                </c:pt>
                <c:pt idx="1061">
                  <c:v>1.3857698754285299</c:v>
                </c:pt>
                <c:pt idx="1062">
                  <c:v>1.3706455574430501</c:v>
                </c:pt>
                <c:pt idx="1063">
                  <c:v>1.2745358711722901</c:v>
                </c:pt>
                <c:pt idx="1064">
                  <c:v>1.31471702456904</c:v>
                </c:pt>
                <c:pt idx="1065">
                  <c:v>1.3390491918380201</c:v>
                </c:pt>
                <c:pt idx="1066">
                  <c:v>1.27156462683781</c:v>
                </c:pt>
                <c:pt idx="1067">
                  <c:v>1.3114938383735599</c:v>
                </c:pt>
                <c:pt idx="1068">
                  <c:v>1.2877109976269401</c:v>
                </c:pt>
                <c:pt idx="1069">
                  <c:v>1.24241759564434</c:v>
                </c:pt>
                <c:pt idx="1070">
                  <c:v>1.33778254371907</c:v>
                </c:pt>
                <c:pt idx="1071">
                  <c:v>1.27647707930393</c:v>
                </c:pt>
                <c:pt idx="1072">
                  <c:v>1.37076411389664</c:v>
                </c:pt>
                <c:pt idx="1073">
                  <c:v>1.3474677435595099</c:v>
                </c:pt>
                <c:pt idx="1074">
                  <c:v>1.32031456027192</c:v>
                </c:pt>
                <c:pt idx="1075">
                  <c:v>1.3101495806504699</c:v>
                </c:pt>
                <c:pt idx="1076">
                  <c:v>1.28765307959928</c:v>
                </c:pt>
                <c:pt idx="1077">
                  <c:v>1.3041960421297201</c:v>
                </c:pt>
                <c:pt idx="1078">
                  <c:v>1.2868051306077399</c:v>
                </c:pt>
                <c:pt idx="1079">
                  <c:v>1.31744442580421</c:v>
                </c:pt>
                <c:pt idx="1080">
                  <c:v>1.2458591563470101</c:v>
                </c:pt>
                <c:pt idx="1081">
                  <c:v>1.2498122051290701</c:v>
                </c:pt>
                <c:pt idx="1082">
                  <c:v>1.2983276823013801</c:v>
                </c:pt>
                <c:pt idx="1083">
                  <c:v>1.30383095092347</c:v>
                </c:pt>
                <c:pt idx="1084">
                  <c:v>1.3216632917711</c:v>
                </c:pt>
                <c:pt idx="1085">
                  <c:v>1.2824690746673799</c:v>
                </c:pt>
                <c:pt idx="1086">
                  <c:v>1.22728470329168</c:v>
                </c:pt>
                <c:pt idx="1087">
                  <c:v>1.23728703861378</c:v>
                </c:pt>
                <c:pt idx="1088">
                  <c:v>1.2901726358838601</c:v>
                </c:pt>
                <c:pt idx="1089">
                  <c:v>1.2899942647200699</c:v>
                </c:pt>
                <c:pt idx="1090">
                  <c:v>1.23312802808597</c:v>
                </c:pt>
                <c:pt idx="1091">
                  <c:v>1.2570404005708999</c:v>
                </c:pt>
                <c:pt idx="1092">
                  <c:v>1.2394014207750499</c:v>
                </c:pt>
                <c:pt idx="1093">
                  <c:v>1.23293382721425</c:v>
                </c:pt>
                <c:pt idx="1094">
                  <c:v>1.2275277800219899</c:v>
                </c:pt>
                <c:pt idx="1095">
                  <c:v>1.28919289948267</c:v>
                </c:pt>
                <c:pt idx="1096">
                  <c:v>1.2318109103741599</c:v>
                </c:pt>
                <c:pt idx="1097">
                  <c:v>1.2097830501575</c:v>
                </c:pt>
                <c:pt idx="1098">
                  <c:v>1.17676645115478</c:v>
                </c:pt>
                <c:pt idx="1099">
                  <c:v>1.19885889102053</c:v>
                </c:pt>
                <c:pt idx="1100">
                  <c:v>1.2017600176683101</c:v>
                </c:pt>
                <c:pt idx="1101">
                  <c:v>1.1825633705374701</c:v>
                </c:pt>
                <c:pt idx="1102">
                  <c:v>1.20432930964622</c:v>
                </c:pt>
                <c:pt idx="1103">
                  <c:v>1.17733695922647</c:v>
                </c:pt>
                <c:pt idx="1104">
                  <c:v>1.19909902533579</c:v>
                </c:pt>
                <c:pt idx="1105">
                  <c:v>1.1531662172783399</c:v>
                </c:pt>
                <c:pt idx="1106">
                  <c:v>1.1531936381849699</c:v>
                </c:pt>
                <c:pt idx="1107">
                  <c:v>1.16421090904597</c:v>
                </c:pt>
                <c:pt idx="1108">
                  <c:v>1.1489283632419101</c:v>
                </c:pt>
                <c:pt idx="1109">
                  <c:v>1.1197435736418799</c:v>
                </c:pt>
                <c:pt idx="1110">
                  <c:v>1.1303621171271401</c:v>
                </c:pt>
                <c:pt idx="1111">
                  <c:v>1.1152486676056499</c:v>
                </c:pt>
                <c:pt idx="1112">
                  <c:v>1.1331426615104501</c:v>
                </c:pt>
                <c:pt idx="1113">
                  <c:v>1.13065238283327</c:v>
                </c:pt>
                <c:pt idx="1114">
                  <c:v>1.11876841286939</c:v>
                </c:pt>
                <c:pt idx="1115">
                  <c:v>1.1144072125042599</c:v>
                </c:pt>
                <c:pt idx="1116">
                  <c:v>1.09149625018953</c:v>
                </c:pt>
                <c:pt idx="1117">
                  <c:v>1.1184802318434199</c:v>
                </c:pt>
                <c:pt idx="1118">
                  <c:v>1.0926911059223801</c:v>
                </c:pt>
                <c:pt idx="1119">
                  <c:v>1.16315979929835</c:v>
                </c:pt>
                <c:pt idx="1120">
                  <c:v>1.1117559641374799</c:v>
                </c:pt>
                <c:pt idx="1121">
                  <c:v>1.0908078617286101</c:v>
                </c:pt>
                <c:pt idx="1122">
                  <c:v>1.1708249843338601</c:v>
                </c:pt>
                <c:pt idx="1123">
                  <c:v>1.25186232581817</c:v>
                </c:pt>
                <c:pt idx="1124">
                  <c:v>1.27578584190015</c:v>
                </c:pt>
                <c:pt idx="1125">
                  <c:v>1.48397712969134</c:v>
                </c:pt>
                <c:pt idx="1126">
                  <c:v>1.4100333319668901</c:v>
                </c:pt>
                <c:pt idx="1127">
                  <c:v>1.48095852732208</c:v>
                </c:pt>
                <c:pt idx="1128">
                  <c:v>1.5595993816643601</c:v>
                </c:pt>
                <c:pt idx="1129">
                  <c:v>1.5377282872912601</c:v>
                </c:pt>
                <c:pt idx="1130">
                  <c:v>1.5997209513228099</c:v>
                </c:pt>
                <c:pt idx="1131">
                  <c:v>1.50320870034843</c:v>
                </c:pt>
                <c:pt idx="1132">
                  <c:v>1.4096177568345201</c:v>
                </c:pt>
                <c:pt idx="1133">
                  <c:v>1.3410147872545</c:v>
                </c:pt>
                <c:pt idx="1134">
                  <c:v>1.50798390084636</c:v>
                </c:pt>
                <c:pt idx="1135">
                  <c:v>1.4544424419883999</c:v>
                </c:pt>
                <c:pt idx="1136">
                  <c:v>1.47486430620187</c:v>
                </c:pt>
                <c:pt idx="1137">
                  <c:v>1.47940084651161</c:v>
                </c:pt>
                <c:pt idx="1138">
                  <c:v>1.37420532297307</c:v>
                </c:pt>
                <c:pt idx="1139">
                  <c:v>1.37211544676509</c:v>
                </c:pt>
                <c:pt idx="1140">
                  <c:v>1.3720086436488099</c:v>
                </c:pt>
                <c:pt idx="1141">
                  <c:v>1.4081037484647301</c:v>
                </c:pt>
                <c:pt idx="1142">
                  <c:v>1.4251807964341801</c:v>
                </c:pt>
                <c:pt idx="1143">
                  <c:v>1.39547754042796</c:v>
                </c:pt>
                <c:pt idx="1144">
                  <c:v>1.3492186416696501</c:v>
                </c:pt>
                <c:pt idx="1145">
                  <c:v>1.3447373456445599</c:v>
                </c:pt>
                <c:pt idx="1146">
                  <c:v>1.36041945137566</c:v>
                </c:pt>
                <c:pt idx="1147">
                  <c:v>1.2898900428000399</c:v>
                </c:pt>
                <c:pt idx="1148">
                  <c:v>1.2578017262810699</c:v>
                </c:pt>
                <c:pt idx="1149">
                  <c:v>1.21239540523483</c:v>
                </c:pt>
                <c:pt idx="1150">
                  <c:v>1.1844666768777701</c:v>
                </c:pt>
                <c:pt idx="1151">
                  <c:v>1.20729633987866</c:v>
                </c:pt>
                <c:pt idx="1152">
                  <c:v>1.2133491444156199</c:v>
                </c:pt>
                <c:pt idx="1153">
                  <c:v>1.16449847078871</c:v>
                </c:pt>
                <c:pt idx="1154">
                  <c:v>1.1935480467969599</c:v>
                </c:pt>
                <c:pt idx="1155">
                  <c:v>1.1780956371082201</c:v>
                </c:pt>
                <c:pt idx="1156">
                  <c:v>1.2263912099209999</c:v>
                </c:pt>
                <c:pt idx="1157">
                  <c:v>1.16744928232138</c:v>
                </c:pt>
                <c:pt idx="1158">
                  <c:v>1.21172614320776</c:v>
                </c:pt>
                <c:pt idx="1159">
                  <c:v>1.2353711808438099</c:v>
                </c:pt>
                <c:pt idx="1160">
                  <c:v>1.1999630580781599</c:v>
                </c:pt>
                <c:pt idx="1161">
                  <c:v>1.19894640779147</c:v>
                </c:pt>
                <c:pt idx="1162">
                  <c:v>1.15305647385439</c:v>
                </c:pt>
                <c:pt idx="1163">
                  <c:v>1.17074329366191</c:v>
                </c:pt>
                <c:pt idx="1164">
                  <c:v>1.15365410524665</c:v>
                </c:pt>
                <c:pt idx="1165">
                  <c:v>1.1322910647940501</c:v>
                </c:pt>
                <c:pt idx="1166">
                  <c:v>1.1403839184557201</c:v>
                </c:pt>
                <c:pt idx="1167">
                  <c:v>1.1490600283747801</c:v>
                </c:pt>
                <c:pt idx="1168">
                  <c:v>1.1619832364290801</c:v>
                </c:pt>
                <c:pt idx="1169">
                  <c:v>1.18219250335223</c:v>
                </c:pt>
                <c:pt idx="1170">
                  <c:v>1.1932506525716</c:v>
                </c:pt>
                <c:pt idx="1171">
                  <c:v>1.22191742903488</c:v>
                </c:pt>
                <c:pt idx="1172">
                  <c:v>1.1776801443026299</c:v>
                </c:pt>
                <c:pt idx="1173">
                  <c:v>1.1981809284710001</c:v>
                </c:pt>
                <c:pt idx="1174">
                  <c:v>1.21097263704721</c:v>
                </c:pt>
                <c:pt idx="1175">
                  <c:v>1.2499527412362701</c:v>
                </c:pt>
                <c:pt idx="1176">
                  <c:v>1.23391994059487</c:v>
                </c:pt>
                <c:pt idx="1177">
                  <c:v>1.2208968427220599</c:v>
                </c:pt>
                <c:pt idx="1178">
                  <c:v>1.19338648731943</c:v>
                </c:pt>
                <c:pt idx="1179">
                  <c:v>1.19423554442714</c:v>
                </c:pt>
                <c:pt idx="1180">
                  <c:v>1.1874660935338599</c:v>
                </c:pt>
                <c:pt idx="1181">
                  <c:v>1.20351423267466</c:v>
                </c:pt>
                <c:pt idx="1182">
                  <c:v>1.19695881806125</c:v>
                </c:pt>
                <c:pt idx="1183">
                  <c:v>1.15761035502539</c:v>
                </c:pt>
                <c:pt idx="1184">
                  <c:v>1.1179081537415001</c:v>
                </c:pt>
                <c:pt idx="1185">
                  <c:v>1.0985784077609</c:v>
                </c:pt>
                <c:pt idx="1186">
                  <c:v>1.11713471551189</c:v>
                </c:pt>
                <c:pt idx="1187">
                  <c:v>1.1167358947178501</c:v>
                </c:pt>
                <c:pt idx="1188">
                  <c:v>1.1209004635747299</c:v>
                </c:pt>
                <c:pt idx="1189">
                  <c:v>1.0802765102293701</c:v>
                </c:pt>
                <c:pt idx="1190">
                  <c:v>1.07978139521767</c:v>
                </c:pt>
                <c:pt idx="1191">
                  <c:v>1.0602584140647999</c:v>
                </c:pt>
                <c:pt idx="1192">
                  <c:v>1.09644452528411</c:v>
                </c:pt>
                <c:pt idx="1193">
                  <c:v>1.0643077967071399</c:v>
                </c:pt>
                <c:pt idx="1194">
                  <c:v>1.0636644413994401</c:v>
                </c:pt>
                <c:pt idx="1195">
                  <c:v>1.06059542681418</c:v>
                </c:pt>
                <c:pt idx="1196">
                  <c:v>1.0580019134123999</c:v>
                </c:pt>
                <c:pt idx="1197">
                  <c:v>1.0296790604610699</c:v>
                </c:pt>
                <c:pt idx="1198">
                  <c:v>1.0410471209479</c:v>
                </c:pt>
                <c:pt idx="1199">
                  <c:v>1.0213445023365</c:v>
                </c:pt>
                <c:pt idx="1200">
                  <c:v>1.0818608328675201</c:v>
                </c:pt>
                <c:pt idx="1201">
                  <c:v>1.0819451531653701</c:v>
                </c:pt>
                <c:pt idx="1202">
                  <c:v>1.0666854835323001</c:v>
                </c:pt>
                <c:pt idx="1203">
                  <c:v>1.0275130449904599</c:v>
                </c:pt>
                <c:pt idx="1204">
                  <c:v>1.0626845138360801</c:v>
                </c:pt>
                <c:pt idx="1205">
                  <c:v>1.06959518031177</c:v>
                </c:pt>
                <c:pt idx="1206">
                  <c:v>1.0421396009111901</c:v>
                </c:pt>
                <c:pt idx="1207">
                  <c:v>1.0001860278966801</c:v>
                </c:pt>
                <c:pt idx="1208">
                  <c:v>1.0400947357230801</c:v>
                </c:pt>
                <c:pt idx="1209">
                  <c:v>1.31056509228479</c:v>
                </c:pt>
                <c:pt idx="1210">
                  <c:v>1.57878906565125</c:v>
                </c:pt>
                <c:pt idx="1211">
                  <c:v>1.5215072741692599</c:v>
                </c:pt>
                <c:pt idx="1212">
                  <c:v>1.4895836859434</c:v>
                </c:pt>
                <c:pt idx="1213">
                  <c:v>1.4996328894548701</c:v>
                </c:pt>
                <c:pt idx="1214">
                  <c:v>1.5734819475094299</c:v>
                </c:pt>
                <c:pt idx="1215">
                  <c:v>1.5043480481617</c:v>
                </c:pt>
                <c:pt idx="1216">
                  <c:v>1.53431816431488</c:v>
                </c:pt>
                <c:pt idx="1217">
                  <c:v>1.44071599453599</c:v>
                </c:pt>
                <c:pt idx="1218">
                  <c:v>1.3937771222570099</c:v>
                </c:pt>
                <c:pt idx="1219">
                  <c:v>1.4365572643412601</c:v>
                </c:pt>
                <c:pt idx="1220">
                  <c:v>1.3835055319329199</c:v>
                </c:pt>
                <c:pt idx="1221">
                  <c:v>1.53013017685854</c:v>
                </c:pt>
                <c:pt idx="1222">
                  <c:v>1.42828053102912</c:v>
                </c:pt>
                <c:pt idx="1223">
                  <c:v>1.4093677293556299</c:v>
                </c:pt>
                <c:pt idx="1224">
                  <c:v>1.32209895594306</c:v>
                </c:pt>
                <c:pt idx="1225">
                  <c:v>1.3946066497016301</c:v>
                </c:pt>
                <c:pt idx="1226">
                  <c:v>1.40496782369587</c:v>
                </c:pt>
                <c:pt idx="1227">
                  <c:v>1.4310947184827201</c:v>
                </c:pt>
                <c:pt idx="1228">
                  <c:v>1.43155929732854</c:v>
                </c:pt>
                <c:pt idx="1229">
                  <c:v>1.37158479967849</c:v>
                </c:pt>
                <c:pt idx="1230">
                  <c:v>1.4201133938138699</c:v>
                </c:pt>
                <c:pt idx="1231">
                  <c:v>1.47144701819738</c:v>
                </c:pt>
                <c:pt idx="1232">
                  <c:v>1.41861103659661</c:v>
                </c:pt>
                <c:pt idx="1233">
                  <c:v>1.33287781491335</c:v>
                </c:pt>
                <c:pt idx="1234">
                  <c:v>1.34021431952591</c:v>
                </c:pt>
                <c:pt idx="1235">
                  <c:v>1.2586087901329901</c:v>
                </c:pt>
                <c:pt idx="1236">
                  <c:v>1.3157465982537899</c:v>
                </c:pt>
                <c:pt idx="1237">
                  <c:v>1.3162934309634</c:v>
                </c:pt>
                <c:pt idx="1238">
                  <c:v>1.25088011368281</c:v>
                </c:pt>
                <c:pt idx="1239">
                  <c:v>1.2649418126038501</c:v>
                </c:pt>
                <c:pt idx="1240">
                  <c:v>1.2715712232520699</c:v>
                </c:pt>
                <c:pt idx="1241">
                  <c:v>1.26398387764956</c:v>
                </c:pt>
                <c:pt idx="1242">
                  <c:v>1.2929413919324999</c:v>
                </c:pt>
                <c:pt idx="1243">
                  <c:v>1.32668031569811</c:v>
                </c:pt>
                <c:pt idx="1244">
                  <c:v>1.29986086183677</c:v>
                </c:pt>
                <c:pt idx="1245">
                  <c:v>1.30142006276934</c:v>
                </c:pt>
                <c:pt idx="1246">
                  <c:v>1.2827133003781399</c:v>
                </c:pt>
                <c:pt idx="1247">
                  <c:v>1.26751660372095</c:v>
                </c:pt>
                <c:pt idx="1248">
                  <c:v>1.27599786869303</c:v>
                </c:pt>
                <c:pt idx="1249">
                  <c:v>1.2445868066354999</c:v>
                </c:pt>
                <c:pt idx="1250">
                  <c:v>1.2156152745867701</c:v>
                </c:pt>
                <c:pt idx="1251">
                  <c:v>1.26934055004159</c:v>
                </c:pt>
                <c:pt idx="1252">
                  <c:v>1.17573501332474</c:v>
                </c:pt>
                <c:pt idx="1253">
                  <c:v>1.23268197141741</c:v>
                </c:pt>
                <c:pt idx="1254">
                  <c:v>1.2714028870837599</c:v>
                </c:pt>
                <c:pt idx="1255">
                  <c:v>1.28866857215085</c:v>
                </c:pt>
                <c:pt idx="1256">
                  <c:v>1.2930254525076299</c:v>
                </c:pt>
                <c:pt idx="1257">
                  <c:v>1.27699831868115</c:v>
                </c:pt>
                <c:pt idx="1258">
                  <c:v>1.2765443979069799</c:v>
                </c:pt>
                <c:pt idx="1259">
                  <c:v>1.24567218517877</c:v>
                </c:pt>
                <c:pt idx="1260">
                  <c:v>1.29491719352652</c:v>
                </c:pt>
                <c:pt idx="1261">
                  <c:v>1.2953185143554999</c:v>
                </c:pt>
                <c:pt idx="1262">
                  <c:v>1.2632851878173701</c:v>
                </c:pt>
                <c:pt idx="1263">
                  <c:v>1.24819269584759</c:v>
                </c:pt>
                <c:pt idx="1264">
                  <c:v>1.2744780567152101</c:v>
                </c:pt>
                <c:pt idx="1265">
                  <c:v>1.2208606561051101</c:v>
                </c:pt>
                <c:pt idx="1266">
                  <c:v>1.2479369257620101</c:v>
                </c:pt>
                <c:pt idx="1267">
                  <c:v>1.2058201189872599</c:v>
                </c:pt>
                <c:pt idx="1268">
                  <c:v>1.17308697525356</c:v>
                </c:pt>
                <c:pt idx="1269">
                  <c:v>1.12712749823327</c:v>
                </c:pt>
                <c:pt idx="1270">
                  <c:v>1.16484400249443</c:v>
                </c:pt>
                <c:pt idx="1271">
                  <c:v>1.17071957695336</c:v>
                </c:pt>
                <c:pt idx="1272">
                  <c:v>1.1431406198860501</c:v>
                </c:pt>
                <c:pt idx="1273">
                  <c:v>1.1542588350857299</c:v>
                </c:pt>
                <c:pt idx="1274">
                  <c:v>1.12419969920514</c:v>
                </c:pt>
                <c:pt idx="1275">
                  <c:v>1.1088121347767299</c:v>
                </c:pt>
                <c:pt idx="1276">
                  <c:v>1.1014111614037201</c:v>
                </c:pt>
                <c:pt idx="1277">
                  <c:v>1.0761929530152201</c:v>
                </c:pt>
                <c:pt idx="1278">
                  <c:v>1.07580545992438</c:v>
                </c:pt>
                <c:pt idx="1279">
                  <c:v>1.10869510810092</c:v>
                </c:pt>
                <c:pt idx="1280">
                  <c:v>1.0716661975889099</c:v>
                </c:pt>
                <c:pt idx="1281">
                  <c:v>1.1051073381572201</c:v>
                </c:pt>
                <c:pt idx="1282">
                  <c:v>1.09712360197178</c:v>
                </c:pt>
                <c:pt idx="1283">
                  <c:v>1.0685879179526701</c:v>
                </c:pt>
                <c:pt idx="1284">
                  <c:v>1.0701291510312601</c:v>
                </c:pt>
                <c:pt idx="1285">
                  <c:v>1.04606532645767</c:v>
                </c:pt>
                <c:pt idx="1286">
                  <c:v>1.06131935327089</c:v>
                </c:pt>
                <c:pt idx="1287">
                  <c:v>1.07212667960492</c:v>
                </c:pt>
                <c:pt idx="1288">
                  <c:v>1.09920966233838</c:v>
                </c:pt>
                <c:pt idx="1289">
                  <c:v>1.0587497147874401</c:v>
                </c:pt>
                <c:pt idx="1290">
                  <c:v>1.0445399818135299</c:v>
                </c:pt>
                <c:pt idx="1291">
                  <c:v>1.05493188093204</c:v>
                </c:pt>
                <c:pt idx="1292">
                  <c:v>1.0211145792982099</c:v>
                </c:pt>
                <c:pt idx="1293">
                  <c:v>1.0445901247612099</c:v>
                </c:pt>
                <c:pt idx="1294">
                  <c:v>1.00404353228478</c:v>
                </c:pt>
                <c:pt idx="1295">
                  <c:v>1.5310060361465301</c:v>
                </c:pt>
                <c:pt idx="1296">
                  <c:v>1.6052123367593401</c:v>
                </c:pt>
                <c:pt idx="1297">
                  <c:v>1.5081842832810399</c:v>
                </c:pt>
                <c:pt idx="1298">
                  <c:v>1.5341216067797001</c:v>
                </c:pt>
                <c:pt idx="1299">
                  <c:v>1.4712976512854601</c:v>
                </c:pt>
                <c:pt idx="1300">
                  <c:v>1.47474400229619</c:v>
                </c:pt>
                <c:pt idx="1301">
                  <c:v>1.4034885400895301</c:v>
                </c:pt>
                <c:pt idx="1302">
                  <c:v>1.4528279140754601</c:v>
                </c:pt>
                <c:pt idx="1303">
                  <c:v>1.4860548865872401</c:v>
                </c:pt>
                <c:pt idx="1304">
                  <c:v>1.35591249439841</c:v>
                </c:pt>
                <c:pt idx="1305">
                  <c:v>1.3872387197945999</c:v>
                </c:pt>
                <c:pt idx="1306">
                  <c:v>1.44703155029024</c:v>
                </c:pt>
                <c:pt idx="1307">
                  <c:v>1.2600326734077001</c:v>
                </c:pt>
                <c:pt idx="1308">
                  <c:v>1.32248202743781</c:v>
                </c:pt>
                <c:pt idx="1309">
                  <c:v>1.31898846483733</c:v>
                </c:pt>
                <c:pt idx="1310">
                  <c:v>1.3057179596073401</c:v>
                </c:pt>
                <c:pt idx="1311">
                  <c:v>1.4205044267793201</c:v>
                </c:pt>
                <c:pt idx="1312">
                  <c:v>1.32782876503194</c:v>
                </c:pt>
                <c:pt idx="1313">
                  <c:v>1.35364155496588</c:v>
                </c:pt>
                <c:pt idx="1314">
                  <c:v>1.26982160850508</c:v>
                </c:pt>
                <c:pt idx="1315">
                  <c:v>1.3838203118233301</c:v>
                </c:pt>
                <c:pt idx="1316">
                  <c:v>1.38033852693102</c:v>
                </c:pt>
                <c:pt idx="1317">
                  <c:v>1.35226258260396</c:v>
                </c:pt>
                <c:pt idx="1318">
                  <c:v>1.3155750362779399</c:v>
                </c:pt>
                <c:pt idx="1319">
                  <c:v>1.25672872750592</c:v>
                </c:pt>
                <c:pt idx="1320">
                  <c:v>1.27933120688392</c:v>
                </c:pt>
                <c:pt idx="1321">
                  <c:v>1.2666981383373901</c:v>
                </c:pt>
                <c:pt idx="1322">
                  <c:v>1.27779170033066</c:v>
                </c:pt>
                <c:pt idx="1323">
                  <c:v>1.2460354064077701</c:v>
                </c:pt>
                <c:pt idx="1324">
                  <c:v>1.2098122396329201</c:v>
                </c:pt>
                <c:pt idx="1325">
                  <c:v>1.18700271199631</c:v>
                </c:pt>
                <c:pt idx="1326">
                  <c:v>1.1710710453441799</c:v>
                </c:pt>
                <c:pt idx="1327">
                  <c:v>1.2029396316879599</c:v>
                </c:pt>
                <c:pt idx="1328">
                  <c:v>1.1605280413999799</c:v>
                </c:pt>
                <c:pt idx="1329">
                  <c:v>1.2217698319772801</c:v>
                </c:pt>
                <c:pt idx="1330">
                  <c:v>1.1893110273668701</c:v>
                </c:pt>
                <c:pt idx="1331">
                  <c:v>1.1871579327008099</c:v>
                </c:pt>
                <c:pt idx="1332">
                  <c:v>1.15157008498818</c:v>
                </c:pt>
                <c:pt idx="1333">
                  <c:v>1.1751114426179201</c:v>
                </c:pt>
                <c:pt idx="1334">
                  <c:v>1.1425790843243799</c:v>
                </c:pt>
                <c:pt idx="1335">
                  <c:v>1.10045385994805</c:v>
                </c:pt>
                <c:pt idx="1336">
                  <c:v>1.1083526472106899</c:v>
                </c:pt>
                <c:pt idx="1337">
                  <c:v>1.1213266662685599</c:v>
                </c:pt>
                <c:pt idx="1338">
                  <c:v>1.15151442791676</c:v>
                </c:pt>
                <c:pt idx="1339">
                  <c:v>1.1896014055996</c:v>
                </c:pt>
                <c:pt idx="1340">
                  <c:v>1.27063202196031</c:v>
                </c:pt>
                <c:pt idx="1341">
                  <c:v>1.20985762324525</c:v>
                </c:pt>
                <c:pt idx="1342">
                  <c:v>1.20426152730901</c:v>
                </c:pt>
                <c:pt idx="1343">
                  <c:v>1.1702566668568299</c:v>
                </c:pt>
                <c:pt idx="1344">
                  <c:v>1.2101535271245001</c:v>
                </c:pt>
                <c:pt idx="1345">
                  <c:v>1.2124993648042</c:v>
                </c:pt>
                <c:pt idx="1346">
                  <c:v>1.20103089242633</c:v>
                </c:pt>
                <c:pt idx="1347">
                  <c:v>1.1729312194299599</c:v>
                </c:pt>
                <c:pt idx="1348">
                  <c:v>1.16196930013223</c:v>
                </c:pt>
                <c:pt idx="1349">
                  <c:v>1.1717063151529701</c:v>
                </c:pt>
                <c:pt idx="1350">
                  <c:v>1.2050029633091801</c:v>
                </c:pt>
                <c:pt idx="1351">
                  <c:v>1.1393016711966</c:v>
                </c:pt>
                <c:pt idx="1352">
                  <c:v>1.12072179382001</c:v>
                </c:pt>
                <c:pt idx="1353">
                  <c:v>1.10005789436873</c:v>
                </c:pt>
                <c:pt idx="1354">
                  <c:v>1.0898828452513301</c:v>
                </c:pt>
                <c:pt idx="1355">
                  <c:v>1.0733538537996901</c:v>
                </c:pt>
                <c:pt idx="1356">
                  <c:v>1.07561615142666</c:v>
                </c:pt>
                <c:pt idx="1357">
                  <c:v>1.06594226496816</c:v>
                </c:pt>
                <c:pt idx="1358">
                  <c:v>1.04940080225841</c:v>
                </c:pt>
                <c:pt idx="1359">
                  <c:v>1.05286770099615</c:v>
                </c:pt>
                <c:pt idx="1360">
                  <c:v>1.04826629921226</c:v>
                </c:pt>
                <c:pt idx="1361">
                  <c:v>1.0527596158310299</c:v>
                </c:pt>
                <c:pt idx="1362">
                  <c:v>1.0389489454382299</c:v>
                </c:pt>
                <c:pt idx="1363">
                  <c:v>1.0515075113276899</c:v>
                </c:pt>
                <c:pt idx="1364">
                  <c:v>1.0145282930157999</c:v>
                </c:pt>
                <c:pt idx="1365">
                  <c:v>1.0122849370417699</c:v>
                </c:pt>
                <c:pt idx="1366">
                  <c:v>1.0118190596069201</c:v>
                </c:pt>
                <c:pt idx="1367">
                  <c:v>1.02607707891865</c:v>
                </c:pt>
                <c:pt idx="1368">
                  <c:v>1.02395611822176</c:v>
                </c:pt>
                <c:pt idx="1369">
                  <c:v>1.02139046052514</c:v>
                </c:pt>
                <c:pt idx="1370">
                  <c:v>0.99401440437640798</c:v>
                </c:pt>
                <c:pt idx="1371">
                  <c:v>0.97691367169436805</c:v>
                </c:pt>
                <c:pt idx="1372">
                  <c:v>0.96446236440217403</c:v>
                </c:pt>
                <c:pt idx="1373">
                  <c:v>0.99479792404497602</c:v>
                </c:pt>
                <c:pt idx="1374">
                  <c:v>0.97517561026207999</c:v>
                </c:pt>
                <c:pt idx="1375">
                  <c:v>0.99174153156371603</c:v>
                </c:pt>
                <c:pt idx="1376">
                  <c:v>0.96918763381874595</c:v>
                </c:pt>
                <c:pt idx="1377">
                  <c:v>0.99707493304418404</c:v>
                </c:pt>
                <c:pt idx="1378">
                  <c:v>0.92794939299956003</c:v>
                </c:pt>
                <c:pt idx="1379">
                  <c:v>0.92533435376749296</c:v>
                </c:pt>
                <c:pt idx="1380">
                  <c:v>1.48966117709148</c:v>
                </c:pt>
                <c:pt idx="1381">
                  <c:v>1.5230435585272299</c:v>
                </c:pt>
                <c:pt idx="1382">
                  <c:v>1.40832812139592</c:v>
                </c:pt>
                <c:pt idx="1383">
                  <c:v>1.4956166531734101</c:v>
                </c:pt>
                <c:pt idx="1384">
                  <c:v>1.46830689368293</c:v>
                </c:pt>
                <c:pt idx="1385">
                  <c:v>1.44406475267434</c:v>
                </c:pt>
                <c:pt idx="1386">
                  <c:v>1.4657398327137099</c:v>
                </c:pt>
                <c:pt idx="1387">
                  <c:v>1.35855448474795</c:v>
                </c:pt>
                <c:pt idx="1388">
                  <c:v>1.4679710893464799</c:v>
                </c:pt>
                <c:pt idx="1389">
                  <c:v>1.4741425759854501</c:v>
                </c:pt>
                <c:pt idx="1390">
                  <c:v>1.2947549646924199</c:v>
                </c:pt>
                <c:pt idx="1391">
                  <c:v>1.2977771422626401</c:v>
                </c:pt>
                <c:pt idx="1392">
                  <c:v>1.3105548191109699</c:v>
                </c:pt>
                <c:pt idx="1393">
                  <c:v>1.3184996556422499</c:v>
                </c:pt>
                <c:pt idx="1394">
                  <c:v>1.36861247819024</c:v>
                </c:pt>
                <c:pt idx="1395">
                  <c:v>1.3072925507534101</c:v>
                </c:pt>
                <c:pt idx="1396">
                  <c:v>1.3072022127553899</c:v>
                </c:pt>
                <c:pt idx="1397">
                  <c:v>1.3055163681699999</c:v>
                </c:pt>
                <c:pt idx="1398">
                  <c:v>1.31136304142773</c:v>
                </c:pt>
                <c:pt idx="1399">
                  <c:v>1.33270892435043</c:v>
                </c:pt>
                <c:pt idx="1400">
                  <c:v>1.2851157138859199</c:v>
                </c:pt>
                <c:pt idx="1401">
                  <c:v>1.26066157194588</c:v>
                </c:pt>
                <c:pt idx="1402">
                  <c:v>1.2752450721342099</c:v>
                </c:pt>
                <c:pt idx="1403">
                  <c:v>1.2727603960432201</c:v>
                </c:pt>
                <c:pt idx="1404">
                  <c:v>1.2882529409894199</c:v>
                </c:pt>
                <c:pt idx="1405">
                  <c:v>1.2221090129432399</c:v>
                </c:pt>
                <c:pt idx="1406">
                  <c:v>1.2102480544088099</c:v>
                </c:pt>
                <c:pt idx="1407">
                  <c:v>1.20683361253406</c:v>
                </c:pt>
                <c:pt idx="1408">
                  <c:v>1.1572343628861199</c:v>
                </c:pt>
                <c:pt idx="1409">
                  <c:v>1.1241005632293199</c:v>
                </c:pt>
                <c:pt idx="1410">
                  <c:v>1.17322409563473</c:v>
                </c:pt>
                <c:pt idx="1411">
                  <c:v>1.21851849769284</c:v>
                </c:pt>
                <c:pt idx="1412">
                  <c:v>1.22113732314443</c:v>
                </c:pt>
                <c:pt idx="1413">
                  <c:v>1.23665328361156</c:v>
                </c:pt>
                <c:pt idx="1414">
                  <c:v>1.2317191467222599</c:v>
                </c:pt>
                <c:pt idx="1415">
                  <c:v>1.1872182274119401</c:v>
                </c:pt>
                <c:pt idx="1416">
                  <c:v>1.17070323361783</c:v>
                </c:pt>
                <c:pt idx="1417">
                  <c:v>1.16455612431861</c:v>
                </c:pt>
                <c:pt idx="1418">
                  <c:v>1.1556101743762599</c:v>
                </c:pt>
                <c:pt idx="1419">
                  <c:v>1.1392588787095499</c:v>
                </c:pt>
                <c:pt idx="1420">
                  <c:v>1.1511817165084699</c:v>
                </c:pt>
                <c:pt idx="1421">
                  <c:v>1.1949302270516999</c:v>
                </c:pt>
                <c:pt idx="1422">
                  <c:v>1.19887917210013</c:v>
                </c:pt>
                <c:pt idx="1423">
                  <c:v>1.2464216544379101</c:v>
                </c:pt>
                <c:pt idx="1424">
                  <c:v>1.2305026302445501</c:v>
                </c:pt>
                <c:pt idx="1425">
                  <c:v>1.2536274097539599</c:v>
                </c:pt>
                <c:pt idx="1426">
                  <c:v>1.21080714529283</c:v>
                </c:pt>
                <c:pt idx="1427">
                  <c:v>1.1854439671567401</c:v>
                </c:pt>
                <c:pt idx="1428">
                  <c:v>1.15241725630217</c:v>
                </c:pt>
                <c:pt idx="1429">
                  <c:v>1.1534470905466101</c:v>
                </c:pt>
                <c:pt idx="1430">
                  <c:v>1.1725340907467501</c:v>
                </c:pt>
                <c:pt idx="1431">
                  <c:v>1.13077809342418</c:v>
                </c:pt>
                <c:pt idx="1432">
                  <c:v>1.1589001989763901</c:v>
                </c:pt>
                <c:pt idx="1433">
                  <c:v>1.1415778923853099</c:v>
                </c:pt>
                <c:pt idx="1434">
                  <c:v>1.15020709135975</c:v>
                </c:pt>
                <c:pt idx="1435">
                  <c:v>1.1337570366099099</c:v>
                </c:pt>
                <c:pt idx="1436">
                  <c:v>1.12601969207626</c:v>
                </c:pt>
                <c:pt idx="1437">
                  <c:v>1.1712486033146301</c:v>
                </c:pt>
                <c:pt idx="1438">
                  <c:v>1.1789910871659099</c:v>
                </c:pt>
                <c:pt idx="1439">
                  <c:v>1.11075924291546</c:v>
                </c:pt>
                <c:pt idx="1440">
                  <c:v>1.0965463704654299</c:v>
                </c:pt>
                <c:pt idx="1441">
                  <c:v>1.1262596515208401</c:v>
                </c:pt>
                <c:pt idx="1442">
                  <c:v>1.0788861474895199</c:v>
                </c:pt>
                <c:pt idx="1443">
                  <c:v>1.0399677706152799</c:v>
                </c:pt>
                <c:pt idx="1444">
                  <c:v>1.03104302381653</c:v>
                </c:pt>
                <c:pt idx="1445">
                  <c:v>1.06324069346284</c:v>
                </c:pt>
                <c:pt idx="1446">
                  <c:v>1.05478488773047</c:v>
                </c:pt>
                <c:pt idx="1447">
                  <c:v>1.02623368330765</c:v>
                </c:pt>
                <c:pt idx="1448">
                  <c:v>1.0535843212724201</c:v>
                </c:pt>
                <c:pt idx="1449">
                  <c:v>1.0391940398970201</c:v>
                </c:pt>
                <c:pt idx="1450">
                  <c:v>1.05516741028433</c:v>
                </c:pt>
                <c:pt idx="1451">
                  <c:v>1.04331498221845</c:v>
                </c:pt>
                <c:pt idx="1452">
                  <c:v>1.0399191318838801</c:v>
                </c:pt>
                <c:pt idx="1453">
                  <c:v>1.0153850104867199</c:v>
                </c:pt>
                <c:pt idx="1454">
                  <c:v>1.0223491416674499</c:v>
                </c:pt>
                <c:pt idx="1455">
                  <c:v>1.0445327492677601</c:v>
                </c:pt>
                <c:pt idx="1456">
                  <c:v>1.0311745313042999</c:v>
                </c:pt>
                <c:pt idx="1457">
                  <c:v>1.0161585763665799</c:v>
                </c:pt>
                <c:pt idx="1458">
                  <c:v>1.00574872382472</c:v>
                </c:pt>
                <c:pt idx="1459">
                  <c:v>0.97490173632052102</c:v>
                </c:pt>
                <c:pt idx="1460">
                  <c:v>0.99391569251072698</c:v>
                </c:pt>
                <c:pt idx="1461">
                  <c:v>0.92486714686639204</c:v>
                </c:pt>
                <c:pt idx="1462">
                  <c:v>0.94293344562572601</c:v>
                </c:pt>
                <c:pt idx="1463">
                  <c:v>0.93152089656200998</c:v>
                </c:pt>
                <c:pt idx="1464">
                  <c:v>1.5199759393069201</c:v>
                </c:pt>
                <c:pt idx="1465">
                  <c:v>1.50661113075032</c:v>
                </c:pt>
                <c:pt idx="1466">
                  <c:v>1.4872702615781299</c:v>
                </c:pt>
                <c:pt idx="1467">
                  <c:v>1.5100700259937401</c:v>
                </c:pt>
                <c:pt idx="1468">
                  <c:v>1.4922468519780701</c:v>
                </c:pt>
                <c:pt idx="1469">
                  <c:v>1.43072924944405</c:v>
                </c:pt>
                <c:pt idx="1470">
                  <c:v>1.5376323491269901</c:v>
                </c:pt>
                <c:pt idx="1471">
                  <c:v>1.49459536498763</c:v>
                </c:pt>
                <c:pt idx="1472">
                  <c:v>1.34775743810324</c:v>
                </c:pt>
                <c:pt idx="1473">
                  <c:v>1.3978428852968201</c:v>
                </c:pt>
                <c:pt idx="1474">
                  <c:v>1.47046600017617</c:v>
                </c:pt>
                <c:pt idx="1475">
                  <c:v>1.45502759853126</c:v>
                </c:pt>
                <c:pt idx="1476">
                  <c:v>1.4820097109589501</c:v>
                </c:pt>
                <c:pt idx="1477">
                  <c:v>1.4003749026097201</c:v>
                </c:pt>
                <c:pt idx="1478">
                  <c:v>1.3745053264392699</c:v>
                </c:pt>
                <c:pt idx="1479">
                  <c:v>1.35374267132304</c:v>
                </c:pt>
                <c:pt idx="1480">
                  <c:v>1.3261108532900401</c:v>
                </c:pt>
                <c:pt idx="1481">
                  <c:v>1.38584375966965</c:v>
                </c:pt>
                <c:pt idx="1482">
                  <c:v>1.32176363992826</c:v>
                </c:pt>
                <c:pt idx="1483">
                  <c:v>1.30089760252065</c:v>
                </c:pt>
                <c:pt idx="1484">
                  <c:v>1.2633719503460701</c:v>
                </c:pt>
                <c:pt idx="1485">
                  <c:v>1.3132922167721599</c:v>
                </c:pt>
                <c:pt idx="1486">
                  <c:v>1.3340862876108901</c:v>
                </c:pt>
                <c:pt idx="1487">
                  <c:v>1.31109268846196</c:v>
                </c:pt>
                <c:pt idx="1488">
                  <c:v>1.2255124688818</c:v>
                </c:pt>
                <c:pt idx="1489">
                  <c:v>1.21168399552259</c:v>
                </c:pt>
                <c:pt idx="1490">
                  <c:v>1.2132649300250899</c:v>
                </c:pt>
                <c:pt idx="1491">
                  <c:v>1.1632514473362301</c:v>
                </c:pt>
                <c:pt idx="1492">
                  <c:v>1.2075287759052999</c:v>
                </c:pt>
                <c:pt idx="1493">
                  <c:v>1.2214625932682699</c:v>
                </c:pt>
                <c:pt idx="1494">
                  <c:v>1.1793516457234099</c:v>
                </c:pt>
                <c:pt idx="1495">
                  <c:v>1.1861797916546699</c:v>
                </c:pt>
                <c:pt idx="1496">
                  <c:v>1.1884288014942099</c:v>
                </c:pt>
                <c:pt idx="1497">
                  <c:v>1.2174232976135999</c:v>
                </c:pt>
                <c:pt idx="1498">
                  <c:v>1.15610147042961</c:v>
                </c:pt>
                <c:pt idx="1499">
                  <c:v>1.14582951221522</c:v>
                </c:pt>
                <c:pt idx="1500">
                  <c:v>1.1213640670613201</c:v>
                </c:pt>
                <c:pt idx="1501">
                  <c:v>1.1678895312789299</c:v>
                </c:pt>
                <c:pt idx="1502">
                  <c:v>1.13290906876402</c:v>
                </c:pt>
                <c:pt idx="1503">
                  <c:v>1.1828745319965399</c:v>
                </c:pt>
                <c:pt idx="1504">
                  <c:v>1.1877243975307601</c:v>
                </c:pt>
                <c:pt idx="1505">
                  <c:v>1.2206872225552301</c:v>
                </c:pt>
                <c:pt idx="1506">
                  <c:v>1.1952263499912901</c:v>
                </c:pt>
                <c:pt idx="1507">
                  <c:v>1.20495329525496</c:v>
                </c:pt>
                <c:pt idx="1508">
                  <c:v>1.2167415794251699</c:v>
                </c:pt>
                <c:pt idx="1509">
                  <c:v>1.2046454049036399</c:v>
                </c:pt>
                <c:pt idx="1510">
                  <c:v>1.17828241139764</c:v>
                </c:pt>
                <c:pt idx="1511">
                  <c:v>1.19228713009965</c:v>
                </c:pt>
                <c:pt idx="1512">
                  <c:v>1.20870625678837</c:v>
                </c:pt>
                <c:pt idx="1513">
                  <c:v>1.17886376251975</c:v>
                </c:pt>
                <c:pt idx="1514">
                  <c:v>1.1644685386426901</c:v>
                </c:pt>
                <c:pt idx="1515">
                  <c:v>1.1586938810766101</c:v>
                </c:pt>
                <c:pt idx="1516">
                  <c:v>1.15096229980216</c:v>
                </c:pt>
                <c:pt idx="1517">
                  <c:v>1.1190158618975901</c:v>
                </c:pt>
                <c:pt idx="1518">
                  <c:v>1.12593887300689</c:v>
                </c:pt>
                <c:pt idx="1519">
                  <c:v>1.1736032013939</c:v>
                </c:pt>
                <c:pt idx="1520">
                  <c:v>1.1282680625622901</c:v>
                </c:pt>
                <c:pt idx="1521">
                  <c:v>1.0818331995625801</c:v>
                </c:pt>
                <c:pt idx="1522">
                  <c:v>1.09218440728995</c:v>
                </c:pt>
                <c:pt idx="1523">
                  <c:v>1.1129331876808799</c:v>
                </c:pt>
                <c:pt idx="1524">
                  <c:v>1.0767979219932799</c:v>
                </c:pt>
                <c:pt idx="1525">
                  <c:v>1.0384575955052</c:v>
                </c:pt>
                <c:pt idx="1526">
                  <c:v>1.0295462537914299</c:v>
                </c:pt>
                <c:pt idx="1527">
                  <c:v>1.06950480750774</c:v>
                </c:pt>
                <c:pt idx="1528">
                  <c:v>1.03150469181987</c:v>
                </c:pt>
                <c:pt idx="1529">
                  <c:v>1.04159026775501</c:v>
                </c:pt>
                <c:pt idx="1530">
                  <c:v>1.0316409995403799</c:v>
                </c:pt>
                <c:pt idx="1531">
                  <c:v>0.99227557844581105</c:v>
                </c:pt>
                <c:pt idx="1532">
                  <c:v>0.98195829671132695</c:v>
                </c:pt>
                <c:pt idx="1533">
                  <c:v>0.99560360757797695</c:v>
                </c:pt>
                <c:pt idx="1534">
                  <c:v>1.0002936651590799</c:v>
                </c:pt>
                <c:pt idx="1535">
                  <c:v>0.96784532220555097</c:v>
                </c:pt>
                <c:pt idx="1536">
                  <c:v>0.96490497089973803</c:v>
                </c:pt>
                <c:pt idx="1537">
                  <c:v>0.99523029927213102</c:v>
                </c:pt>
                <c:pt idx="1538">
                  <c:v>0.98357464587490695</c:v>
                </c:pt>
                <c:pt idx="1539">
                  <c:v>0.99202712582597796</c:v>
                </c:pt>
                <c:pt idx="1540">
                  <c:v>0.98230692616776405</c:v>
                </c:pt>
                <c:pt idx="1541">
                  <c:v>0.98279497020323703</c:v>
                </c:pt>
                <c:pt idx="1542">
                  <c:v>0.95951200669679404</c:v>
                </c:pt>
                <c:pt idx="1543">
                  <c:v>0.94536259403017397</c:v>
                </c:pt>
                <c:pt idx="1544">
                  <c:v>0.93321363877769603</c:v>
                </c:pt>
                <c:pt idx="1545">
                  <c:v>0.92315277385426298</c:v>
                </c:pt>
                <c:pt idx="1546">
                  <c:v>0.93659012811262399</c:v>
                </c:pt>
                <c:pt idx="1547">
                  <c:v>1.26192362753595</c:v>
                </c:pt>
                <c:pt idx="1548">
                  <c:v>1.34283094946987</c:v>
                </c:pt>
                <c:pt idx="1549">
                  <c:v>1.37086067386471</c:v>
                </c:pt>
                <c:pt idx="1550">
                  <c:v>1.27315034058577</c:v>
                </c:pt>
                <c:pt idx="1551">
                  <c:v>1.4329593648593799</c:v>
                </c:pt>
                <c:pt idx="1552">
                  <c:v>1.3136239446160001</c:v>
                </c:pt>
                <c:pt idx="1553">
                  <c:v>1.28215879194715</c:v>
                </c:pt>
                <c:pt idx="1554">
                  <c:v>1.32053477406102</c:v>
                </c:pt>
                <c:pt idx="1555">
                  <c:v>1.37190275104133</c:v>
                </c:pt>
                <c:pt idx="1556">
                  <c:v>1.3877642791535401</c:v>
                </c:pt>
                <c:pt idx="1557">
                  <c:v>1.4114845949633801</c:v>
                </c:pt>
                <c:pt idx="1558">
                  <c:v>1.3296941959517601</c:v>
                </c:pt>
                <c:pt idx="1559">
                  <c:v>1.29341729246454</c:v>
                </c:pt>
                <c:pt idx="1560">
                  <c:v>1.3428985952716599</c:v>
                </c:pt>
                <c:pt idx="1561">
                  <c:v>1.28486457872243</c:v>
                </c:pt>
                <c:pt idx="1562">
                  <c:v>1.2644254659271501</c:v>
                </c:pt>
                <c:pt idx="1563">
                  <c:v>1.1632844357824399</c:v>
                </c:pt>
                <c:pt idx="1564">
                  <c:v>1.1816621843630599</c:v>
                </c:pt>
                <c:pt idx="1565">
                  <c:v>1.1637662977766301</c:v>
                </c:pt>
                <c:pt idx="1566">
                  <c:v>1.1911688863108501</c:v>
                </c:pt>
                <c:pt idx="1567">
                  <c:v>1.14844718213997</c:v>
                </c:pt>
                <c:pt idx="1568">
                  <c:v>1.1602359817324699</c:v>
                </c:pt>
                <c:pt idx="1569">
                  <c:v>1.1629732315389301</c:v>
                </c:pt>
                <c:pt idx="1570">
                  <c:v>1.1454282038246599</c:v>
                </c:pt>
                <c:pt idx="1571">
                  <c:v>1.18825767533807</c:v>
                </c:pt>
                <c:pt idx="1572">
                  <c:v>1.1008700469247601</c:v>
                </c:pt>
                <c:pt idx="1573">
                  <c:v>1.23851384472155</c:v>
                </c:pt>
                <c:pt idx="1574">
                  <c:v>1.16403035273755</c:v>
                </c:pt>
                <c:pt idx="1575">
                  <c:v>1.1424315725962799</c:v>
                </c:pt>
                <c:pt idx="1576">
                  <c:v>1.1389637528432099</c:v>
                </c:pt>
                <c:pt idx="1577">
                  <c:v>1.1481322694554399</c:v>
                </c:pt>
                <c:pt idx="1578">
                  <c:v>1.1501564610383901</c:v>
                </c:pt>
                <c:pt idx="1579">
                  <c:v>1.1110985838032199</c:v>
                </c:pt>
                <c:pt idx="1580">
                  <c:v>1.0822300072225799</c:v>
                </c:pt>
                <c:pt idx="1581">
                  <c:v>1.0809485473809599</c:v>
                </c:pt>
                <c:pt idx="1582">
                  <c:v>1.0569617486926</c:v>
                </c:pt>
                <c:pt idx="1583">
                  <c:v>1.0775623646380501</c:v>
                </c:pt>
                <c:pt idx="1584">
                  <c:v>1.09870461524383</c:v>
                </c:pt>
                <c:pt idx="1585">
                  <c:v>1.1107718873211601</c:v>
                </c:pt>
                <c:pt idx="1586">
                  <c:v>1.11092157050385</c:v>
                </c:pt>
                <c:pt idx="1587">
                  <c:v>1.1139012458383599</c:v>
                </c:pt>
                <c:pt idx="1588">
                  <c:v>1.08397028117817</c:v>
                </c:pt>
                <c:pt idx="1589">
                  <c:v>1.08909831516033</c:v>
                </c:pt>
                <c:pt idx="1590">
                  <c:v>1.0872978531745401</c:v>
                </c:pt>
                <c:pt idx="1591">
                  <c:v>1.06804609848638</c:v>
                </c:pt>
                <c:pt idx="1592">
                  <c:v>1.04705996151666</c:v>
                </c:pt>
                <c:pt idx="1593">
                  <c:v>1.0643408754445101</c:v>
                </c:pt>
                <c:pt idx="1594">
                  <c:v>1.05455637265639</c:v>
                </c:pt>
                <c:pt idx="1595">
                  <c:v>1.03484513441916</c:v>
                </c:pt>
                <c:pt idx="1596">
                  <c:v>1.07453387987136</c:v>
                </c:pt>
                <c:pt idx="1597">
                  <c:v>1.0498694713591501</c:v>
                </c:pt>
                <c:pt idx="1598">
                  <c:v>1.03659890738632</c:v>
                </c:pt>
                <c:pt idx="1599">
                  <c:v>1.0211071635356199</c:v>
                </c:pt>
                <c:pt idx="1600">
                  <c:v>1.01058632147801</c:v>
                </c:pt>
                <c:pt idx="1601">
                  <c:v>1.01606650896781</c:v>
                </c:pt>
                <c:pt idx="1602">
                  <c:v>1.01018365719971</c:v>
                </c:pt>
                <c:pt idx="1603">
                  <c:v>0.96089266544179197</c:v>
                </c:pt>
                <c:pt idx="1604">
                  <c:v>0.95157360511470801</c:v>
                </c:pt>
                <c:pt idx="1605">
                  <c:v>0.98135623310822095</c:v>
                </c:pt>
                <c:pt idx="1606">
                  <c:v>0.95936698874303705</c:v>
                </c:pt>
                <c:pt idx="1607">
                  <c:v>0.99846392230193903</c:v>
                </c:pt>
                <c:pt idx="1608">
                  <c:v>0.983774986693841</c:v>
                </c:pt>
                <c:pt idx="1609">
                  <c:v>0.991355053675535</c:v>
                </c:pt>
                <c:pt idx="1610">
                  <c:v>0.96532585860653597</c:v>
                </c:pt>
                <c:pt idx="1611">
                  <c:v>0.93550317889963197</c:v>
                </c:pt>
                <c:pt idx="1612">
                  <c:v>0.90272132684245898</c:v>
                </c:pt>
                <c:pt idx="1613">
                  <c:v>0.91085014023217703</c:v>
                </c:pt>
                <c:pt idx="1614">
                  <c:v>0.90472094928839497</c:v>
                </c:pt>
                <c:pt idx="1615">
                  <c:v>0.89659130002495102</c:v>
                </c:pt>
                <c:pt idx="1616">
                  <c:v>0.90833901049727195</c:v>
                </c:pt>
                <c:pt idx="1617">
                  <c:v>0.92947681246626701</c:v>
                </c:pt>
                <c:pt idx="1618">
                  <c:v>0.95750016179865205</c:v>
                </c:pt>
                <c:pt idx="1619">
                  <c:v>0.98000216359084202</c:v>
                </c:pt>
                <c:pt idx="1620">
                  <c:v>0.97569546606721602</c:v>
                </c:pt>
                <c:pt idx="1621">
                  <c:v>0.94304396018436398</c:v>
                </c:pt>
                <c:pt idx="1622">
                  <c:v>0.90901672720621296</c:v>
                </c:pt>
                <c:pt idx="1623">
                  <c:v>0.91655104900054596</c:v>
                </c:pt>
                <c:pt idx="1624">
                  <c:v>0.92016601185953495</c:v>
                </c:pt>
                <c:pt idx="1625">
                  <c:v>0.90073486746626796</c:v>
                </c:pt>
                <c:pt idx="1626">
                  <c:v>0.91574695437155396</c:v>
                </c:pt>
                <c:pt idx="1627">
                  <c:v>0.928343418731991</c:v>
                </c:pt>
                <c:pt idx="1628">
                  <c:v>0.91618462788094401</c:v>
                </c:pt>
                <c:pt idx="1629">
                  <c:v>1.37800673346768</c:v>
                </c:pt>
                <c:pt idx="1630">
                  <c:v>1.3486774362718199</c:v>
                </c:pt>
                <c:pt idx="1631">
                  <c:v>1.4765221023133901</c:v>
                </c:pt>
                <c:pt idx="1632">
                  <c:v>1.44982467447983</c:v>
                </c:pt>
                <c:pt idx="1633">
                  <c:v>1.3422046756630901</c:v>
                </c:pt>
                <c:pt idx="1634">
                  <c:v>1.4309373751801999</c:v>
                </c:pt>
                <c:pt idx="1635">
                  <c:v>1.3847127886445301</c:v>
                </c:pt>
                <c:pt idx="1636">
                  <c:v>1.43263006328355</c:v>
                </c:pt>
                <c:pt idx="1637">
                  <c:v>1.4168831242089499</c:v>
                </c:pt>
                <c:pt idx="1638">
                  <c:v>1.35035323015371</c:v>
                </c:pt>
                <c:pt idx="1639">
                  <c:v>1.26376050888348</c:v>
                </c:pt>
                <c:pt idx="1640">
                  <c:v>1.32344582572985</c:v>
                </c:pt>
                <c:pt idx="1641">
                  <c:v>1.3536750849610699</c:v>
                </c:pt>
                <c:pt idx="1642">
                  <c:v>1.3079317755820801</c:v>
                </c:pt>
                <c:pt idx="1643">
                  <c:v>1.21048109382511</c:v>
                </c:pt>
                <c:pt idx="1644">
                  <c:v>1.2494775947126999</c:v>
                </c:pt>
                <c:pt idx="1645">
                  <c:v>1.20333596721123</c:v>
                </c:pt>
                <c:pt idx="1646">
                  <c:v>1.22355682299415</c:v>
                </c:pt>
                <c:pt idx="1647">
                  <c:v>1.2088216296483101</c:v>
                </c:pt>
                <c:pt idx="1648">
                  <c:v>1.16235162017988</c:v>
                </c:pt>
                <c:pt idx="1649">
                  <c:v>1.1433132837123501</c:v>
                </c:pt>
                <c:pt idx="1650">
                  <c:v>1.1904355900569501</c:v>
                </c:pt>
                <c:pt idx="1651">
                  <c:v>1.2016291922320701</c:v>
                </c:pt>
                <c:pt idx="1652">
                  <c:v>1.1682865890898899</c:v>
                </c:pt>
                <c:pt idx="1653">
                  <c:v>1.19659841422485</c:v>
                </c:pt>
                <c:pt idx="1654">
                  <c:v>1.14534248847033</c:v>
                </c:pt>
                <c:pt idx="1655">
                  <c:v>1.1187240566913501</c:v>
                </c:pt>
                <c:pt idx="1656">
                  <c:v>1.1695396140693299</c:v>
                </c:pt>
                <c:pt idx="1657">
                  <c:v>1.1964651294237201</c:v>
                </c:pt>
                <c:pt idx="1658">
                  <c:v>1.1532765330358099</c:v>
                </c:pt>
                <c:pt idx="1659">
                  <c:v>1.1191086533863499</c:v>
                </c:pt>
                <c:pt idx="1660">
                  <c:v>1.09252090204386</c:v>
                </c:pt>
                <c:pt idx="1661">
                  <c:v>1.09082701874445</c:v>
                </c:pt>
                <c:pt idx="1662">
                  <c:v>1.09311448893387</c:v>
                </c:pt>
                <c:pt idx="1663">
                  <c:v>1.0537634154877999</c:v>
                </c:pt>
                <c:pt idx="1664">
                  <c:v>1.0620417235005899</c:v>
                </c:pt>
                <c:pt idx="1665">
                  <c:v>1.0877546118811301</c:v>
                </c:pt>
                <c:pt idx="1666">
                  <c:v>1.0855007809906301</c:v>
                </c:pt>
                <c:pt idx="1667">
                  <c:v>1.0963800330526701</c:v>
                </c:pt>
                <c:pt idx="1668">
                  <c:v>1.1047122461424801</c:v>
                </c:pt>
                <c:pt idx="1669">
                  <c:v>1.08273972139538</c:v>
                </c:pt>
                <c:pt idx="1670">
                  <c:v>1.0560922356725999</c:v>
                </c:pt>
                <c:pt idx="1671">
                  <c:v>1.05071130012268</c:v>
                </c:pt>
                <c:pt idx="1672">
                  <c:v>1.0293911106261799</c:v>
                </c:pt>
                <c:pt idx="1673">
                  <c:v>1.0345897693198201</c:v>
                </c:pt>
                <c:pt idx="1674">
                  <c:v>1.06559242544972</c:v>
                </c:pt>
                <c:pt idx="1675">
                  <c:v>1.05997203384511</c:v>
                </c:pt>
                <c:pt idx="1676">
                  <c:v>1.08879153193379</c:v>
                </c:pt>
                <c:pt idx="1677">
                  <c:v>1.0832872964526801</c:v>
                </c:pt>
                <c:pt idx="1678">
                  <c:v>1.01856830133499</c:v>
                </c:pt>
                <c:pt idx="1679">
                  <c:v>1.0261341772463199</c:v>
                </c:pt>
                <c:pt idx="1680">
                  <c:v>1.0357747301154201</c:v>
                </c:pt>
                <c:pt idx="1681">
                  <c:v>1.0547535633748499</c:v>
                </c:pt>
                <c:pt idx="1682">
                  <c:v>1.0288794742193199</c:v>
                </c:pt>
                <c:pt idx="1683">
                  <c:v>1.01383650779167</c:v>
                </c:pt>
                <c:pt idx="1684">
                  <c:v>0.97698317595056305</c:v>
                </c:pt>
                <c:pt idx="1685">
                  <c:v>1.0020376012059999</c:v>
                </c:pt>
                <c:pt idx="1686">
                  <c:v>1.0236960398797701</c:v>
                </c:pt>
                <c:pt idx="1687">
                  <c:v>1.0119730141013801</c:v>
                </c:pt>
                <c:pt idx="1688">
                  <c:v>1.02384121747418</c:v>
                </c:pt>
                <c:pt idx="1689">
                  <c:v>0.99569962027925496</c:v>
                </c:pt>
                <c:pt idx="1690">
                  <c:v>0.985026448710835</c:v>
                </c:pt>
                <c:pt idx="1691">
                  <c:v>0.96923566546074302</c:v>
                </c:pt>
                <c:pt idx="1692">
                  <c:v>0.95642908107194102</c:v>
                </c:pt>
                <c:pt idx="1693">
                  <c:v>0.94358602226740595</c:v>
                </c:pt>
                <c:pt idx="1694">
                  <c:v>0.94419607122833105</c:v>
                </c:pt>
                <c:pt idx="1695">
                  <c:v>0.94308588996718701</c:v>
                </c:pt>
                <c:pt idx="1696">
                  <c:v>0.93387983248001105</c:v>
                </c:pt>
                <c:pt idx="1697">
                  <c:v>0.972916667552992</c:v>
                </c:pt>
                <c:pt idx="1698">
                  <c:v>0.97513028639968302</c:v>
                </c:pt>
                <c:pt idx="1699">
                  <c:v>0.97987752473767098</c:v>
                </c:pt>
                <c:pt idx="1700">
                  <c:v>0.98823747123768502</c:v>
                </c:pt>
                <c:pt idx="1701">
                  <c:v>0.96387685046348504</c:v>
                </c:pt>
                <c:pt idx="1702">
                  <c:v>0.96783760926513196</c:v>
                </c:pt>
                <c:pt idx="1703">
                  <c:v>0.97239395651946803</c:v>
                </c:pt>
                <c:pt idx="1704">
                  <c:v>0.94377684659627803</c:v>
                </c:pt>
                <c:pt idx="1705">
                  <c:v>0.93608480192139898</c:v>
                </c:pt>
                <c:pt idx="1706">
                  <c:v>0.89463951856467705</c:v>
                </c:pt>
                <c:pt idx="1707">
                  <c:v>0.90542470480208204</c:v>
                </c:pt>
                <c:pt idx="1708">
                  <c:v>0.915528301421486</c:v>
                </c:pt>
                <c:pt idx="1709">
                  <c:v>0.974082789980801</c:v>
                </c:pt>
                <c:pt idx="1710">
                  <c:v>1.5215444180570501</c:v>
                </c:pt>
                <c:pt idx="1711">
                  <c:v>1.45469974194869</c:v>
                </c:pt>
                <c:pt idx="1712">
                  <c:v>1.4291124473807699</c:v>
                </c:pt>
                <c:pt idx="1713">
                  <c:v>1.4209791096439599</c:v>
                </c:pt>
                <c:pt idx="1714">
                  <c:v>1.44837073655417</c:v>
                </c:pt>
                <c:pt idx="1715">
                  <c:v>1.3253539941438399</c:v>
                </c:pt>
                <c:pt idx="1716">
                  <c:v>1.33830696915813</c:v>
                </c:pt>
                <c:pt idx="1717">
                  <c:v>1.27277410076135</c:v>
                </c:pt>
                <c:pt idx="1718">
                  <c:v>1.2529810001162101</c:v>
                </c:pt>
                <c:pt idx="1719">
                  <c:v>1.2787117286765</c:v>
                </c:pt>
                <c:pt idx="1720">
                  <c:v>1.18190037538772</c:v>
                </c:pt>
                <c:pt idx="1721">
                  <c:v>1.1960014210235801</c:v>
                </c:pt>
                <c:pt idx="1722">
                  <c:v>1.1758489814606301</c:v>
                </c:pt>
                <c:pt idx="1723">
                  <c:v>1.2006613241524999</c:v>
                </c:pt>
                <c:pt idx="1724">
                  <c:v>1.1574593208200901</c:v>
                </c:pt>
                <c:pt idx="1725">
                  <c:v>1.21382595019099</c:v>
                </c:pt>
                <c:pt idx="1726">
                  <c:v>1.1429058342215801</c:v>
                </c:pt>
                <c:pt idx="1727">
                  <c:v>1.1648492951715701</c:v>
                </c:pt>
                <c:pt idx="1728">
                  <c:v>1.17793786364974</c:v>
                </c:pt>
                <c:pt idx="1729">
                  <c:v>1.0637357714900999</c:v>
                </c:pt>
                <c:pt idx="1730">
                  <c:v>1.03172674388796</c:v>
                </c:pt>
                <c:pt idx="1731">
                  <c:v>1.03953746151403</c:v>
                </c:pt>
                <c:pt idx="1732">
                  <c:v>1.1310531641683701</c:v>
                </c:pt>
                <c:pt idx="1733">
                  <c:v>1.0775264493755401</c:v>
                </c:pt>
                <c:pt idx="1734">
                  <c:v>1.0708048723325301</c:v>
                </c:pt>
                <c:pt idx="1735">
                  <c:v>1.0972246617583199</c:v>
                </c:pt>
                <c:pt idx="1736">
                  <c:v>1.0806837456774001</c:v>
                </c:pt>
                <c:pt idx="1737">
                  <c:v>1.0820228960920899</c:v>
                </c:pt>
                <c:pt idx="1738">
                  <c:v>0.99951605089542095</c:v>
                </c:pt>
                <c:pt idx="1739">
                  <c:v>1.01977916642974</c:v>
                </c:pt>
                <c:pt idx="1740">
                  <c:v>1.01253767246182</c:v>
                </c:pt>
                <c:pt idx="1741">
                  <c:v>1.0215442368868899</c:v>
                </c:pt>
                <c:pt idx="1742">
                  <c:v>1.0226177597755399</c:v>
                </c:pt>
                <c:pt idx="1743">
                  <c:v>1.0168429245594801</c:v>
                </c:pt>
                <c:pt idx="1744">
                  <c:v>1.0665188022744601</c:v>
                </c:pt>
                <c:pt idx="1745">
                  <c:v>1.11614562960071</c:v>
                </c:pt>
                <c:pt idx="1746">
                  <c:v>1.0693960184189499</c:v>
                </c:pt>
                <c:pt idx="1747">
                  <c:v>1.1400926718764599</c:v>
                </c:pt>
                <c:pt idx="1748">
                  <c:v>1.0865740833891899</c:v>
                </c:pt>
                <c:pt idx="1749">
                  <c:v>1.1019340894607099</c:v>
                </c:pt>
                <c:pt idx="1750">
                  <c:v>1.0650509474015899</c:v>
                </c:pt>
                <c:pt idx="1751">
                  <c:v>1.0584541124354101</c:v>
                </c:pt>
                <c:pt idx="1752">
                  <c:v>1.0807571804793901</c:v>
                </c:pt>
                <c:pt idx="1753">
                  <c:v>1.0932756751835999</c:v>
                </c:pt>
                <c:pt idx="1754">
                  <c:v>1.07577435488013</c:v>
                </c:pt>
                <c:pt idx="1755">
                  <c:v>1.0772100743552999</c:v>
                </c:pt>
                <c:pt idx="1756">
                  <c:v>1.07569655068171</c:v>
                </c:pt>
                <c:pt idx="1757">
                  <c:v>1.0672151547078199</c:v>
                </c:pt>
                <c:pt idx="1758">
                  <c:v>1.0193273959176601</c:v>
                </c:pt>
                <c:pt idx="1759">
                  <c:v>1.02548330214116</c:v>
                </c:pt>
                <c:pt idx="1760">
                  <c:v>1.0314885279375501</c:v>
                </c:pt>
                <c:pt idx="1761">
                  <c:v>1.03344343372137</c:v>
                </c:pt>
                <c:pt idx="1762">
                  <c:v>1.0047462027596901</c:v>
                </c:pt>
                <c:pt idx="1763">
                  <c:v>0.98992359865981405</c:v>
                </c:pt>
                <c:pt idx="1764">
                  <c:v>0.98138212472838005</c:v>
                </c:pt>
                <c:pt idx="1765">
                  <c:v>1.01922241166303</c:v>
                </c:pt>
                <c:pt idx="1766">
                  <c:v>1.0042874445683001</c:v>
                </c:pt>
                <c:pt idx="1767">
                  <c:v>1.0052194788198801</c:v>
                </c:pt>
                <c:pt idx="1768">
                  <c:v>1.0141404503799301</c:v>
                </c:pt>
                <c:pt idx="1769">
                  <c:v>0.98397022991434302</c:v>
                </c:pt>
                <c:pt idx="1770">
                  <c:v>0.99457429370977102</c:v>
                </c:pt>
                <c:pt idx="1771">
                  <c:v>0.97043331011135103</c:v>
                </c:pt>
                <c:pt idx="1772">
                  <c:v>0.98534409410340196</c:v>
                </c:pt>
                <c:pt idx="1773">
                  <c:v>1.0177966509541301</c:v>
                </c:pt>
                <c:pt idx="1774">
                  <c:v>0.97208842464284695</c:v>
                </c:pt>
                <c:pt idx="1775">
                  <c:v>0.97439736479510897</c:v>
                </c:pt>
                <c:pt idx="1776">
                  <c:v>0.96617431267069698</c:v>
                </c:pt>
                <c:pt idx="1777">
                  <c:v>0.95347457300469696</c:v>
                </c:pt>
                <c:pt idx="1778">
                  <c:v>0.93255017608095903</c:v>
                </c:pt>
                <c:pt idx="1779">
                  <c:v>0.93258291312424602</c:v>
                </c:pt>
                <c:pt idx="1780">
                  <c:v>0.90713813915070896</c:v>
                </c:pt>
                <c:pt idx="1781">
                  <c:v>0.91837721321390497</c:v>
                </c:pt>
                <c:pt idx="1782">
                  <c:v>0.92137802333079799</c:v>
                </c:pt>
                <c:pt idx="1783">
                  <c:v>0.90787649367893797</c:v>
                </c:pt>
                <c:pt idx="1784">
                  <c:v>0.89507556200621996</c:v>
                </c:pt>
                <c:pt idx="1785">
                  <c:v>0.89886420882867502</c:v>
                </c:pt>
                <c:pt idx="1786">
                  <c:v>0.89222060443354601</c:v>
                </c:pt>
                <c:pt idx="1787">
                  <c:v>0.88473418864070097</c:v>
                </c:pt>
                <c:pt idx="1788">
                  <c:v>0.86983519370278295</c:v>
                </c:pt>
                <c:pt idx="1789">
                  <c:v>0.93826967974572895</c:v>
                </c:pt>
                <c:pt idx="1790">
                  <c:v>1.3426061301874599</c:v>
                </c:pt>
                <c:pt idx="1791">
                  <c:v>1.34062082364823</c:v>
                </c:pt>
                <c:pt idx="1792">
                  <c:v>1.4275454151575699</c:v>
                </c:pt>
                <c:pt idx="1793">
                  <c:v>1.3634351504914799</c:v>
                </c:pt>
                <c:pt idx="1794">
                  <c:v>1.30046934849625</c:v>
                </c:pt>
                <c:pt idx="1795">
                  <c:v>1.32314365227936</c:v>
                </c:pt>
                <c:pt idx="1796">
                  <c:v>1.2911480399787101</c:v>
                </c:pt>
                <c:pt idx="1797">
                  <c:v>1.25548932056276</c:v>
                </c:pt>
                <c:pt idx="1798">
                  <c:v>1.2345972135422201</c:v>
                </c:pt>
                <c:pt idx="1799">
                  <c:v>1.1956963024176901</c:v>
                </c:pt>
                <c:pt idx="1800">
                  <c:v>1.1509217132728</c:v>
                </c:pt>
                <c:pt idx="1801">
                  <c:v>1.22321056032925</c:v>
                </c:pt>
                <c:pt idx="1802">
                  <c:v>1.15550004063835</c:v>
                </c:pt>
                <c:pt idx="1803">
                  <c:v>1.1798134661550701</c:v>
                </c:pt>
                <c:pt idx="1804">
                  <c:v>1.15535621396865</c:v>
                </c:pt>
                <c:pt idx="1805">
                  <c:v>1.18438204174715</c:v>
                </c:pt>
                <c:pt idx="1806">
                  <c:v>1.1107569014647301</c:v>
                </c:pt>
                <c:pt idx="1807">
                  <c:v>1.0901080561105101</c:v>
                </c:pt>
                <c:pt idx="1808">
                  <c:v>1.1100548076877499</c:v>
                </c:pt>
                <c:pt idx="1809">
                  <c:v>1.1549801782212299</c:v>
                </c:pt>
                <c:pt idx="1810">
                  <c:v>1.10936844586164</c:v>
                </c:pt>
                <c:pt idx="1811">
                  <c:v>1.0915381148493399</c:v>
                </c:pt>
                <c:pt idx="1812">
                  <c:v>1.0593786652620401</c:v>
                </c:pt>
                <c:pt idx="1813">
                  <c:v>1.1010417085322599</c:v>
                </c:pt>
                <c:pt idx="1814">
                  <c:v>1.1120997313746901</c:v>
                </c:pt>
                <c:pt idx="1815">
                  <c:v>1.0818086712077499</c:v>
                </c:pt>
                <c:pt idx="1816">
                  <c:v>1.0415799936943599</c:v>
                </c:pt>
                <c:pt idx="1817">
                  <c:v>0.99585952591913995</c:v>
                </c:pt>
                <c:pt idx="1818">
                  <c:v>0.97634709193303804</c:v>
                </c:pt>
                <c:pt idx="1819">
                  <c:v>0.97736811177340199</c:v>
                </c:pt>
                <c:pt idx="1820">
                  <c:v>0.960973546764054</c:v>
                </c:pt>
                <c:pt idx="1821">
                  <c:v>0.98538972326347396</c:v>
                </c:pt>
                <c:pt idx="1822">
                  <c:v>0.988510631858186</c:v>
                </c:pt>
                <c:pt idx="1823">
                  <c:v>1.02153192709784</c:v>
                </c:pt>
                <c:pt idx="1824">
                  <c:v>1.00428253503863</c:v>
                </c:pt>
                <c:pt idx="1825">
                  <c:v>1.0028619585846501</c:v>
                </c:pt>
                <c:pt idx="1826">
                  <c:v>0.97420504722538404</c:v>
                </c:pt>
                <c:pt idx="1827">
                  <c:v>1.00328642534552</c:v>
                </c:pt>
                <c:pt idx="1828">
                  <c:v>1.02217337914818</c:v>
                </c:pt>
                <c:pt idx="1829">
                  <c:v>0.96870703864122498</c:v>
                </c:pt>
                <c:pt idx="1830">
                  <c:v>0.984624903436781</c:v>
                </c:pt>
                <c:pt idx="1831">
                  <c:v>0.962562993387727</c:v>
                </c:pt>
                <c:pt idx="1832">
                  <c:v>0.93557201813718704</c:v>
                </c:pt>
                <c:pt idx="1833">
                  <c:v>0.96894314449089602</c:v>
                </c:pt>
                <c:pt idx="1834">
                  <c:v>0.99471945736302403</c:v>
                </c:pt>
                <c:pt idx="1835">
                  <c:v>0.99305387186026095</c:v>
                </c:pt>
                <c:pt idx="1836">
                  <c:v>1.01332662228577</c:v>
                </c:pt>
                <c:pt idx="1837">
                  <c:v>0.94771533732316204</c:v>
                </c:pt>
                <c:pt idx="1838">
                  <c:v>0.968685761396748</c:v>
                </c:pt>
                <c:pt idx="1839">
                  <c:v>0.94970000740663896</c:v>
                </c:pt>
                <c:pt idx="1840">
                  <c:v>0.93300528316548803</c:v>
                </c:pt>
                <c:pt idx="1841">
                  <c:v>0.94529457717177301</c:v>
                </c:pt>
                <c:pt idx="1842">
                  <c:v>0.94234280992253605</c:v>
                </c:pt>
                <c:pt idx="1843">
                  <c:v>0.93522539495018897</c:v>
                </c:pt>
                <c:pt idx="1844">
                  <c:v>0.93463166011302701</c:v>
                </c:pt>
                <c:pt idx="1845">
                  <c:v>0.94593880573841105</c:v>
                </c:pt>
                <c:pt idx="1846">
                  <c:v>0.95209217439256</c:v>
                </c:pt>
                <c:pt idx="1847">
                  <c:v>0.99278272764649</c:v>
                </c:pt>
                <c:pt idx="1848">
                  <c:v>0.97233639115181703</c:v>
                </c:pt>
                <c:pt idx="1849">
                  <c:v>0.939187523473483</c:v>
                </c:pt>
                <c:pt idx="1850">
                  <c:v>0.92578040403581396</c:v>
                </c:pt>
                <c:pt idx="1851">
                  <c:v>0.94709919195394798</c:v>
                </c:pt>
                <c:pt idx="1852">
                  <c:v>0.92134552745837195</c:v>
                </c:pt>
                <c:pt idx="1853">
                  <c:v>0.94704937149256896</c:v>
                </c:pt>
                <c:pt idx="1854">
                  <c:v>0.94105556430801296</c:v>
                </c:pt>
                <c:pt idx="1855">
                  <c:v>0.95469701744923496</c:v>
                </c:pt>
                <c:pt idx="1856">
                  <c:v>0.95561526621927795</c:v>
                </c:pt>
                <c:pt idx="1857">
                  <c:v>0.935799551198224</c:v>
                </c:pt>
                <c:pt idx="1858">
                  <c:v>0.91882921694826902</c:v>
                </c:pt>
                <c:pt idx="1859">
                  <c:v>0.91529655983679703</c:v>
                </c:pt>
                <c:pt idx="1860">
                  <c:v>0.90763269886675602</c:v>
                </c:pt>
                <c:pt idx="1861">
                  <c:v>0.91153524237559402</c:v>
                </c:pt>
                <c:pt idx="1862">
                  <c:v>0.87813522660968801</c:v>
                </c:pt>
                <c:pt idx="1863">
                  <c:v>0.89217419582727697</c:v>
                </c:pt>
                <c:pt idx="1864">
                  <c:v>0.87431413001137703</c:v>
                </c:pt>
                <c:pt idx="1865">
                  <c:v>0.86278328672404403</c:v>
                </c:pt>
                <c:pt idx="1866">
                  <c:v>0.917451303608252</c:v>
                </c:pt>
                <c:pt idx="1867">
                  <c:v>0.89378975874063704</c:v>
                </c:pt>
                <c:pt idx="1868">
                  <c:v>0.90912997462044798</c:v>
                </c:pt>
                <c:pt idx="1869">
                  <c:v>1.4620253292554699</c:v>
                </c:pt>
                <c:pt idx="1870">
                  <c:v>1.46978735213276</c:v>
                </c:pt>
                <c:pt idx="1871">
                  <c:v>1.4806580732011401</c:v>
                </c:pt>
                <c:pt idx="1872">
                  <c:v>1.41637120090083</c:v>
                </c:pt>
                <c:pt idx="1873">
                  <c:v>1.23156987007662</c:v>
                </c:pt>
                <c:pt idx="1874">
                  <c:v>1.33265146940952</c:v>
                </c:pt>
                <c:pt idx="1875">
                  <c:v>1.35039460572918</c:v>
                </c:pt>
                <c:pt idx="1876">
                  <c:v>1.2933729162935701</c:v>
                </c:pt>
                <c:pt idx="1877">
                  <c:v>1.2520251930317501</c:v>
                </c:pt>
                <c:pt idx="1878">
                  <c:v>1.28052279864401</c:v>
                </c:pt>
                <c:pt idx="1879">
                  <c:v>1.17530692369967</c:v>
                </c:pt>
                <c:pt idx="1880">
                  <c:v>1.28183503442036</c:v>
                </c:pt>
                <c:pt idx="1881">
                  <c:v>1.25545327286483</c:v>
                </c:pt>
                <c:pt idx="1882">
                  <c:v>1.1803034683982301</c:v>
                </c:pt>
                <c:pt idx="1883">
                  <c:v>1.14935994351601</c:v>
                </c:pt>
                <c:pt idx="1884">
                  <c:v>1.15348337206167</c:v>
                </c:pt>
                <c:pt idx="1885">
                  <c:v>1.1813252026082901</c:v>
                </c:pt>
                <c:pt idx="1886">
                  <c:v>1.14634637316211</c:v>
                </c:pt>
                <c:pt idx="1887">
                  <c:v>1.18285988853017</c:v>
                </c:pt>
                <c:pt idx="1888">
                  <c:v>1.1039772290738901</c:v>
                </c:pt>
                <c:pt idx="1889">
                  <c:v>1.1518549026474201</c:v>
                </c:pt>
                <c:pt idx="1890">
                  <c:v>1.16719980805239</c:v>
                </c:pt>
                <c:pt idx="1891">
                  <c:v>1.1208794876464301</c:v>
                </c:pt>
                <c:pt idx="1892">
                  <c:v>1.08901611444796</c:v>
                </c:pt>
                <c:pt idx="1893">
                  <c:v>1.10894940528498</c:v>
                </c:pt>
                <c:pt idx="1894">
                  <c:v>1.0805751690904299</c:v>
                </c:pt>
                <c:pt idx="1895">
                  <c:v>1.04956371501875</c:v>
                </c:pt>
                <c:pt idx="1896">
                  <c:v>1.0853617880934401</c:v>
                </c:pt>
                <c:pt idx="1897">
                  <c:v>1.0141693826876299</c:v>
                </c:pt>
                <c:pt idx="1898">
                  <c:v>1.07297130866734</c:v>
                </c:pt>
                <c:pt idx="1899">
                  <c:v>1.07519606021011</c:v>
                </c:pt>
                <c:pt idx="1900">
                  <c:v>1.09272397991846</c:v>
                </c:pt>
                <c:pt idx="1901">
                  <c:v>1.06663133719535</c:v>
                </c:pt>
                <c:pt idx="1902">
                  <c:v>1.0742499573011199</c:v>
                </c:pt>
                <c:pt idx="1903">
                  <c:v>1.07842634490995</c:v>
                </c:pt>
                <c:pt idx="1904">
                  <c:v>1.0574948508472899</c:v>
                </c:pt>
                <c:pt idx="1905">
                  <c:v>1.072430733137</c:v>
                </c:pt>
                <c:pt idx="1906">
                  <c:v>1.0631472307544301</c:v>
                </c:pt>
                <c:pt idx="1907">
                  <c:v>1.0791561646826799</c:v>
                </c:pt>
                <c:pt idx="1908">
                  <c:v>1.07801036098231</c:v>
                </c:pt>
                <c:pt idx="1909">
                  <c:v>1.0376786063186201</c:v>
                </c:pt>
                <c:pt idx="1910">
                  <c:v>1.08415752599815</c:v>
                </c:pt>
                <c:pt idx="1911">
                  <c:v>1.06445966975379</c:v>
                </c:pt>
                <c:pt idx="1912">
                  <c:v>1.04484906880484</c:v>
                </c:pt>
                <c:pt idx="1913">
                  <c:v>1.0583721816031799</c:v>
                </c:pt>
                <c:pt idx="1914">
                  <c:v>1.0385841787224599</c:v>
                </c:pt>
                <c:pt idx="1915">
                  <c:v>1.05207540947116</c:v>
                </c:pt>
                <c:pt idx="1916">
                  <c:v>1.02489925528861</c:v>
                </c:pt>
                <c:pt idx="1917">
                  <c:v>1.02325252422261</c:v>
                </c:pt>
                <c:pt idx="1918">
                  <c:v>1.0144663773937299</c:v>
                </c:pt>
                <c:pt idx="1919">
                  <c:v>1.0179161134175401</c:v>
                </c:pt>
                <c:pt idx="1920">
                  <c:v>0.99495142761810695</c:v>
                </c:pt>
                <c:pt idx="1921">
                  <c:v>1.01259829407951</c:v>
                </c:pt>
                <c:pt idx="1922">
                  <c:v>1.01976466120023</c:v>
                </c:pt>
                <c:pt idx="1923">
                  <c:v>1.0343370215104499</c:v>
                </c:pt>
                <c:pt idx="1924">
                  <c:v>1.00439766188291</c:v>
                </c:pt>
                <c:pt idx="1925">
                  <c:v>0.99773549515000903</c:v>
                </c:pt>
                <c:pt idx="1926">
                  <c:v>0.97578111193803396</c:v>
                </c:pt>
                <c:pt idx="1927">
                  <c:v>0.974554682594863</c:v>
                </c:pt>
                <c:pt idx="1928">
                  <c:v>1.0085947097460799</c:v>
                </c:pt>
                <c:pt idx="1929">
                  <c:v>1.0197299844418399</c:v>
                </c:pt>
                <c:pt idx="1930">
                  <c:v>0.95408223759618704</c:v>
                </c:pt>
                <c:pt idx="1931">
                  <c:v>0.97648401672971696</c:v>
                </c:pt>
                <c:pt idx="1932">
                  <c:v>0.99231391138820901</c:v>
                </c:pt>
                <c:pt idx="1933">
                  <c:v>1.0338707513815</c:v>
                </c:pt>
                <c:pt idx="1934">
                  <c:v>1.03919040132358</c:v>
                </c:pt>
                <c:pt idx="1935">
                  <c:v>1.05916577759341</c:v>
                </c:pt>
                <c:pt idx="1936">
                  <c:v>1.03132909452779</c:v>
                </c:pt>
                <c:pt idx="1937">
                  <c:v>1.03299921467773</c:v>
                </c:pt>
                <c:pt idx="1938">
                  <c:v>1.00963394981699</c:v>
                </c:pt>
                <c:pt idx="1939">
                  <c:v>1.0015287007825999</c:v>
                </c:pt>
                <c:pt idx="1940">
                  <c:v>0.99436895266953296</c:v>
                </c:pt>
                <c:pt idx="1941">
                  <c:v>0.97954620043125795</c:v>
                </c:pt>
                <c:pt idx="1942">
                  <c:v>0.98627349429549704</c:v>
                </c:pt>
                <c:pt idx="1943">
                  <c:v>1.01762181702336</c:v>
                </c:pt>
                <c:pt idx="1944">
                  <c:v>1.0367031498714701</c:v>
                </c:pt>
                <c:pt idx="1945">
                  <c:v>0.99231054895601001</c:v>
                </c:pt>
                <c:pt idx="1946">
                  <c:v>0.97022806035475995</c:v>
                </c:pt>
                <c:pt idx="1947">
                  <c:v>1.47164107007498</c:v>
                </c:pt>
                <c:pt idx="1948">
                  <c:v>1.40190199118854</c:v>
                </c:pt>
                <c:pt idx="1949">
                  <c:v>1.3827032332642999</c:v>
                </c:pt>
                <c:pt idx="1950">
                  <c:v>1.3286145558307501</c:v>
                </c:pt>
                <c:pt idx="1951">
                  <c:v>1.3065612589801801</c:v>
                </c:pt>
                <c:pt idx="1952">
                  <c:v>1.2952086336000801</c:v>
                </c:pt>
                <c:pt idx="1953">
                  <c:v>1.2606136916905</c:v>
                </c:pt>
                <c:pt idx="1954">
                  <c:v>1.1758157904620801</c:v>
                </c:pt>
                <c:pt idx="1955">
                  <c:v>1.16540934058482</c:v>
                </c:pt>
                <c:pt idx="1956">
                  <c:v>1.2534752158617199</c:v>
                </c:pt>
                <c:pt idx="1957">
                  <c:v>1.2021286762379599</c:v>
                </c:pt>
                <c:pt idx="1958">
                  <c:v>1.1397929107535201</c:v>
                </c:pt>
                <c:pt idx="1959">
                  <c:v>1.1767784442943101</c:v>
                </c:pt>
                <c:pt idx="1960">
                  <c:v>1.2006371066617301</c:v>
                </c:pt>
                <c:pt idx="1961">
                  <c:v>1.24102599274396</c:v>
                </c:pt>
                <c:pt idx="1962">
                  <c:v>1.13500341779855</c:v>
                </c:pt>
                <c:pt idx="1963">
                  <c:v>1.14335456998339</c:v>
                </c:pt>
                <c:pt idx="1964">
                  <c:v>1.14663009813245</c:v>
                </c:pt>
                <c:pt idx="1965">
                  <c:v>1.11690051450352</c:v>
                </c:pt>
                <c:pt idx="1966">
                  <c:v>1.1547337698371001</c:v>
                </c:pt>
                <c:pt idx="1967">
                  <c:v>1.14443134453399</c:v>
                </c:pt>
                <c:pt idx="1968">
                  <c:v>1.1070974680001899</c:v>
                </c:pt>
                <c:pt idx="1969">
                  <c:v>1.1151705409769299</c:v>
                </c:pt>
                <c:pt idx="1970">
                  <c:v>1.0833168099228601</c:v>
                </c:pt>
                <c:pt idx="1971">
                  <c:v>1.0142814000407101</c:v>
                </c:pt>
                <c:pt idx="1972">
                  <c:v>0.99710012999955</c:v>
                </c:pt>
                <c:pt idx="1973">
                  <c:v>0.99128531190739699</c:v>
                </c:pt>
                <c:pt idx="1974">
                  <c:v>1.03097287510748</c:v>
                </c:pt>
                <c:pt idx="1975">
                  <c:v>1.0991735000186</c:v>
                </c:pt>
                <c:pt idx="1976">
                  <c:v>1.0764977025816</c:v>
                </c:pt>
                <c:pt idx="1977">
                  <c:v>1.05466212956317</c:v>
                </c:pt>
                <c:pt idx="1978">
                  <c:v>1.0818904592074701</c:v>
                </c:pt>
                <c:pt idx="1979">
                  <c:v>1.02640316013655</c:v>
                </c:pt>
                <c:pt idx="1980">
                  <c:v>1.0357417475866</c:v>
                </c:pt>
                <c:pt idx="1981">
                  <c:v>1.0303099332525001</c:v>
                </c:pt>
                <c:pt idx="1982">
                  <c:v>1.0450526859917</c:v>
                </c:pt>
                <c:pt idx="1983">
                  <c:v>1.0062674568771699</c:v>
                </c:pt>
                <c:pt idx="1984">
                  <c:v>1.0248152281510099</c:v>
                </c:pt>
                <c:pt idx="1985">
                  <c:v>1.0185325531765399</c:v>
                </c:pt>
                <c:pt idx="1986">
                  <c:v>1.0339998033868001</c:v>
                </c:pt>
                <c:pt idx="1987">
                  <c:v>1.0536698370833699</c:v>
                </c:pt>
                <c:pt idx="1988">
                  <c:v>1.06522355060652</c:v>
                </c:pt>
                <c:pt idx="1989">
                  <c:v>1.09125714232964</c:v>
                </c:pt>
                <c:pt idx="1990">
                  <c:v>1.0919243905565601</c:v>
                </c:pt>
                <c:pt idx="1991">
                  <c:v>1.0749423691019</c:v>
                </c:pt>
                <c:pt idx="1992">
                  <c:v>1.0466819060902499</c:v>
                </c:pt>
                <c:pt idx="1993">
                  <c:v>1.0412540365341001</c:v>
                </c:pt>
                <c:pt idx="1994">
                  <c:v>1.0083898454134901</c:v>
                </c:pt>
                <c:pt idx="1995">
                  <c:v>1.0098319995318801</c:v>
                </c:pt>
                <c:pt idx="1996">
                  <c:v>1.0312521370113099</c:v>
                </c:pt>
                <c:pt idx="1997">
                  <c:v>1.0083485517453901</c:v>
                </c:pt>
                <c:pt idx="1998">
                  <c:v>1.04813758129946</c:v>
                </c:pt>
                <c:pt idx="1999">
                  <c:v>1.0265903106869201</c:v>
                </c:pt>
                <c:pt idx="2000">
                  <c:v>1.00877045181335</c:v>
                </c:pt>
                <c:pt idx="2001">
                  <c:v>0.97497811244506805</c:v>
                </c:pt>
                <c:pt idx="2002">
                  <c:v>0.977977669891538</c:v>
                </c:pt>
                <c:pt idx="2003">
                  <c:v>0.954799277828843</c:v>
                </c:pt>
                <c:pt idx="2004">
                  <c:v>0.97016574416379697</c:v>
                </c:pt>
                <c:pt idx="2005">
                  <c:v>0.97256613509828505</c:v>
                </c:pt>
                <c:pt idx="2006">
                  <c:v>0.94481850689148705</c:v>
                </c:pt>
                <c:pt idx="2007">
                  <c:v>0.972466051093823</c:v>
                </c:pt>
                <c:pt idx="2008">
                  <c:v>0.97245442433784302</c:v>
                </c:pt>
                <c:pt idx="2009">
                  <c:v>1.0091697544019</c:v>
                </c:pt>
                <c:pt idx="2010">
                  <c:v>1.00044682799254</c:v>
                </c:pt>
                <c:pt idx="2011">
                  <c:v>0.99544124459534</c:v>
                </c:pt>
                <c:pt idx="2012">
                  <c:v>0.95450471721416597</c:v>
                </c:pt>
                <c:pt idx="2013">
                  <c:v>0.97181862694348797</c:v>
                </c:pt>
                <c:pt idx="2014">
                  <c:v>0.940518298997705</c:v>
                </c:pt>
                <c:pt idx="2015">
                  <c:v>0.96254307725862598</c:v>
                </c:pt>
                <c:pt idx="2016">
                  <c:v>0.95897184004580804</c:v>
                </c:pt>
                <c:pt idx="2017">
                  <c:v>0.97033035548526003</c:v>
                </c:pt>
                <c:pt idx="2018">
                  <c:v>0.93430161205594298</c:v>
                </c:pt>
                <c:pt idx="2019">
                  <c:v>0.98397779330076096</c:v>
                </c:pt>
                <c:pt idx="2020">
                  <c:v>1.009998811235</c:v>
                </c:pt>
                <c:pt idx="2021">
                  <c:v>0.99098771601762103</c:v>
                </c:pt>
                <c:pt idx="2022">
                  <c:v>0.93694569933855298</c:v>
                </c:pt>
                <c:pt idx="2023">
                  <c:v>0.95657227045001703</c:v>
                </c:pt>
                <c:pt idx="2024">
                  <c:v>1.3240993147092699</c:v>
                </c:pt>
                <c:pt idx="2025">
                  <c:v>1.3783423750927499</c:v>
                </c:pt>
                <c:pt idx="2026">
                  <c:v>1.30637830119202</c:v>
                </c:pt>
                <c:pt idx="2027">
                  <c:v>1.26989750676052</c:v>
                </c:pt>
                <c:pt idx="2028">
                  <c:v>1.22292770019043</c:v>
                </c:pt>
                <c:pt idx="2029">
                  <c:v>1.2092286258212199</c:v>
                </c:pt>
                <c:pt idx="2030">
                  <c:v>1.1313525727504501</c:v>
                </c:pt>
                <c:pt idx="2031">
                  <c:v>1.1802758259360899</c:v>
                </c:pt>
                <c:pt idx="2032">
                  <c:v>1.1890873338835199</c:v>
                </c:pt>
                <c:pt idx="2033">
                  <c:v>1.15004114085384</c:v>
                </c:pt>
                <c:pt idx="2034">
                  <c:v>1.18709306864266</c:v>
                </c:pt>
                <c:pt idx="2035">
                  <c:v>1.22396084673699</c:v>
                </c:pt>
                <c:pt idx="2036">
                  <c:v>1.2184659234891899</c:v>
                </c:pt>
                <c:pt idx="2037">
                  <c:v>1.1168306476902099</c:v>
                </c:pt>
                <c:pt idx="2038">
                  <c:v>1.13146669662418</c:v>
                </c:pt>
                <c:pt idx="2039">
                  <c:v>1.06065555919412</c:v>
                </c:pt>
                <c:pt idx="2040">
                  <c:v>1.0657275819085399</c:v>
                </c:pt>
                <c:pt idx="2041">
                  <c:v>1.0870675366773299</c:v>
                </c:pt>
                <c:pt idx="2042">
                  <c:v>1.14484347971524</c:v>
                </c:pt>
                <c:pt idx="2043">
                  <c:v>1.0846581881244199</c:v>
                </c:pt>
                <c:pt idx="2044">
                  <c:v>1.0926337532863799</c:v>
                </c:pt>
                <c:pt idx="2045">
                  <c:v>1.01017437908743</c:v>
                </c:pt>
                <c:pt idx="2046">
                  <c:v>1.0200832713007599</c:v>
                </c:pt>
                <c:pt idx="2047">
                  <c:v>1.09193986256868</c:v>
                </c:pt>
                <c:pt idx="2048">
                  <c:v>1.0438436406752001</c:v>
                </c:pt>
                <c:pt idx="2049">
                  <c:v>1.0335199698364199</c:v>
                </c:pt>
                <c:pt idx="2050">
                  <c:v>1.05550783379457</c:v>
                </c:pt>
                <c:pt idx="2051">
                  <c:v>1.0486024202542901</c:v>
                </c:pt>
                <c:pt idx="2052">
                  <c:v>1.10356995088174</c:v>
                </c:pt>
                <c:pt idx="2053">
                  <c:v>1.08154582755761</c:v>
                </c:pt>
                <c:pt idx="2054">
                  <c:v>1.0287063237137399</c:v>
                </c:pt>
                <c:pt idx="2055">
                  <c:v>0.98136481228487904</c:v>
                </c:pt>
                <c:pt idx="2056">
                  <c:v>1.00672734232114</c:v>
                </c:pt>
                <c:pt idx="2057">
                  <c:v>1.0331936791145599</c:v>
                </c:pt>
                <c:pt idx="2058">
                  <c:v>1.0319917476835501</c:v>
                </c:pt>
                <c:pt idx="2059">
                  <c:v>1.00956757502941</c:v>
                </c:pt>
                <c:pt idx="2060">
                  <c:v>0.98308097056728405</c:v>
                </c:pt>
                <c:pt idx="2061">
                  <c:v>1.1155096060282199</c:v>
                </c:pt>
                <c:pt idx="2062">
                  <c:v>1.0640723329639901</c:v>
                </c:pt>
                <c:pt idx="2063">
                  <c:v>1.0726491183603799</c:v>
                </c:pt>
                <c:pt idx="2064">
                  <c:v>1.09084763904104</c:v>
                </c:pt>
                <c:pt idx="2065">
                  <c:v>1.1237586674001501</c:v>
                </c:pt>
                <c:pt idx="2066">
                  <c:v>1.1202236626254001</c:v>
                </c:pt>
                <c:pt idx="2067">
                  <c:v>1.1014105183062499</c:v>
                </c:pt>
                <c:pt idx="2068">
                  <c:v>1.0586612942512701</c:v>
                </c:pt>
                <c:pt idx="2069">
                  <c:v>1.0816760161813199</c:v>
                </c:pt>
                <c:pt idx="2070">
                  <c:v>1.04785175407624</c:v>
                </c:pt>
                <c:pt idx="2071">
                  <c:v>0.98979697718828397</c:v>
                </c:pt>
                <c:pt idx="2072">
                  <c:v>0.96086869593115998</c:v>
                </c:pt>
                <c:pt idx="2073">
                  <c:v>0.99452367414001297</c:v>
                </c:pt>
                <c:pt idx="2074">
                  <c:v>1.0120553088347399</c:v>
                </c:pt>
                <c:pt idx="2075">
                  <c:v>0.97851100442138905</c:v>
                </c:pt>
                <c:pt idx="2076">
                  <c:v>0.95526088039752299</c:v>
                </c:pt>
                <c:pt idx="2077">
                  <c:v>0.94645024870154604</c:v>
                </c:pt>
                <c:pt idx="2078">
                  <c:v>0.94605564346912296</c:v>
                </c:pt>
                <c:pt idx="2079">
                  <c:v>0.99476716363684403</c:v>
                </c:pt>
                <c:pt idx="2080">
                  <c:v>0.97906502168174603</c:v>
                </c:pt>
                <c:pt idx="2081">
                  <c:v>0.98449769854569402</c:v>
                </c:pt>
                <c:pt idx="2082">
                  <c:v>0.960626845954903</c:v>
                </c:pt>
                <c:pt idx="2083">
                  <c:v>0.97662129307303203</c:v>
                </c:pt>
                <c:pt idx="2084">
                  <c:v>1.0324992477486801</c:v>
                </c:pt>
                <c:pt idx="2085">
                  <c:v>0.99271696208820204</c:v>
                </c:pt>
                <c:pt idx="2086">
                  <c:v>0.94941422499650296</c:v>
                </c:pt>
                <c:pt idx="2087">
                  <c:v>0.98570749362949495</c:v>
                </c:pt>
                <c:pt idx="2088">
                  <c:v>0.97836787858069896</c:v>
                </c:pt>
                <c:pt idx="2089">
                  <c:v>0.95769091842521303</c:v>
                </c:pt>
                <c:pt idx="2090">
                  <c:v>0.97548022358320197</c:v>
                </c:pt>
                <c:pt idx="2091">
                  <c:v>0.98318254194023003</c:v>
                </c:pt>
                <c:pt idx="2092">
                  <c:v>0.95053455016418298</c:v>
                </c:pt>
                <c:pt idx="2093">
                  <c:v>0.95818598511434505</c:v>
                </c:pt>
                <c:pt idx="2094">
                  <c:v>0.99150844884856504</c:v>
                </c:pt>
                <c:pt idx="2095">
                  <c:v>0.93508170377192201</c:v>
                </c:pt>
                <c:pt idx="2096">
                  <c:v>0.93348400272235099</c:v>
                </c:pt>
                <c:pt idx="2097">
                  <c:v>0.904574136996116</c:v>
                </c:pt>
                <c:pt idx="2098">
                  <c:v>0.91559186163245798</c:v>
                </c:pt>
                <c:pt idx="2099">
                  <c:v>0.87855451033822496</c:v>
                </c:pt>
                <c:pt idx="2100">
                  <c:v>1.3818909799172701</c:v>
                </c:pt>
                <c:pt idx="2101">
                  <c:v>1.4197193170518001</c:v>
                </c:pt>
                <c:pt idx="2102">
                  <c:v>1.32877253059773</c:v>
                </c:pt>
                <c:pt idx="2103">
                  <c:v>1.3190760149743599</c:v>
                </c:pt>
                <c:pt idx="2104">
                  <c:v>1.2759433267859099</c:v>
                </c:pt>
                <c:pt idx="2105">
                  <c:v>1.2936204124950701</c:v>
                </c:pt>
                <c:pt idx="2106">
                  <c:v>1.18181287514709</c:v>
                </c:pt>
                <c:pt idx="2107">
                  <c:v>1.11842628335123</c:v>
                </c:pt>
                <c:pt idx="2108">
                  <c:v>1.1229510748846701</c:v>
                </c:pt>
                <c:pt idx="2109">
                  <c:v>1.13770377359325</c:v>
                </c:pt>
                <c:pt idx="2110">
                  <c:v>1.1955944888172301</c:v>
                </c:pt>
                <c:pt idx="2111">
                  <c:v>1.1404208044509301</c:v>
                </c:pt>
                <c:pt idx="2112">
                  <c:v>1.10050566426406</c:v>
                </c:pt>
                <c:pt idx="2113">
                  <c:v>1.10593798859972</c:v>
                </c:pt>
                <c:pt idx="2114">
                  <c:v>1.1025415166530601</c:v>
                </c:pt>
                <c:pt idx="2115">
                  <c:v>1.05216098686486</c:v>
                </c:pt>
                <c:pt idx="2116">
                  <c:v>1.12902887448989</c:v>
                </c:pt>
                <c:pt idx="2117">
                  <c:v>1.12267645122641</c:v>
                </c:pt>
                <c:pt idx="2118">
                  <c:v>1.1226800434238999</c:v>
                </c:pt>
                <c:pt idx="2119">
                  <c:v>1.0267629776938101</c:v>
                </c:pt>
                <c:pt idx="2120">
                  <c:v>1.04494801257162</c:v>
                </c:pt>
                <c:pt idx="2121">
                  <c:v>1.0773822903682799</c:v>
                </c:pt>
                <c:pt idx="2122">
                  <c:v>1.0116809593278999</c:v>
                </c:pt>
                <c:pt idx="2123">
                  <c:v>1.04232088638751</c:v>
                </c:pt>
                <c:pt idx="2124">
                  <c:v>1.04059775804201</c:v>
                </c:pt>
                <c:pt idx="2125">
                  <c:v>1.0022050354938801</c:v>
                </c:pt>
                <c:pt idx="2126">
                  <c:v>1.0136689162966099</c:v>
                </c:pt>
                <c:pt idx="2127">
                  <c:v>0.99719982973616095</c:v>
                </c:pt>
                <c:pt idx="2128">
                  <c:v>1.03650970754476</c:v>
                </c:pt>
                <c:pt idx="2129">
                  <c:v>1.0241189597764699</c:v>
                </c:pt>
                <c:pt idx="2130">
                  <c:v>1.0412272830818401</c:v>
                </c:pt>
                <c:pt idx="2131">
                  <c:v>0.97342263606776602</c:v>
                </c:pt>
                <c:pt idx="2132">
                  <c:v>1.0268130144507699</c:v>
                </c:pt>
                <c:pt idx="2133">
                  <c:v>1.0265552162087701</c:v>
                </c:pt>
                <c:pt idx="2134">
                  <c:v>1.04340596939473</c:v>
                </c:pt>
                <c:pt idx="2135">
                  <c:v>1.0466057336888599</c:v>
                </c:pt>
                <c:pt idx="2136">
                  <c:v>1.0916797348345</c:v>
                </c:pt>
                <c:pt idx="2137">
                  <c:v>1.0815870700855801</c:v>
                </c:pt>
                <c:pt idx="2138">
                  <c:v>1.07321006811256</c:v>
                </c:pt>
                <c:pt idx="2139">
                  <c:v>1.1238451115602699</c:v>
                </c:pt>
                <c:pt idx="2140">
                  <c:v>1.0419157343180401</c:v>
                </c:pt>
                <c:pt idx="2141">
                  <c:v>1.0173889569722301</c:v>
                </c:pt>
                <c:pt idx="2142">
                  <c:v>1.0211957664582201</c:v>
                </c:pt>
                <c:pt idx="2143">
                  <c:v>1.0353228486253001</c:v>
                </c:pt>
                <c:pt idx="2144">
                  <c:v>1.0658898392324501</c:v>
                </c:pt>
                <c:pt idx="2145">
                  <c:v>1.0020205065059899</c:v>
                </c:pt>
                <c:pt idx="2146">
                  <c:v>0.99761339927774095</c:v>
                </c:pt>
                <c:pt idx="2147">
                  <c:v>1.02435400413294</c:v>
                </c:pt>
                <c:pt idx="2148">
                  <c:v>1.02986906083624</c:v>
                </c:pt>
                <c:pt idx="2149">
                  <c:v>0.98333585632948095</c:v>
                </c:pt>
                <c:pt idx="2150">
                  <c:v>0.950636716957864</c:v>
                </c:pt>
                <c:pt idx="2151">
                  <c:v>0.93252009285289506</c:v>
                </c:pt>
                <c:pt idx="2152">
                  <c:v>0.94301191644370297</c:v>
                </c:pt>
                <c:pt idx="2153">
                  <c:v>0.963724327760351</c:v>
                </c:pt>
                <c:pt idx="2154">
                  <c:v>0.94306586837315998</c:v>
                </c:pt>
                <c:pt idx="2155">
                  <c:v>0.90737855807929702</c:v>
                </c:pt>
                <c:pt idx="2156">
                  <c:v>0.89736954518864198</c:v>
                </c:pt>
                <c:pt idx="2157">
                  <c:v>0.96528777363964402</c:v>
                </c:pt>
                <c:pt idx="2158">
                  <c:v>0.96370459678035703</c:v>
                </c:pt>
                <c:pt idx="2159">
                  <c:v>0.93432856185242597</c:v>
                </c:pt>
                <c:pt idx="2160">
                  <c:v>0.985830393672948</c:v>
                </c:pt>
                <c:pt idx="2161">
                  <c:v>0.97861736753859196</c:v>
                </c:pt>
                <c:pt idx="2162">
                  <c:v>0.98331159743885099</c:v>
                </c:pt>
                <c:pt idx="2163">
                  <c:v>0.94588309081760003</c:v>
                </c:pt>
                <c:pt idx="2164">
                  <c:v>0.98662989228289699</c:v>
                </c:pt>
                <c:pt idx="2165">
                  <c:v>0.96679840002197304</c:v>
                </c:pt>
                <c:pt idx="2166">
                  <c:v>0.94975817108448002</c:v>
                </c:pt>
                <c:pt idx="2167">
                  <c:v>0.95129965122220295</c:v>
                </c:pt>
                <c:pt idx="2168">
                  <c:v>0.97820511556968504</c:v>
                </c:pt>
                <c:pt idx="2169">
                  <c:v>0.938396578692823</c:v>
                </c:pt>
                <c:pt idx="2170">
                  <c:v>0.95903426808678904</c:v>
                </c:pt>
                <c:pt idx="2171">
                  <c:v>0.96823156838500202</c:v>
                </c:pt>
                <c:pt idx="2172">
                  <c:v>0.95642380682596695</c:v>
                </c:pt>
                <c:pt idx="2173">
                  <c:v>0.91520614157758395</c:v>
                </c:pt>
                <c:pt idx="2174">
                  <c:v>0.93726723088298702</c:v>
                </c:pt>
                <c:pt idx="2175">
                  <c:v>1.2915409760682</c:v>
                </c:pt>
                <c:pt idx="2176">
                  <c:v>1.27234021266318</c:v>
                </c:pt>
                <c:pt idx="2177">
                  <c:v>1.1690416552231699</c:v>
                </c:pt>
                <c:pt idx="2178">
                  <c:v>1.29717071368717</c:v>
                </c:pt>
                <c:pt idx="2179">
                  <c:v>1.29013204999386</c:v>
                </c:pt>
                <c:pt idx="2180">
                  <c:v>1.20043548288177</c:v>
                </c:pt>
                <c:pt idx="2181">
                  <c:v>1.1760961417899001</c:v>
                </c:pt>
                <c:pt idx="2182">
                  <c:v>1.12555399045728</c:v>
                </c:pt>
                <c:pt idx="2183">
                  <c:v>1.2200900579885301</c:v>
                </c:pt>
                <c:pt idx="2184">
                  <c:v>1.1951701419898599</c:v>
                </c:pt>
                <c:pt idx="2185">
                  <c:v>1.1882096933847199</c:v>
                </c:pt>
                <c:pt idx="2186">
                  <c:v>1.1587126738412501</c:v>
                </c:pt>
                <c:pt idx="2187">
                  <c:v>1.1632230759472</c:v>
                </c:pt>
                <c:pt idx="2188">
                  <c:v>1.15524642215152</c:v>
                </c:pt>
                <c:pt idx="2189">
                  <c:v>1.1338894402987201</c:v>
                </c:pt>
                <c:pt idx="2190">
                  <c:v>1.13294800150609</c:v>
                </c:pt>
                <c:pt idx="2191">
                  <c:v>1.1049022574368299</c:v>
                </c:pt>
                <c:pt idx="2192">
                  <c:v>1.0236454843612499</c:v>
                </c:pt>
                <c:pt idx="2193">
                  <c:v>1.0380710164204301</c:v>
                </c:pt>
                <c:pt idx="2194">
                  <c:v>0.99146398272249503</c:v>
                </c:pt>
                <c:pt idx="2195">
                  <c:v>1.0401583188194901</c:v>
                </c:pt>
                <c:pt idx="2196">
                  <c:v>1.11030959789804</c:v>
                </c:pt>
                <c:pt idx="2197">
                  <c:v>1.1457843236396501</c:v>
                </c:pt>
                <c:pt idx="2198">
                  <c:v>1.1903597822318699</c:v>
                </c:pt>
                <c:pt idx="2199">
                  <c:v>1.16801716850702</c:v>
                </c:pt>
                <c:pt idx="2200">
                  <c:v>1.1703623625911801</c:v>
                </c:pt>
                <c:pt idx="2201">
                  <c:v>1.19487448352728</c:v>
                </c:pt>
                <c:pt idx="2202">
                  <c:v>1.1861825189272099</c:v>
                </c:pt>
                <c:pt idx="2203">
                  <c:v>1.2009903287256201</c:v>
                </c:pt>
                <c:pt idx="2204">
                  <c:v>1.18430681727299</c:v>
                </c:pt>
                <c:pt idx="2205">
                  <c:v>1.17868977348163</c:v>
                </c:pt>
                <c:pt idx="2206">
                  <c:v>1.1601377935213899</c:v>
                </c:pt>
                <c:pt idx="2207">
                  <c:v>1.09471320173339</c:v>
                </c:pt>
                <c:pt idx="2208">
                  <c:v>1.1121290319725701</c:v>
                </c:pt>
                <c:pt idx="2209">
                  <c:v>1.11753104647716</c:v>
                </c:pt>
                <c:pt idx="2210">
                  <c:v>1.1133384947016101</c:v>
                </c:pt>
                <c:pt idx="2211">
                  <c:v>1.08321003248645</c:v>
                </c:pt>
                <c:pt idx="2212">
                  <c:v>1.1577790166614701</c:v>
                </c:pt>
                <c:pt idx="2213">
                  <c:v>1.14593282888957</c:v>
                </c:pt>
                <c:pt idx="2214">
                  <c:v>1.13545790886543</c:v>
                </c:pt>
                <c:pt idx="2215">
                  <c:v>1.1466059252101199</c:v>
                </c:pt>
                <c:pt idx="2216">
                  <c:v>1.1384524872886901</c:v>
                </c:pt>
                <c:pt idx="2217">
                  <c:v>1.1160922026506299</c:v>
                </c:pt>
                <c:pt idx="2218">
                  <c:v>1.0706382649573001</c:v>
                </c:pt>
                <c:pt idx="2219">
                  <c:v>1.0711753115151399</c:v>
                </c:pt>
                <c:pt idx="2220">
                  <c:v>1.0688344878328799</c:v>
                </c:pt>
                <c:pt idx="2221">
                  <c:v>1.0697306786974199</c:v>
                </c:pt>
                <c:pt idx="2222">
                  <c:v>1.0044128444043501</c:v>
                </c:pt>
                <c:pt idx="2223">
                  <c:v>1.01163008398339</c:v>
                </c:pt>
                <c:pt idx="2224">
                  <c:v>1.0238881008789</c:v>
                </c:pt>
                <c:pt idx="2225">
                  <c:v>1.03126862835045</c:v>
                </c:pt>
                <c:pt idx="2226">
                  <c:v>1.0323942846142999</c:v>
                </c:pt>
                <c:pt idx="2227">
                  <c:v>1.0099555073589299</c:v>
                </c:pt>
                <c:pt idx="2228">
                  <c:v>1.0223664070793499</c:v>
                </c:pt>
                <c:pt idx="2229">
                  <c:v>1.0342429105683899</c:v>
                </c:pt>
                <c:pt idx="2230">
                  <c:v>1.04879907570871</c:v>
                </c:pt>
                <c:pt idx="2231">
                  <c:v>1.0499083771739499</c:v>
                </c:pt>
                <c:pt idx="2232">
                  <c:v>1.0275130403517501</c:v>
                </c:pt>
                <c:pt idx="2233">
                  <c:v>1.0236958908031299</c:v>
                </c:pt>
                <c:pt idx="2234">
                  <c:v>0.99186247442402098</c:v>
                </c:pt>
                <c:pt idx="2235">
                  <c:v>0.98510083287102201</c:v>
                </c:pt>
                <c:pt idx="2236">
                  <c:v>1.0088773158084401</c:v>
                </c:pt>
                <c:pt idx="2237">
                  <c:v>0.98597951178198695</c:v>
                </c:pt>
                <c:pt idx="2238">
                  <c:v>0.96803845286721402</c:v>
                </c:pt>
                <c:pt idx="2239">
                  <c:v>0.98149817950983198</c:v>
                </c:pt>
                <c:pt idx="2240">
                  <c:v>0.96967806260135303</c:v>
                </c:pt>
                <c:pt idx="2241">
                  <c:v>0.98445992447855302</c:v>
                </c:pt>
                <c:pt idx="2242">
                  <c:v>0.98074442959166197</c:v>
                </c:pt>
                <c:pt idx="2243">
                  <c:v>0.98194429642979297</c:v>
                </c:pt>
                <c:pt idx="2244">
                  <c:v>0.95834359098015898</c:v>
                </c:pt>
                <c:pt idx="2245">
                  <c:v>0.95370301331003604</c:v>
                </c:pt>
                <c:pt idx="2246">
                  <c:v>0.95199790749160795</c:v>
                </c:pt>
                <c:pt idx="2247">
                  <c:v>0.97882760307587102</c:v>
                </c:pt>
                <c:pt idx="2248">
                  <c:v>0.924226491220281</c:v>
                </c:pt>
                <c:pt idx="2249">
                  <c:v>1.1663993333709901</c:v>
                </c:pt>
                <c:pt idx="2250">
                  <c:v>1.2151051683877601</c:v>
                </c:pt>
                <c:pt idx="2251">
                  <c:v>1.23961233604887</c:v>
                </c:pt>
                <c:pt idx="2252">
                  <c:v>1.19270808772165</c:v>
                </c:pt>
                <c:pt idx="2253">
                  <c:v>1.1644479212755301</c:v>
                </c:pt>
                <c:pt idx="2254">
                  <c:v>1.1654908055476401</c:v>
                </c:pt>
                <c:pt idx="2255">
                  <c:v>1.2101547451575101</c:v>
                </c:pt>
                <c:pt idx="2256">
                  <c:v>1.1844118047269701</c:v>
                </c:pt>
                <c:pt idx="2257">
                  <c:v>1.1830578610151601</c:v>
                </c:pt>
                <c:pt idx="2258">
                  <c:v>1.1341388676880599</c:v>
                </c:pt>
                <c:pt idx="2259">
                  <c:v>1.0413133248523101</c:v>
                </c:pt>
                <c:pt idx="2260">
                  <c:v>1.11035633725474</c:v>
                </c:pt>
                <c:pt idx="2261">
                  <c:v>1.0876728750620399</c:v>
                </c:pt>
                <c:pt idx="2262">
                  <c:v>1.07412688741364</c:v>
                </c:pt>
                <c:pt idx="2263">
                  <c:v>1.00411064886174</c:v>
                </c:pt>
                <c:pt idx="2264">
                  <c:v>0.97478127065304598</c:v>
                </c:pt>
                <c:pt idx="2265">
                  <c:v>1.0218105367338399</c:v>
                </c:pt>
                <c:pt idx="2266">
                  <c:v>0.99358037036587599</c:v>
                </c:pt>
                <c:pt idx="2267">
                  <c:v>1.0039512979670999</c:v>
                </c:pt>
                <c:pt idx="2268">
                  <c:v>1.0332659767599599</c:v>
                </c:pt>
                <c:pt idx="2269">
                  <c:v>0.98928621484331003</c:v>
                </c:pt>
                <c:pt idx="2270">
                  <c:v>0.99186755719891095</c:v>
                </c:pt>
                <c:pt idx="2271">
                  <c:v>1.07742153169918</c:v>
                </c:pt>
                <c:pt idx="2272">
                  <c:v>1.0595392562572501</c:v>
                </c:pt>
                <c:pt idx="2273">
                  <c:v>1.0634545244349201</c:v>
                </c:pt>
                <c:pt idx="2274">
                  <c:v>1.07290762493228</c:v>
                </c:pt>
                <c:pt idx="2275">
                  <c:v>1.0785733033072</c:v>
                </c:pt>
                <c:pt idx="2276">
                  <c:v>1.0927077149247899</c:v>
                </c:pt>
                <c:pt idx="2277">
                  <c:v>1.08534109521144</c:v>
                </c:pt>
                <c:pt idx="2278">
                  <c:v>1.07753428784724</c:v>
                </c:pt>
                <c:pt idx="2279">
                  <c:v>1.0655203002386</c:v>
                </c:pt>
                <c:pt idx="2280">
                  <c:v>1.0795171657284199</c:v>
                </c:pt>
                <c:pt idx="2281">
                  <c:v>1.08616494645643</c:v>
                </c:pt>
                <c:pt idx="2282">
                  <c:v>1.07452367441054</c:v>
                </c:pt>
                <c:pt idx="2283">
                  <c:v>1.0688646556830299</c:v>
                </c:pt>
                <c:pt idx="2284">
                  <c:v>1.1397642292197501</c:v>
                </c:pt>
                <c:pt idx="2285">
                  <c:v>1.1331046551094699</c:v>
                </c:pt>
                <c:pt idx="2286">
                  <c:v>1.1395685319934099</c:v>
                </c:pt>
                <c:pt idx="2287">
                  <c:v>1.07929417987382</c:v>
                </c:pt>
                <c:pt idx="2288">
                  <c:v>1.09008593332986</c:v>
                </c:pt>
                <c:pt idx="2289">
                  <c:v>1.05916903163882</c:v>
                </c:pt>
                <c:pt idx="2290">
                  <c:v>1.04077960849366</c:v>
                </c:pt>
                <c:pt idx="2291">
                  <c:v>1.04224334656148</c:v>
                </c:pt>
                <c:pt idx="2292">
                  <c:v>1.08020069729029</c:v>
                </c:pt>
                <c:pt idx="2293">
                  <c:v>1.0748405349078201</c:v>
                </c:pt>
                <c:pt idx="2294">
                  <c:v>1.01713373876963</c:v>
                </c:pt>
                <c:pt idx="2295">
                  <c:v>1.0488179966948701</c:v>
                </c:pt>
                <c:pt idx="2296">
                  <c:v>1.06164965508293</c:v>
                </c:pt>
                <c:pt idx="2297">
                  <c:v>1.0301345499994701</c:v>
                </c:pt>
                <c:pt idx="2298">
                  <c:v>0.994281944137553</c:v>
                </c:pt>
                <c:pt idx="2299">
                  <c:v>0.98511338674915905</c:v>
                </c:pt>
                <c:pt idx="2300">
                  <c:v>0.99243378713463803</c:v>
                </c:pt>
                <c:pt idx="2301">
                  <c:v>1.0106945781649801</c:v>
                </c:pt>
                <c:pt idx="2302">
                  <c:v>0.98736676760564601</c:v>
                </c:pt>
                <c:pt idx="2303">
                  <c:v>1.0235579357917799</c:v>
                </c:pt>
                <c:pt idx="2304">
                  <c:v>0.99407325769531596</c:v>
                </c:pt>
                <c:pt idx="2305">
                  <c:v>0.98528290025965404</c:v>
                </c:pt>
                <c:pt idx="2306">
                  <c:v>1.0164950927224801</c:v>
                </c:pt>
                <c:pt idx="2307">
                  <c:v>0.98213693682155301</c:v>
                </c:pt>
                <c:pt idx="2308">
                  <c:v>0.95803956150875003</c:v>
                </c:pt>
                <c:pt idx="2309">
                  <c:v>0.94810350141309996</c:v>
                </c:pt>
                <c:pt idx="2310">
                  <c:v>0.93599959586683201</c:v>
                </c:pt>
                <c:pt idx="2311">
                  <c:v>0.928664193016004</c:v>
                </c:pt>
                <c:pt idx="2312">
                  <c:v>0.96797022221838303</c:v>
                </c:pt>
                <c:pt idx="2313">
                  <c:v>0.97132728760540499</c:v>
                </c:pt>
                <c:pt idx="2314">
                  <c:v>0.96031270606617902</c:v>
                </c:pt>
                <c:pt idx="2315">
                  <c:v>0.94208376383164705</c:v>
                </c:pt>
                <c:pt idx="2316">
                  <c:v>0.92197294491353998</c:v>
                </c:pt>
                <c:pt idx="2317">
                  <c:v>0.95618489809748897</c:v>
                </c:pt>
                <c:pt idx="2318">
                  <c:v>0.91492777024163496</c:v>
                </c:pt>
                <c:pt idx="2319">
                  <c:v>0.92273330572454304</c:v>
                </c:pt>
                <c:pt idx="2320">
                  <c:v>0.91199114722020302</c:v>
                </c:pt>
                <c:pt idx="2321">
                  <c:v>0.902903782440867</c:v>
                </c:pt>
                <c:pt idx="2322">
                  <c:v>1.1928228260704401</c:v>
                </c:pt>
                <c:pt idx="2323">
                  <c:v>1.17115344481613</c:v>
                </c:pt>
                <c:pt idx="2324">
                  <c:v>1.11104099692103</c:v>
                </c:pt>
                <c:pt idx="2325">
                  <c:v>1.12675281620784</c:v>
                </c:pt>
                <c:pt idx="2326">
                  <c:v>1.10836748497502</c:v>
                </c:pt>
                <c:pt idx="2327">
                  <c:v>1.1219405725504299</c:v>
                </c:pt>
                <c:pt idx="2328">
                  <c:v>1.1607221395153899</c:v>
                </c:pt>
                <c:pt idx="2329">
                  <c:v>1.1111291367672</c:v>
                </c:pt>
                <c:pt idx="2330">
                  <c:v>1.08116138690006</c:v>
                </c:pt>
                <c:pt idx="2331">
                  <c:v>1.0216825356969199</c:v>
                </c:pt>
                <c:pt idx="2332">
                  <c:v>1.0633307383475801</c:v>
                </c:pt>
                <c:pt idx="2333">
                  <c:v>1.0578807556558001</c:v>
                </c:pt>
                <c:pt idx="2334">
                  <c:v>1.03829346054034</c:v>
                </c:pt>
                <c:pt idx="2335">
                  <c:v>0.93678310650509</c:v>
                </c:pt>
                <c:pt idx="2336">
                  <c:v>0.97892144927989</c:v>
                </c:pt>
                <c:pt idx="2337">
                  <c:v>1.0100331412114001</c:v>
                </c:pt>
                <c:pt idx="2338">
                  <c:v>1.0209591396761599</c:v>
                </c:pt>
                <c:pt idx="2339">
                  <c:v>1.0523631903825801</c:v>
                </c:pt>
                <c:pt idx="2340">
                  <c:v>1.0803716619099499</c:v>
                </c:pt>
                <c:pt idx="2341">
                  <c:v>1.07933651996174</c:v>
                </c:pt>
                <c:pt idx="2342">
                  <c:v>1.11765734718332</c:v>
                </c:pt>
                <c:pt idx="2343">
                  <c:v>1.06663667442559</c:v>
                </c:pt>
                <c:pt idx="2344">
                  <c:v>1.0114695432763501</c:v>
                </c:pt>
                <c:pt idx="2345">
                  <c:v>1.0756855945122701</c:v>
                </c:pt>
                <c:pt idx="2346">
                  <c:v>1.0292920762406499</c:v>
                </c:pt>
                <c:pt idx="2347">
                  <c:v>1.0630073131957101</c:v>
                </c:pt>
                <c:pt idx="2348">
                  <c:v>1.0830280386364199</c:v>
                </c:pt>
                <c:pt idx="2349">
                  <c:v>1.11608121129669</c:v>
                </c:pt>
                <c:pt idx="2350">
                  <c:v>1.0831164446722701</c:v>
                </c:pt>
                <c:pt idx="2351">
                  <c:v>1.1368849305551101</c:v>
                </c:pt>
                <c:pt idx="2352">
                  <c:v>1.11368597810384</c:v>
                </c:pt>
                <c:pt idx="2353">
                  <c:v>1.10376439966766</c:v>
                </c:pt>
                <c:pt idx="2354">
                  <c:v>1.09431030169024</c:v>
                </c:pt>
                <c:pt idx="2355">
                  <c:v>1.1009594226841299</c:v>
                </c:pt>
                <c:pt idx="2356">
                  <c:v>1.1025954356710801</c:v>
                </c:pt>
                <c:pt idx="2357">
                  <c:v>1.06868662769357</c:v>
                </c:pt>
                <c:pt idx="2358">
                  <c:v>1.0612534355454599</c:v>
                </c:pt>
                <c:pt idx="2359">
                  <c:v>1.06327205889833</c:v>
                </c:pt>
                <c:pt idx="2360">
                  <c:v>1.04517168901719</c:v>
                </c:pt>
                <c:pt idx="2361">
                  <c:v>1.0476679549849199</c:v>
                </c:pt>
                <c:pt idx="2362">
                  <c:v>1.02923876251095</c:v>
                </c:pt>
                <c:pt idx="2363">
                  <c:v>0.98749718172745904</c:v>
                </c:pt>
                <c:pt idx="2364">
                  <c:v>1.0115744348740701</c:v>
                </c:pt>
                <c:pt idx="2365">
                  <c:v>0.99997614956634995</c:v>
                </c:pt>
                <c:pt idx="2366">
                  <c:v>1.04368859152705</c:v>
                </c:pt>
                <c:pt idx="2367">
                  <c:v>0.98679623195734301</c:v>
                </c:pt>
                <c:pt idx="2368">
                  <c:v>0.97293253868040397</c:v>
                </c:pt>
                <c:pt idx="2369">
                  <c:v>0.96870290424049199</c:v>
                </c:pt>
                <c:pt idx="2370">
                  <c:v>0.993603365747186</c:v>
                </c:pt>
                <c:pt idx="2371">
                  <c:v>0.98191453305338505</c:v>
                </c:pt>
                <c:pt idx="2372">
                  <c:v>1.0013795028036701</c:v>
                </c:pt>
                <c:pt idx="2373">
                  <c:v>1.0083606178359299</c:v>
                </c:pt>
                <c:pt idx="2374">
                  <c:v>0.99978588505114097</c:v>
                </c:pt>
                <c:pt idx="2375">
                  <c:v>0.96087444058741101</c:v>
                </c:pt>
                <c:pt idx="2376">
                  <c:v>0.952226354134866</c:v>
                </c:pt>
                <c:pt idx="2377">
                  <c:v>0.96310585619709899</c:v>
                </c:pt>
                <c:pt idx="2378">
                  <c:v>0.98175673292346599</c:v>
                </c:pt>
                <c:pt idx="2379">
                  <c:v>0.96860874186328605</c:v>
                </c:pt>
                <c:pt idx="2380">
                  <c:v>0.939180070182277</c:v>
                </c:pt>
                <c:pt idx="2381">
                  <c:v>0.93503384427491198</c:v>
                </c:pt>
                <c:pt idx="2382">
                  <c:v>0.93540308505449798</c:v>
                </c:pt>
                <c:pt idx="2383">
                  <c:v>0.96016357050401302</c:v>
                </c:pt>
                <c:pt idx="2384">
                  <c:v>0.97038353461429405</c:v>
                </c:pt>
                <c:pt idx="2385">
                  <c:v>0.93611963793753805</c:v>
                </c:pt>
                <c:pt idx="2386">
                  <c:v>0.94487337866875298</c:v>
                </c:pt>
                <c:pt idx="2387">
                  <c:v>0.92590537753399704</c:v>
                </c:pt>
                <c:pt idx="2388">
                  <c:v>0.91486860644767098</c:v>
                </c:pt>
                <c:pt idx="2389">
                  <c:v>0.89768075619460697</c:v>
                </c:pt>
                <c:pt idx="2390">
                  <c:v>0.93977082528161604</c:v>
                </c:pt>
                <c:pt idx="2391">
                  <c:v>0.95244196782895396</c:v>
                </c:pt>
                <c:pt idx="2392">
                  <c:v>0.92692572576935595</c:v>
                </c:pt>
                <c:pt idx="2393">
                  <c:v>0.92208815782708298</c:v>
                </c:pt>
                <c:pt idx="2394">
                  <c:v>1.0770018056241699</c:v>
                </c:pt>
                <c:pt idx="2395">
                  <c:v>1.0578486528414801</c:v>
                </c:pt>
                <c:pt idx="2396">
                  <c:v>1.0862115607524301</c:v>
                </c:pt>
                <c:pt idx="2397">
                  <c:v>0.98954929227135202</c:v>
                </c:pt>
                <c:pt idx="2398">
                  <c:v>0.99409074279817</c:v>
                </c:pt>
                <c:pt idx="2399">
                  <c:v>0.95997488846719603</c:v>
                </c:pt>
                <c:pt idx="2400">
                  <c:v>0.98139194547619502</c:v>
                </c:pt>
                <c:pt idx="2401">
                  <c:v>0.99360201119880198</c:v>
                </c:pt>
                <c:pt idx="2402">
                  <c:v>0.93516669499190597</c:v>
                </c:pt>
                <c:pt idx="2403">
                  <c:v>0.91547411110806098</c:v>
                </c:pt>
                <c:pt idx="2404">
                  <c:v>0.93208771034649596</c:v>
                </c:pt>
                <c:pt idx="2405">
                  <c:v>0.91590889567136902</c:v>
                </c:pt>
                <c:pt idx="2406">
                  <c:v>0.89835562745548203</c:v>
                </c:pt>
                <c:pt idx="2407">
                  <c:v>0.94239251647703004</c:v>
                </c:pt>
                <c:pt idx="2408">
                  <c:v>0.95893065222583096</c:v>
                </c:pt>
                <c:pt idx="2409">
                  <c:v>0.99823354757646499</c:v>
                </c:pt>
                <c:pt idx="2410">
                  <c:v>0.97600172843368405</c:v>
                </c:pt>
                <c:pt idx="2411">
                  <c:v>1.0213735624640099</c:v>
                </c:pt>
                <c:pt idx="2412">
                  <c:v>1.0561379476449599</c:v>
                </c:pt>
                <c:pt idx="2413">
                  <c:v>0.98277151332331003</c:v>
                </c:pt>
                <c:pt idx="2414">
                  <c:v>0.94593142160641597</c:v>
                </c:pt>
                <c:pt idx="2415">
                  <c:v>0.97607048099879101</c:v>
                </c:pt>
                <c:pt idx="2416">
                  <c:v>0.97813432389626198</c:v>
                </c:pt>
                <c:pt idx="2417">
                  <c:v>0.98395988615266305</c:v>
                </c:pt>
                <c:pt idx="2418">
                  <c:v>1.02792987094031</c:v>
                </c:pt>
                <c:pt idx="2419">
                  <c:v>1.04989323964748</c:v>
                </c:pt>
                <c:pt idx="2420">
                  <c:v>1.02675529601208</c:v>
                </c:pt>
                <c:pt idx="2421">
                  <c:v>1.00082931882374</c:v>
                </c:pt>
                <c:pt idx="2422">
                  <c:v>1.04612056930186</c:v>
                </c:pt>
                <c:pt idx="2423">
                  <c:v>1.03381080758202</c:v>
                </c:pt>
                <c:pt idx="2424">
                  <c:v>1.04254254071388</c:v>
                </c:pt>
                <c:pt idx="2425">
                  <c:v>1.05562057470143</c:v>
                </c:pt>
                <c:pt idx="2426">
                  <c:v>1.0572300486986199</c:v>
                </c:pt>
                <c:pt idx="2427">
                  <c:v>1.0339885375012501</c:v>
                </c:pt>
                <c:pt idx="2428">
                  <c:v>1.0618133872229301</c:v>
                </c:pt>
                <c:pt idx="2429">
                  <c:v>0.97546473620204699</c:v>
                </c:pt>
                <c:pt idx="2430">
                  <c:v>0.98395021511972203</c:v>
                </c:pt>
                <c:pt idx="2431">
                  <c:v>1.0451826746383499</c:v>
                </c:pt>
                <c:pt idx="2432">
                  <c:v>0.99287208085858603</c:v>
                </c:pt>
                <c:pt idx="2433">
                  <c:v>0.99947960132427105</c:v>
                </c:pt>
                <c:pt idx="2434">
                  <c:v>0.97831866149271596</c:v>
                </c:pt>
                <c:pt idx="2435">
                  <c:v>0.97425913104739403</c:v>
                </c:pt>
                <c:pt idx="2436">
                  <c:v>0.97420468907802804</c:v>
                </c:pt>
                <c:pt idx="2437">
                  <c:v>0.96138556758402705</c:v>
                </c:pt>
                <c:pt idx="2438">
                  <c:v>0.94213850875730598</c:v>
                </c:pt>
                <c:pt idx="2439">
                  <c:v>0.95956964988466098</c:v>
                </c:pt>
                <c:pt idx="2440">
                  <c:v>0.95558795986365697</c:v>
                </c:pt>
                <c:pt idx="2441">
                  <c:v>0.987592954831084</c:v>
                </c:pt>
                <c:pt idx="2442">
                  <c:v>1.00684660971297</c:v>
                </c:pt>
                <c:pt idx="2443">
                  <c:v>0.98559739629244802</c:v>
                </c:pt>
                <c:pt idx="2444">
                  <c:v>1.00341624578144</c:v>
                </c:pt>
                <c:pt idx="2445">
                  <c:v>0.98596101036487704</c:v>
                </c:pt>
                <c:pt idx="2446">
                  <c:v>0.97713983584217701</c:v>
                </c:pt>
                <c:pt idx="2447">
                  <c:v>0.98789587664229705</c:v>
                </c:pt>
                <c:pt idx="2448">
                  <c:v>1.00291946664646</c:v>
                </c:pt>
                <c:pt idx="2449">
                  <c:v>0.96247877012608496</c:v>
                </c:pt>
                <c:pt idx="2450">
                  <c:v>0.98773193510479596</c:v>
                </c:pt>
                <c:pt idx="2451">
                  <c:v>0.97264868876580901</c:v>
                </c:pt>
                <c:pt idx="2452">
                  <c:v>0.96843218380502305</c:v>
                </c:pt>
                <c:pt idx="2453">
                  <c:v>0.95937376648087502</c:v>
                </c:pt>
                <c:pt idx="2454">
                  <c:v>0.94744125780064004</c:v>
                </c:pt>
                <c:pt idx="2455">
                  <c:v>0.95875837982721801</c:v>
                </c:pt>
                <c:pt idx="2456">
                  <c:v>0.91838173581728599</c:v>
                </c:pt>
                <c:pt idx="2457">
                  <c:v>0.91277678494190395</c:v>
                </c:pt>
                <c:pt idx="2458">
                  <c:v>0.85826256482778296</c:v>
                </c:pt>
                <c:pt idx="2459">
                  <c:v>0.872043694193402</c:v>
                </c:pt>
                <c:pt idx="2460">
                  <c:v>0.92013511589121799</c:v>
                </c:pt>
                <c:pt idx="2461">
                  <c:v>0.90353302920817002</c:v>
                </c:pt>
                <c:pt idx="2462">
                  <c:v>0.90904619307912105</c:v>
                </c:pt>
                <c:pt idx="2463">
                  <c:v>0.88883467120437398</c:v>
                </c:pt>
                <c:pt idx="2464">
                  <c:v>0.87017608892507803</c:v>
                </c:pt>
                <c:pt idx="2465">
                  <c:v>1.00533053514852</c:v>
                </c:pt>
                <c:pt idx="2466">
                  <c:v>0.90976689325921101</c:v>
                </c:pt>
                <c:pt idx="2467">
                  <c:v>0.94439933697154599</c:v>
                </c:pt>
                <c:pt idx="2468">
                  <c:v>0.87566008535753204</c:v>
                </c:pt>
                <c:pt idx="2469">
                  <c:v>0.96165064528044297</c:v>
                </c:pt>
                <c:pt idx="2470">
                  <c:v>0.91252796507099698</c:v>
                </c:pt>
                <c:pt idx="2471">
                  <c:v>0.95227716737504797</c:v>
                </c:pt>
                <c:pt idx="2472">
                  <c:v>0.92358162715557801</c:v>
                </c:pt>
                <c:pt idx="2473">
                  <c:v>0.90362460034756298</c:v>
                </c:pt>
                <c:pt idx="2474">
                  <c:v>0.88190489701349595</c:v>
                </c:pt>
                <c:pt idx="2475">
                  <c:v>0.85785169566554498</c:v>
                </c:pt>
                <c:pt idx="2476">
                  <c:v>0.88351551942518203</c:v>
                </c:pt>
                <c:pt idx="2477">
                  <c:v>0.888149337603927</c:v>
                </c:pt>
                <c:pt idx="2478">
                  <c:v>0.90861842182550201</c:v>
                </c:pt>
                <c:pt idx="2479">
                  <c:v>0.97910696906227102</c:v>
                </c:pt>
                <c:pt idx="2480">
                  <c:v>0.91551023479761096</c:v>
                </c:pt>
                <c:pt idx="2481">
                  <c:v>0.90241383458040603</c:v>
                </c:pt>
                <c:pt idx="2482">
                  <c:v>0.87805965568925604</c:v>
                </c:pt>
                <c:pt idx="2483">
                  <c:v>0.87734010452242805</c:v>
                </c:pt>
                <c:pt idx="2484">
                  <c:v>0.93267689217342298</c:v>
                </c:pt>
                <c:pt idx="2485">
                  <c:v>0.89152407945289802</c:v>
                </c:pt>
                <c:pt idx="2486">
                  <c:v>0.90778506105697598</c:v>
                </c:pt>
                <c:pt idx="2487">
                  <c:v>0.93609844406408105</c:v>
                </c:pt>
                <c:pt idx="2488">
                  <c:v>0.96400112584132902</c:v>
                </c:pt>
                <c:pt idx="2489">
                  <c:v>0.938019414824109</c:v>
                </c:pt>
                <c:pt idx="2490">
                  <c:v>0.97123372305536404</c:v>
                </c:pt>
                <c:pt idx="2491">
                  <c:v>0.95696181900517496</c:v>
                </c:pt>
                <c:pt idx="2492">
                  <c:v>0.95856335195967302</c:v>
                </c:pt>
                <c:pt idx="2493">
                  <c:v>0.95898604542095001</c:v>
                </c:pt>
                <c:pt idx="2494">
                  <c:v>0.99684872421509296</c:v>
                </c:pt>
                <c:pt idx="2495">
                  <c:v>0.968807411084182</c:v>
                </c:pt>
                <c:pt idx="2496">
                  <c:v>0.97856696376052899</c:v>
                </c:pt>
                <c:pt idx="2497">
                  <c:v>0.96366966652612296</c:v>
                </c:pt>
                <c:pt idx="2498">
                  <c:v>0.96347994253422797</c:v>
                </c:pt>
                <c:pt idx="2499">
                  <c:v>0.95190248377136</c:v>
                </c:pt>
                <c:pt idx="2500">
                  <c:v>0.94934307312834998</c:v>
                </c:pt>
                <c:pt idx="2501">
                  <c:v>0.93530557451104701</c:v>
                </c:pt>
                <c:pt idx="2502">
                  <c:v>0.90441959680056505</c:v>
                </c:pt>
                <c:pt idx="2503">
                  <c:v>0.94209487880068099</c:v>
                </c:pt>
                <c:pt idx="2504">
                  <c:v>0.92778910805273396</c:v>
                </c:pt>
                <c:pt idx="2505">
                  <c:v>0.89339865118487305</c:v>
                </c:pt>
                <c:pt idx="2506">
                  <c:v>0.92548292414655897</c:v>
                </c:pt>
                <c:pt idx="2507">
                  <c:v>0.91824702298306504</c:v>
                </c:pt>
                <c:pt idx="2508">
                  <c:v>0.91980621047953404</c:v>
                </c:pt>
                <c:pt idx="2509">
                  <c:v>0.92081037433965296</c:v>
                </c:pt>
                <c:pt idx="2510">
                  <c:v>0.94776214736664799</c:v>
                </c:pt>
                <c:pt idx="2511">
                  <c:v>0.975486801173719</c:v>
                </c:pt>
                <c:pt idx="2512">
                  <c:v>0.96024762113574502</c:v>
                </c:pt>
                <c:pt idx="2513">
                  <c:v>0.96023525259176701</c:v>
                </c:pt>
                <c:pt idx="2514">
                  <c:v>0.90893480937383997</c:v>
                </c:pt>
                <c:pt idx="2515">
                  <c:v>0.905741748570421</c:v>
                </c:pt>
                <c:pt idx="2516">
                  <c:v>0.93638076852223795</c:v>
                </c:pt>
                <c:pt idx="2517">
                  <c:v>0.91397327499133096</c:v>
                </c:pt>
                <c:pt idx="2518">
                  <c:v>0.899122492152582</c:v>
                </c:pt>
                <c:pt idx="2519">
                  <c:v>0.88355582344348205</c:v>
                </c:pt>
                <c:pt idx="2520">
                  <c:v>0.867419011494452</c:v>
                </c:pt>
                <c:pt idx="2521">
                  <c:v>0.87217663099686804</c:v>
                </c:pt>
                <c:pt idx="2522">
                  <c:v>0.87397846573711302</c:v>
                </c:pt>
                <c:pt idx="2523">
                  <c:v>0.92244454372076801</c:v>
                </c:pt>
                <c:pt idx="2524">
                  <c:v>0.87530508092252801</c:v>
                </c:pt>
                <c:pt idx="2525">
                  <c:v>0.86138592045010798</c:v>
                </c:pt>
                <c:pt idx="2526">
                  <c:v>0.84458004999987601</c:v>
                </c:pt>
                <c:pt idx="2527">
                  <c:v>0.84170885610297397</c:v>
                </c:pt>
                <c:pt idx="2528">
                  <c:v>0.87296910078595802</c:v>
                </c:pt>
                <c:pt idx="2529">
                  <c:v>0.88524041538457998</c:v>
                </c:pt>
                <c:pt idx="2530">
                  <c:v>0.88612935300151896</c:v>
                </c:pt>
                <c:pt idx="2531">
                  <c:v>0.83210161854998499</c:v>
                </c:pt>
                <c:pt idx="2532">
                  <c:v>0.82423205822400503</c:v>
                </c:pt>
                <c:pt idx="2533">
                  <c:v>0.84027248495226403</c:v>
                </c:pt>
                <c:pt idx="2534">
                  <c:v>0.80962765256897795</c:v>
                </c:pt>
                <c:pt idx="2535">
                  <c:v>0.89395565953702605</c:v>
                </c:pt>
                <c:pt idx="2536">
                  <c:v>0.87415502676224599</c:v>
                </c:pt>
                <c:pt idx="2537">
                  <c:v>0.88863829931540295</c:v>
                </c:pt>
                <c:pt idx="2538">
                  <c:v>0.86521484612895805</c:v>
                </c:pt>
                <c:pt idx="2539">
                  <c:v>0.92632199877016297</c:v>
                </c:pt>
                <c:pt idx="2540">
                  <c:v>0.87281055402697005</c:v>
                </c:pt>
                <c:pt idx="2541">
                  <c:v>0.83348020670193002</c:v>
                </c:pt>
                <c:pt idx="2542">
                  <c:v>0.79242772227943103</c:v>
                </c:pt>
                <c:pt idx="2543">
                  <c:v>0.87074503452968499</c:v>
                </c:pt>
                <c:pt idx="2544">
                  <c:v>0.83061381871001305</c:v>
                </c:pt>
                <c:pt idx="2545">
                  <c:v>0.80219151016340795</c:v>
                </c:pt>
                <c:pt idx="2546">
                  <c:v>0.86567437906788203</c:v>
                </c:pt>
                <c:pt idx="2547">
                  <c:v>0.87167391769638003</c:v>
                </c:pt>
                <c:pt idx="2548">
                  <c:v>0.89194006484001298</c:v>
                </c:pt>
                <c:pt idx="2549">
                  <c:v>0.97893509585504901</c:v>
                </c:pt>
                <c:pt idx="2550">
                  <c:v>0.96240003911418603</c:v>
                </c:pt>
                <c:pt idx="2551">
                  <c:v>0.93623207167428102</c:v>
                </c:pt>
                <c:pt idx="2552">
                  <c:v>0.96393596036057305</c:v>
                </c:pt>
                <c:pt idx="2553">
                  <c:v>0.93163013518107096</c:v>
                </c:pt>
                <c:pt idx="2554">
                  <c:v>0.95918198297042501</c:v>
                </c:pt>
                <c:pt idx="2555">
                  <c:v>0.99002594378096997</c:v>
                </c:pt>
                <c:pt idx="2556">
                  <c:v>0.96371668767185603</c:v>
                </c:pt>
                <c:pt idx="2557">
                  <c:v>0.96560856643426096</c:v>
                </c:pt>
                <c:pt idx="2558">
                  <c:v>0.96904883784303397</c:v>
                </c:pt>
                <c:pt idx="2559">
                  <c:v>0.93496435682692802</c:v>
                </c:pt>
                <c:pt idx="2560">
                  <c:v>0.96102251250650395</c:v>
                </c:pt>
                <c:pt idx="2561">
                  <c:v>0.91217580203302095</c:v>
                </c:pt>
                <c:pt idx="2562">
                  <c:v>0.95426599872441198</c:v>
                </c:pt>
                <c:pt idx="2563">
                  <c:v>0.98189629919396204</c:v>
                </c:pt>
                <c:pt idx="2564">
                  <c:v>0.97878077597373103</c:v>
                </c:pt>
                <c:pt idx="2565">
                  <c:v>0.95548671000109597</c:v>
                </c:pt>
                <c:pt idx="2566">
                  <c:v>0.90768589181775505</c:v>
                </c:pt>
                <c:pt idx="2567">
                  <c:v>0.84951900796239599</c:v>
                </c:pt>
                <c:pt idx="2568">
                  <c:v>0.90136217151532905</c:v>
                </c:pt>
                <c:pt idx="2569">
                  <c:v>0.92913341523042003</c:v>
                </c:pt>
                <c:pt idx="2570">
                  <c:v>0.90830116437592401</c:v>
                </c:pt>
                <c:pt idx="2571">
                  <c:v>0.94173746112378098</c:v>
                </c:pt>
                <c:pt idx="2572">
                  <c:v>0.92560252279629796</c:v>
                </c:pt>
                <c:pt idx="2573">
                  <c:v>0.89544151007774297</c:v>
                </c:pt>
                <c:pt idx="2574">
                  <c:v>0.876754511393529</c:v>
                </c:pt>
                <c:pt idx="2575">
                  <c:v>0.87209614481267295</c:v>
                </c:pt>
                <c:pt idx="2576">
                  <c:v>0.85504959167563799</c:v>
                </c:pt>
                <c:pt idx="2577">
                  <c:v>0.84862875335738297</c:v>
                </c:pt>
                <c:pt idx="2578">
                  <c:v>0.87944829372612598</c:v>
                </c:pt>
                <c:pt idx="2579">
                  <c:v>0.88229407010373895</c:v>
                </c:pt>
                <c:pt idx="2580">
                  <c:v>0.924921766789643</c:v>
                </c:pt>
                <c:pt idx="2581">
                  <c:v>0.93926866179456703</c:v>
                </c:pt>
                <c:pt idx="2582">
                  <c:v>0.94965755459617196</c:v>
                </c:pt>
                <c:pt idx="2583">
                  <c:v>0.92530788254625496</c:v>
                </c:pt>
                <c:pt idx="2584">
                  <c:v>0.88218539148294794</c:v>
                </c:pt>
                <c:pt idx="2585">
                  <c:v>0.88982806234501</c:v>
                </c:pt>
                <c:pt idx="2586">
                  <c:v>0.86060943364025799</c:v>
                </c:pt>
                <c:pt idx="2587">
                  <c:v>0.88749048332590297</c:v>
                </c:pt>
                <c:pt idx="2588">
                  <c:v>0.877910887061228</c:v>
                </c:pt>
                <c:pt idx="2589">
                  <c:v>0.87352134418595595</c:v>
                </c:pt>
                <c:pt idx="2590">
                  <c:v>0.87436192773618904</c:v>
                </c:pt>
                <c:pt idx="2591">
                  <c:v>0.88412414204619405</c:v>
                </c:pt>
                <c:pt idx="2592">
                  <c:v>0.86962892639015299</c:v>
                </c:pt>
                <c:pt idx="2593">
                  <c:v>0.83155493092374999</c:v>
                </c:pt>
                <c:pt idx="2594">
                  <c:v>0.79817756109461502</c:v>
                </c:pt>
                <c:pt idx="2595">
                  <c:v>0.80080700506814895</c:v>
                </c:pt>
                <c:pt idx="2596">
                  <c:v>0.78454263577385497</c:v>
                </c:pt>
                <c:pt idx="2597">
                  <c:v>0.78773135586021004</c:v>
                </c:pt>
                <c:pt idx="2598">
                  <c:v>0.79145356258947197</c:v>
                </c:pt>
                <c:pt idx="2599">
                  <c:v>0.77569956736642798</c:v>
                </c:pt>
                <c:pt idx="2600">
                  <c:v>0.75147855947061903</c:v>
                </c:pt>
                <c:pt idx="2601">
                  <c:v>0.78504776911896201</c:v>
                </c:pt>
                <c:pt idx="2602">
                  <c:v>0.81734955293830602</c:v>
                </c:pt>
                <c:pt idx="2603">
                  <c:v>0.79125405400128901</c:v>
                </c:pt>
                <c:pt idx="2604">
                  <c:v>0.85196326591530003</c:v>
                </c:pt>
                <c:pt idx="2605">
                  <c:v>0.836879808143975</c:v>
                </c:pt>
                <c:pt idx="2606">
                  <c:v>0.852912210160228</c:v>
                </c:pt>
                <c:pt idx="2607">
                  <c:v>0.83012078179169801</c:v>
                </c:pt>
                <c:pt idx="2608">
                  <c:v>0.82285539630850801</c:v>
                </c:pt>
                <c:pt idx="2609">
                  <c:v>0.82270023400370296</c:v>
                </c:pt>
                <c:pt idx="2610">
                  <c:v>0.85617749288691103</c:v>
                </c:pt>
                <c:pt idx="2611">
                  <c:v>0.79156609581152404</c:v>
                </c:pt>
                <c:pt idx="2612">
                  <c:v>0.77052479546291197</c:v>
                </c:pt>
                <c:pt idx="2613">
                  <c:v>0.84707270627857301</c:v>
                </c:pt>
                <c:pt idx="2614">
                  <c:v>0.95774769306691199</c:v>
                </c:pt>
                <c:pt idx="2615">
                  <c:v>0.94530664983605295</c:v>
                </c:pt>
                <c:pt idx="2616">
                  <c:v>1.04390379942533</c:v>
                </c:pt>
                <c:pt idx="2617">
                  <c:v>0.99103262021282801</c:v>
                </c:pt>
                <c:pt idx="2618">
                  <c:v>1.0017086491678799</c:v>
                </c:pt>
                <c:pt idx="2619">
                  <c:v>0.98508816412892197</c:v>
                </c:pt>
                <c:pt idx="2620">
                  <c:v>0.965601936500459</c:v>
                </c:pt>
                <c:pt idx="2621">
                  <c:v>0.99112080198389096</c:v>
                </c:pt>
                <c:pt idx="2622">
                  <c:v>0.98843504614922695</c:v>
                </c:pt>
                <c:pt idx="2623">
                  <c:v>0.98529865742892297</c:v>
                </c:pt>
                <c:pt idx="2624">
                  <c:v>0.96079740387587897</c:v>
                </c:pt>
                <c:pt idx="2625">
                  <c:v>0.98707157030644099</c:v>
                </c:pt>
                <c:pt idx="2626">
                  <c:v>0.95763322483743896</c:v>
                </c:pt>
                <c:pt idx="2627">
                  <c:v>0.95116725404327196</c:v>
                </c:pt>
                <c:pt idx="2628">
                  <c:v>0.96708061509467302</c:v>
                </c:pt>
                <c:pt idx="2629">
                  <c:v>0.97348196113744501</c:v>
                </c:pt>
                <c:pt idx="2630">
                  <c:v>0.96656408351263301</c:v>
                </c:pt>
                <c:pt idx="2631">
                  <c:v>0.97946351785753705</c:v>
                </c:pt>
                <c:pt idx="2632">
                  <c:v>0.95837926592503497</c:v>
                </c:pt>
                <c:pt idx="2633">
                  <c:v>0.94728636017020695</c:v>
                </c:pt>
                <c:pt idx="2634">
                  <c:v>0.92010848847392501</c:v>
                </c:pt>
                <c:pt idx="2635">
                  <c:v>0.93298070832390501</c:v>
                </c:pt>
                <c:pt idx="2636">
                  <c:v>0.94916511904188305</c:v>
                </c:pt>
                <c:pt idx="2637">
                  <c:v>0.93185585170392204</c:v>
                </c:pt>
                <c:pt idx="2638">
                  <c:v>0.91189770455979402</c:v>
                </c:pt>
                <c:pt idx="2639">
                  <c:v>0.90728139306313005</c:v>
                </c:pt>
                <c:pt idx="2640">
                  <c:v>0.90173178869802295</c:v>
                </c:pt>
                <c:pt idx="2641">
                  <c:v>0.90086067276385895</c:v>
                </c:pt>
                <c:pt idx="2642">
                  <c:v>0.85751846072635796</c:v>
                </c:pt>
                <c:pt idx="2643">
                  <c:v>0.84988927967135597</c:v>
                </c:pt>
                <c:pt idx="2644">
                  <c:v>0.87496365162422696</c:v>
                </c:pt>
                <c:pt idx="2645">
                  <c:v>0.84252054234623597</c:v>
                </c:pt>
                <c:pt idx="2646">
                  <c:v>0.88781044602816905</c:v>
                </c:pt>
                <c:pt idx="2647">
                  <c:v>0.89316628514923802</c:v>
                </c:pt>
                <c:pt idx="2648">
                  <c:v>0.87179319471191097</c:v>
                </c:pt>
                <c:pt idx="2649">
                  <c:v>0.86799675845881097</c:v>
                </c:pt>
                <c:pt idx="2650">
                  <c:v>0.84192448712097001</c:v>
                </c:pt>
                <c:pt idx="2651">
                  <c:v>0.81869313499309804</c:v>
                </c:pt>
                <c:pt idx="2652">
                  <c:v>0.82995388811126702</c:v>
                </c:pt>
                <c:pt idx="2653">
                  <c:v>0.81111118406147398</c:v>
                </c:pt>
                <c:pt idx="2654">
                  <c:v>0.83614134535596696</c:v>
                </c:pt>
                <c:pt idx="2655">
                  <c:v>0.83514985582930901</c:v>
                </c:pt>
                <c:pt idx="2656">
                  <c:v>0.84026573798043902</c:v>
                </c:pt>
                <c:pt idx="2657">
                  <c:v>0.83255212735153705</c:v>
                </c:pt>
                <c:pt idx="2658">
                  <c:v>0.84756246445965</c:v>
                </c:pt>
                <c:pt idx="2659">
                  <c:v>0.83925010568968095</c:v>
                </c:pt>
                <c:pt idx="2660">
                  <c:v>0.82287311397834995</c:v>
                </c:pt>
                <c:pt idx="2661">
                  <c:v>0.796506033317401</c:v>
                </c:pt>
                <c:pt idx="2662">
                  <c:v>0.79642271817044197</c:v>
                </c:pt>
                <c:pt idx="2663">
                  <c:v>0.80603148669994296</c:v>
                </c:pt>
                <c:pt idx="2664">
                  <c:v>0.79529164812754904</c:v>
                </c:pt>
                <c:pt idx="2665">
                  <c:v>0.79418286416725803</c:v>
                </c:pt>
                <c:pt idx="2666">
                  <c:v>0.781396232926168</c:v>
                </c:pt>
                <c:pt idx="2667">
                  <c:v>0.74678038798141599</c:v>
                </c:pt>
                <c:pt idx="2668">
                  <c:v>0.78964463405202201</c:v>
                </c:pt>
                <c:pt idx="2669">
                  <c:v>0.765232624823175</c:v>
                </c:pt>
                <c:pt idx="2670">
                  <c:v>0.74089631186895399</c:v>
                </c:pt>
                <c:pt idx="2671">
                  <c:v>0.73415452305132201</c:v>
                </c:pt>
                <c:pt idx="2672">
                  <c:v>0.69434109949435496</c:v>
                </c:pt>
                <c:pt idx="2673">
                  <c:v>0.69169324314235503</c:v>
                </c:pt>
                <c:pt idx="2674">
                  <c:v>0.64822102867332299</c:v>
                </c:pt>
                <c:pt idx="2675">
                  <c:v>0.72366146289517497</c:v>
                </c:pt>
                <c:pt idx="2676">
                  <c:v>0.751684650841277</c:v>
                </c:pt>
                <c:pt idx="2677">
                  <c:v>0.74427143869566503</c:v>
                </c:pt>
                <c:pt idx="2678">
                  <c:v>0.73376433730063495</c:v>
                </c:pt>
                <c:pt idx="2679">
                  <c:v>0.80620706689835597</c:v>
                </c:pt>
                <c:pt idx="2680">
                  <c:v>0.86757179410680196</c:v>
                </c:pt>
                <c:pt idx="2681">
                  <c:v>0.881084924002006</c:v>
                </c:pt>
                <c:pt idx="2682">
                  <c:v>0.91268545054119499</c:v>
                </c:pt>
                <c:pt idx="2683">
                  <c:v>0.84187128234136599</c:v>
                </c:pt>
                <c:pt idx="2684">
                  <c:v>0.90260141937434901</c:v>
                </c:pt>
                <c:pt idx="2685">
                  <c:v>0.955321850764279</c:v>
                </c:pt>
                <c:pt idx="2686">
                  <c:v>0.92782951837912997</c:v>
                </c:pt>
                <c:pt idx="2687">
                  <c:v>0.95980946252849297</c:v>
                </c:pt>
                <c:pt idx="2688">
                  <c:v>0.93292857524780404</c:v>
                </c:pt>
                <c:pt idx="2689">
                  <c:v>0.95400611956654102</c:v>
                </c:pt>
                <c:pt idx="2690">
                  <c:v>0.91057996654106899</c:v>
                </c:pt>
                <c:pt idx="2691">
                  <c:v>0.99278814931238402</c:v>
                </c:pt>
                <c:pt idx="2692">
                  <c:v>0.96412950367510397</c:v>
                </c:pt>
                <c:pt idx="2693">
                  <c:v>0.93776031599437304</c:v>
                </c:pt>
                <c:pt idx="2694">
                  <c:v>0.95447557826753204</c:v>
                </c:pt>
                <c:pt idx="2695">
                  <c:v>0.91865815531234596</c:v>
                </c:pt>
                <c:pt idx="2696">
                  <c:v>0.91236723078065296</c:v>
                </c:pt>
                <c:pt idx="2697">
                  <c:v>0.92828453233237895</c:v>
                </c:pt>
                <c:pt idx="2698">
                  <c:v>0.90356517436829198</c:v>
                </c:pt>
                <c:pt idx="2699">
                  <c:v>0.90735752526063196</c:v>
                </c:pt>
                <c:pt idx="2700">
                  <c:v>0.88799294805783602</c:v>
                </c:pt>
                <c:pt idx="2701">
                  <c:v>0.91693502991225795</c:v>
                </c:pt>
                <c:pt idx="2702">
                  <c:v>0.90561976402823097</c:v>
                </c:pt>
                <c:pt idx="2703">
                  <c:v>0.85204190154697301</c:v>
                </c:pt>
                <c:pt idx="2704">
                  <c:v>0.87673955406359905</c:v>
                </c:pt>
                <c:pt idx="2705">
                  <c:v>0.83608989988750404</c:v>
                </c:pt>
                <c:pt idx="2706">
                  <c:v>0.82591148721777796</c:v>
                </c:pt>
                <c:pt idx="2707">
                  <c:v>0.80799432807499005</c:v>
                </c:pt>
                <c:pt idx="2708">
                  <c:v>0.83351021706770101</c:v>
                </c:pt>
                <c:pt idx="2709">
                  <c:v>0.83020653160209501</c:v>
                </c:pt>
                <c:pt idx="2710">
                  <c:v>0.83124514207995004</c:v>
                </c:pt>
                <c:pt idx="2711">
                  <c:v>0.82277304177682498</c:v>
                </c:pt>
                <c:pt idx="2712">
                  <c:v>0.85199589246984697</c:v>
                </c:pt>
                <c:pt idx="2713">
                  <c:v>0.86900328153320905</c:v>
                </c:pt>
                <c:pt idx="2714">
                  <c:v>0.86061028039885401</c:v>
                </c:pt>
                <c:pt idx="2715">
                  <c:v>0.88543629312973704</c:v>
                </c:pt>
                <c:pt idx="2716">
                  <c:v>0.84216377231307504</c:v>
                </c:pt>
                <c:pt idx="2717">
                  <c:v>0.84202774691499704</c:v>
                </c:pt>
                <c:pt idx="2718">
                  <c:v>0.84942467987190096</c:v>
                </c:pt>
                <c:pt idx="2719">
                  <c:v>0.84119886516068598</c:v>
                </c:pt>
                <c:pt idx="2720">
                  <c:v>0.84559278020348505</c:v>
                </c:pt>
                <c:pt idx="2721">
                  <c:v>0.81324605725403498</c:v>
                </c:pt>
                <c:pt idx="2722">
                  <c:v>0.87345703779403405</c:v>
                </c:pt>
                <c:pt idx="2723">
                  <c:v>0.80321792225139799</c:v>
                </c:pt>
                <c:pt idx="2724">
                  <c:v>0.83780524251773003</c:v>
                </c:pt>
                <c:pt idx="2725">
                  <c:v>0.83508271128693801</c:v>
                </c:pt>
                <c:pt idx="2726">
                  <c:v>0.81841678922656103</c:v>
                </c:pt>
                <c:pt idx="2727">
                  <c:v>0.80571013214343301</c:v>
                </c:pt>
                <c:pt idx="2728">
                  <c:v>0.77645450309640196</c:v>
                </c:pt>
                <c:pt idx="2729">
                  <c:v>0.75378873674594105</c:v>
                </c:pt>
                <c:pt idx="2730">
                  <c:v>0.79287454095071597</c:v>
                </c:pt>
                <c:pt idx="2731">
                  <c:v>0.78202534123213896</c:v>
                </c:pt>
                <c:pt idx="2732">
                  <c:v>0.78859047402482996</c:v>
                </c:pt>
                <c:pt idx="2733">
                  <c:v>0.77325575455384699</c:v>
                </c:pt>
                <c:pt idx="2734">
                  <c:v>0.79536315969188598</c:v>
                </c:pt>
                <c:pt idx="2735">
                  <c:v>0.76061909023672403</c:v>
                </c:pt>
                <c:pt idx="2736">
                  <c:v>0.71373024485568104</c:v>
                </c:pt>
                <c:pt idx="2737">
                  <c:v>0.68509528138946896</c:v>
                </c:pt>
                <c:pt idx="2738">
                  <c:v>0.67808066129613198</c:v>
                </c:pt>
                <c:pt idx="2739">
                  <c:v>0.715594233010175</c:v>
                </c:pt>
                <c:pt idx="2740">
                  <c:v>0.76337029435176096</c:v>
                </c:pt>
                <c:pt idx="2741">
                  <c:v>0.77189596590601095</c:v>
                </c:pt>
                <c:pt idx="2742">
                  <c:v>0.82695189806202196</c:v>
                </c:pt>
                <c:pt idx="2743">
                  <c:v>0.78318594476429704</c:v>
                </c:pt>
                <c:pt idx="2744">
                  <c:v>0.85170185616048</c:v>
                </c:pt>
                <c:pt idx="2745">
                  <c:v>0.89206619023538503</c:v>
                </c:pt>
                <c:pt idx="2746">
                  <c:v>0.87833228618894299</c:v>
                </c:pt>
                <c:pt idx="2747">
                  <c:v>0.91344667281194603</c:v>
                </c:pt>
                <c:pt idx="2748">
                  <c:v>0.85999826039120297</c:v>
                </c:pt>
                <c:pt idx="2749">
                  <c:v>0.89075950558894501</c:v>
                </c:pt>
                <c:pt idx="2750">
                  <c:v>0.97481731429861496</c:v>
                </c:pt>
                <c:pt idx="2751">
                  <c:v>0.93161922772500005</c:v>
                </c:pt>
                <c:pt idx="2752">
                  <c:v>0.87031053511772405</c:v>
                </c:pt>
                <c:pt idx="2753">
                  <c:v>0.89138913810719</c:v>
                </c:pt>
                <c:pt idx="2754">
                  <c:v>0.88404428918113998</c:v>
                </c:pt>
                <c:pt idx="2755">
                  <c:v>0.86490205685869603</c:v>
                </c:pt>
                <c:pt idx="2756">
                  <c:v>0.90674466893666505</c:v>
                </c:pt>
                <c:pt idx="2757">
                  <c:v>0.92604312287187796</c:v>
                </c:pt>
                <c:pt idx="2758">
                  <c:v>0.934914903839967</c:v>
                </c:pt>
                <c:pt idx="2759">
                  <c:v>0.90204413545154005</c:v>
                </c:pt>
                <c:pt idx="2760">
                  <c:v>0.92767082518232502</c:v>
                </c:pt>
                <c:pt idx="2761">
                  <c:v>0.89512817574306502</c:v>
                </c:pt>
                <c:pt idx="2762">
                  <c:v>0.89658693694847302</c:v>
                </c:pt>
                <c:pt idx="2763">
                  <c:v>0.92362224244354396</c:v>
                </c:pt>
                <c:pt idx="2764">
                  <c:v>0.87200141666590103</c:v>
                </c:pt>
                <c:pt idx="2765">
                  <c:v>0.87211658118708701</c:v>
                </c:pt>
                <c:pt idx="2766">
                  <c:v>0.86372668539438302</c:v>
                </c:pt>
                <c:pt idx="2767">
                  <c:v>0.85772151611023195</c:v>
                </c:pt>
                <c:pt idx="2768">
                  <c:v>0.85118038380216299</c:v>
                </c:pt>
                <c:pt idx="2769">
                  <c:v>0.84101743663238504</c:v>
                </c:pt>
                <c:pt idx="2770">
                  <c:v>0.81108119203221396</c:v>
                </c:pt>
                <c:pt idx="2771">
                  <c:v>0.85767795768758504</c:v>
                </c:pt>
                <c:pt idx="2772">
                  <c:v>0.83522679796297306</c:v>
                </c:pt>
                <c:pt idx="2773">
                  <c:v>0.80888164308971999</c:v>
                </c:pt>
                <c:pt idx="2774">
                  <c:v>0.82389538613272195</c:v>
                </c:pt>
                <c:pt idx="2775">
                  <c:v>0.84090601673337795</c:v>
                </c:pt>
                <c:pt idx="2776">
                  <c:v>0.79162262863325905</c:v>
                </c:pt>
                <c:pt idx="2777">
                  <c:v>0.83671222604550999</c:v>
                </c:pt>
                <c:pt idx="2778">
                  <c:v>0.855537952983209</c:v>
                </c:pt>
                <c:pt idx="2779">
                  <c:v>0.89483127220306702</c:v>
                </c:pt>
                <c:pt idx="2780">
                  <c:v>0.95171844501713498</c:v>
                </c:pt>
                <c:pt idx="2781">
                  <c:v>0.89992935583118605</c:v>
                </c:pt>
                <c:pt idx="2782">
                  <c:v>0.86813133886307603</c:v>
                </c:pt>
                <c:pt idx="2783">
                  <c:v>0.87472587580235095</c:v>
                </c:pt>
                <c:pt idx="2784">
                  <c:v>0.82271855133752003</c:v>
                </c:pt>
                <c:pt idx="2785">
                  <c:v>0.87278963827863698</c:v>
                </c:pt>
                <c:pt idx="2786">
                  <c:v>0.84075930706164403</c:v>
                </c:pt>
                <c:pt idx="2787">
                  <c:v>0.84543934820658895</c:v>
                </c:pt>
                <c:pt idx="2788">
                  <c:v>0.82376103360106701</c:v>
                </c:pt>
                <c:pt idx="2789">
                  <c:v>0.82499081228446502</c:v>
                </c:pt>
                <c:pt idx="2790">
                  <c:v>0.81999838259494395</c:v>
                </c:pt>
                <c:pt idx="2791">
                  <c:v>0.81313019832980304</c:v>
                </c:pt>
                <c:pt idx="2792">
                  <c:v>0.78743871860564796</c:v>
                </c:pt>
                <c:pt idx="2793">
                  <c:v>0.770791725458153</c:v>
                </c:pt>
                <c:pt idx="2794">
                  <c:v>0.77110439096044203</c:v>
                </c:pt>
                <c:pt idx="2795">
                  <c:v>0.81522182541280397</c:v>
                </c:pt>
                <c:pt idx="2796">
                  <c:v>0.77961222712532496</c:v>
                </c:pt>
                <c:pt idx="2797">
                  <c:v>0.77884454417556004</c:v>
                </c:pt>
                <c:pt idx="2798">
                  <c:v>0.78782086639145299</c:v>
                </c:pt>
                <c:pt idx="2799">
                  <c:v>0.79366488867103002</c:v>
                </c:pt>
                <c:pt idx="2800">
                  <c:v>0.70230231851091596</c:v>
                </c:pt>
                <c:pt idx="2801">
                  <c:v>0.74256850005798203</c:v>
                </c:pt>
                <c:pt idx="2802">
                  <c:v>0.70232706910575704</c:v>
                </c:pt>
                <c:pt idx="2803">
                  <c:v>0.71319378331169403</c:v>
                </c:pt>
                <c:pt idx="2804">
                  <c:v>0.68845110002810905</c:v>
                </c:pt>
                <c:pt idx="2805">
                  <c:v>0.79316575395123001</c:v>
                </c:pt>
                <c:pt idx="2806">
                  <c:v>0.76863906527855297</c:v>
                </c:pt>
                <c:pt idx="2807">
                  <c:v>0.77553854498637598</c:v>
                </c:pt>
                <c:pt idx="2808">
                  <c:v>0.82959501774801903</c:v>
                </c:pt>
                <c:pt idx="2809">
                  <c:v>0.83193009847275501</c:v>
                </c:pt>
                <c:pt idx="2810">
                  <c:v>0.82307387140954003</c:v>
                </c:pt>
                <c:pt idx="2811">
                  <c:v>0.83359207502888799</c:v>
                </c:pt>
                <c:pt idx="2812">
                  <c:v>0.84463468898148197</c:v>
                </c:pt>
                <c:pt idx="2813">
                  <c:v>0.85852010455282901</c:v>
                </c:pt>
                <c:pt idx="2814">
                  <c:v>0.92644273211370798</c:v>
                </c:pt>
                <c:pt idx="2815">
                  <c:v>0.851587720792923</c:v>
                </c:pt>
                <c:pt idx="2816">
                  <c:v>0.87060183537963598</c:v>
                </c:pt>
                <c:pt idx="2817">
                  <c:v>0.86300720168495104</c:v>
                </c:pt>
                <c:pt idx="2818">
                  <c:v>0.89976876122785898</c:v>
                </c:pt>
                <c:pt idx="2819">
                  <c:v>0.86290484581934501</c:v>
                </c:pt>
                <c:pt idx="2820">
                  <c:v>0.852996778947678</c:v>
                </c:pt>
                <c:pt idx="2821">
                  <c:v>0.899814106240581</c:v>
                </c:pt>
                <c:pt idx="2822">
                  <c:v>0.87711763164099998</c:v>
                </c:pt>
                <c:pt idx="2823">
                  <c:v>0.89049140540058402</c:v>
                </c:pt>
                <c:pt idx="2824">
                  <c:v>0.87277452116762899</c:v>
                </c:pt>
                <c:pt idx="2825">
                  <c:v>0.89380108402847802</c:v>
                </c:pt>
                <c:pt idx="2826">
                  <c:v>0.89023200588711404</c:v>
                </c:pt>
                <c:pt idx="2827">
                  <c:v>0.87711442537850004</c:v>
                </c:pt>
                <c:pt idx="2828">
                  <c:v>0.85339790714613595</c:v>
                </c:pt>
                <c:pt idx="2829">
                  <c:v>0.83172094850605305</c:v>
                </c:pt>
                <c:pt idx="2830">
                  <c:v>0.818421593597351</c:v>
                </c:pt>
                <c:pt idx="2831">
                  <c:v>0.83359232673322303</c:v>
                </c:pt>
                <c:pt idx="2832">
                  <c:v>0.83446318595166102</c:v>
                </c:pt>
                <c:pt idx="2833">
                  <c:v>0.77678800284615102</c:v>
                </c:pt>
                <c:pt idx="2834">
                  <c:v>0.79695617201684898</c:v>
                </c:pt>
                <c:pt idx="2835">
                  <c:v>0.81403880987893595</c:v>
                </c:pt>
                <c:pt idx="2836">
                  <c:v>0.76869066582072598</c:v>
                </c:pt>
                <c:pt idx="2837">
                  <c:v>0.80315868800107104</c:v>
                </c:pt>
                <c:pt idx="2838">
                  <c:v>0.802664206592962</c:v>
                </c:pt>
                <c:pt idx="2839">
                  <c:v>0.78629945150201497</c:v>
                </c:pt>
                <c:pt idx="2840">
                  <c:v>0.78051663046645403</c:v>
                </c:pt>
                <c:pt idx="2841">
                  <c:v>0.81833052165494102</c:v>
                </c:pt>
                <c:pt idx="2842">
                  <c:v>0.85775298443165804</c:v>
                </c:pt>
                <c:pt idx="2843">
                  <c:v>0.85913458061483905</c:v>
                </c:pt>
                <c:pt idx="2844">
                  <c:v>0.83725272516825799</c:v>
                </c:pt>
                <c:pt idx="2845">
                  <c:v>0.81409448996251299</c:v>
                </c:pt>
                <c:pt idx="2846">
                  <c:v>0.78402090486238096</c:v>
                </c:pt>
                <c:pt idx="2847">
                  <c:v>0.81496620758416605</c:v>
                </c:pt>
                <c:pt idx="2848">
                  <c:v>0.77068805127282702</c:v>
                </c:pt>
                <c:pt idx="2849">
                  <c:v>0.77162495207725401</c:v>
                </c:pt>
                <c:pt idx="2850">
                  <c:v>0.76817234732374695</c:v>
                </c:pt>
                <c:pt idx="2851">
                  <c:v>0.76941003135173602</c:v>
                </c:pt>
                <c:pt idx="2852">
                  <c:v>0.756702301054756</c:v>
                </c:pt>
                <c:pt idx="2853">
                  <c:v>0.77928595734508799</c:v>
                </c:pt>
                <c:pt idx="2854">
                  <c:v>0.81768651769191703</c:v>
                </c:pt>
                <c:pt idx="2855">
                  <c:v>0.79827711959428105</c:v>
                </c:pt>
                <c:pt idx="2856">
                  <c:v>0.76437202844699104</c:v>
                </c:pt>
                <c:pt idx="2857">
                  <c:v>0.74815740041529399</c:v>
                </c:pt>
                <c:pt idx="2858">
                  <c:v>0.74008733046897401</c:v>
                </c:pt>
                <c:pt idx="2859">
                  <c:v>0.781418681584922</c:v>
                </c:pt>
                <c:pt idx="2860">
                  <c:v>0.77843864454729605</c:v>
                </c:pt>
                <c:pt idx="2861">
                  <c:v>0.77385830837544101</c:v>
                </c:pt>
                <c:pt idx="2862">
                  <c:v>0.75218856849817906</c:v>
                </c:pt>
                <c:pt idx="2863">
                  <c:v>0.76583171691522101</c:v>
                </c:pt>
                <c:pt idx="2864">
                  <c:v>0.75015430870668498</c:v>
                </c:pt>
                <c:pt idx="2865">
                  <c:v>0.71465398406342895</c:v>
                </c:pt>
                <c:pt idx="2866">
                  <c:v>0.69876429968505005</c:v>
                </c:pt>
                <c:pt idx="2867">
                  <c:v>0.68334810099464005</c:v>
                </c:pt>
                <c:pt idx="2868">
                  <c:v>0.652333281843264</c:v>
                </c:pt>
                <c:pt idx="2869">
                  <c:v>0.66839865315067004</c:v>
                </c:pt>
                <c:pt idx="2870">
                  <c:v>0.79511726614758205</c:v>
                </c:pt>
                <c:pt idx="2871">
                  <c:v>0.86731003443292198</c:v>
                </c:pt>
                <c:pt idx="2872">
                  <c:v>0.890632587088524</c:v>
                </c:pt>
                <c:pt idx="2873">
                  <c:v>0.86255326820850997</c:v>
                </c:pt>
                <c:pt idx="2874">
                  <c:v>0.86435739539161205</c:v>
                </c:pt>
                <c:pt idx="2875">
                  <c:v>0.89097452605879601</c:v>
                </c:pt>
                <c:pt idx="2876">
                  <c:v>0.89411556828522498</c:v>
                </c:pt>
                <c:pt idx="2877">
                  <c:v>0.98452437092955103</c:v>
                </c:pt>
                <c:pt idx="2878">
                  <c:v>0.96100509199701301</c:v>
                </c:pt>
                <c:pt idx="2879">
                  <c:v>0.95590638782565496</c:v>
                </c:pt>
                <c:pt idx="2880">
                  <c:v>0.93837241225136403</c:v>
                </c:pt>
                <c:pt idx="2881">
                  <c:v>0.98057395175420403</c:v>
                </c:pt>
                <c:pt idx="2882">
                  <c:v>0.97470023758645596</c:v>
                </c:pt>
                <c:pt idx="2883">
                  <c:v>0.98473909641728596</c:v>
                </c:pt>
                <c:pt idx="2884">
                  <c:v>0.99518874305082305</c:v>
                </c:pt>
                <c:pt idx="2885">
                  <c:v>0.97797590710635396</c:v>
                </c:pt>
                <c:pt idx="2886">
                  <c:v>1.01232632371418</c:v>
                </c:pt>
                <c:pt idx="2887">
                  <c:v>0.99190469282046601</c:v>
                </c:pt>
                <c:pt idx="2888">
                  <c:v>0.97632301035945801</c:v>
                </c:pt>
                <c:pt idx="2889">
                  <c:v>1.00247524931085</c:v>
                </c:pt>
                <c:pt idx="2890">
                  <c:v>1.0073822809009501</c:v>
                </c:pt>
                <c:pt idx="2891">
                  <c:v>0.97956942768069299</c:v>
                </c:pt>
                <c:pt idx="2892">
                  <c:v>0.95559571888975603</c:v>
                </c:pt>
                <c:pt idx="2893">
                  <c:v>0.938672466645185</c:v>
                </c:pt>
                <c:pt idx="2894">
                  <c:v>0.950898607494432</c:v>
                </c:pt>
                <c:pt idx="2895">
                  <c:v>0.93772775687378496</c:v>
                </c:pt>
                <c:pt idx="2896">
                  <c:v>0.91176450874836901</c:v>
                </c:pt>
                <c:pt idx="2897">
                  <c:v>0.84187571663485405</c:v>
                </c:pt>
                <c:pt idx="2898">
                  <c:v>0.838627358765209</c:v>
                </c:pt>
                <c:pt idx="2899">
                  <c:v>0.86778276257539699</c:v>
                </c:pt>
                <c:pt idx="2900">
                  <c:v>0.84757510659885205</c:v>
                </c:pt>
                <c:pt idx="2901">
                  <c:v>0.88130417692613405</c:v>
                </c:pt>
                <c:pt idx="2902">
                  <c:v>0.86068582836309404</c:v>
                </c:pt>
                <c:pt idx="2903">
                  <c:v>0.84777663958044402</c:v>
                </c:pt>
                <c:pt idx="2904">
                  <c:v>0.84285593265668302</c:v>
                </c:pt>
                <c:pt idx="2905">
                  <c:v>0.88305497811978995</c:v>
                </c:pt>
                <c:pt idx="2906">
                  <c:v>0.90366217720016995</c:v>
                </c:pt>
                <c:pt idx="2907">
                  <c:v>0.86203803126462197</c:v>
                </c:pt>
                <c:pt idx="2908">
                  <c:v>0.89122661989242602</c:v>
                </c:pt>
                <c:pt idx="2909">
                  <c:v>0.85380127156899899</c:v>
                </c:pt>
                <c:pt idx="2910">
                  <c:v>0.89456628952031503</c:v>
                </c:pt>
                <c:pt idx="2911">
                  <c:v>0.82286263948201299</c:v>
                </c:pt>
                <c:pt idx="2912">
                  <c:v>0.83578046130265904</c:v>
                </c:pt>
                <c:pt idx="2913">
                  <c:v>0.83392342184389601</c:v>
                </c:pt>
                <c:pt idx="2914">
                  <c:v>0.82492147628554502</c:v>
                </c:pt>
                <c:pt idx="2915">
                  <c:v>0.79385285799772298</c:v>
                </c:pt>
                <c:pt idx="2916">
                  <c:v>0.84099086746856</c:v>
                </c:pt>
                <c:pt idx="2917">
                  <c:v>0.86264836876264095</c:v>
                </c:pt>
                <c:pt idx="2918">
                  <c:v>0.82572793112280995</c:v>
                </c:pt>
                <c:pt idx="2919">
                  <c:v>0.82107956885890598</c:v>
                </c:pt>
                <c:pt idx="2920">
                  <c:v>0.80725181457088602</c:v>
                </c:pt>
                <c:pt idx="2921">
                  <c:v>0.79987702657264803</c:v>
                </c:pt>
                <c:pt idx="2922">
                  <c:v>0.83076490288090898</c:v>
                </c:pt>
                <c:pt idx="2923">
                  <c:v>0.83708636991291996</c:v>
                </c:pt>
                <c:pt idx="2924">
                  <c:v>0.81602775766689195</c:v>
                </c:pt>
                <c:pt idx="2925">
                  <c:v>0.79588951865290303</c:v>
                </c:pt>
                <c:pt idx="2926">
                  <c:v>0.80438085658394098</c:v>
                </c:pt>
                <c:pt idx="2927">
                  <c:v>0.78517103265449695</c:v>
                </c:pt>
                <c:pt idx="2928">
                  <c:v>0.76750844735879997</c:v>
                </c:pt>
                <c:pt idx="2929">
                  <c:v>0.75102264666084795</c:v>
                </c:pt>
                <c:pt idx="2930">
                  <c:v>0.73118698419487504</c:v>
                </c:pt>
                <c:pt idx="2931">
                  <c:v>0.76716265023861696</c:v>
                </c:pt>
                <c:pt idx="2932">
                  <c:v>0.74026123961039503</c:v>
                </c:pt>
                <c:pt idx="2933">
                  <c:v>0.77903309736215798</c:v>
                </c:pt>
                <c:pt idx="2934">
                  <c:v>0.83692050359969095</c:v>
                </c:pt>
                <c:pt idx="2935">
                  <c:v>0.82371724506886601</c:v>
                </c:pt>
                <c:pt idx="2936">
                  <c:v>0.79235817295168998</c:v>
                </c:pt>
                <c:pt idx="2937">
                  <c:v>0.82271018471378099</c:v>
                </c:pt>
                <c:pt idx="2938">
                  <c:v>0.79216784680979901</c:v>
                </c:pt>
                <c:pt idx="2939">
                  <c:v>0.83835804528616897</c:v>
                </c:pt>
                <c:pt idx="2940">
                  <c:v>0.85749609369121205</c:v>
                </c:pt>
                <c:pt idx="2941">
                  <c:v>0.86164735010836302</c:v>
                </c:pt>
                <c:pt idx="2942">
                  <c:v>0.874895279575294</c:v>
                </c:pt>
                <c:pt idx="2943">
                  <c:v>0.91517441541781797</c:v>
                </c:pt>
                <c:pt idx="2944">
                  <c:v>0.90704738647486804</c:v>
                </c:pt>
                <c:pt idx="2945">
                  <c:v>0.88947360372240103</c:v>
                </c:pt>
                <c:pt idx="2946">
                  <c:v>0.93171234129154601</c:v>
                </c:pt>
                <c:pt idx="2947">
                  <c:v>0.91181397287981503</c:v>
                </c:pt>
                <c:pt idx="2948">
                  <c:v>0.85917208551329305</c:v>
                </c:pt>
                <c:pt idx="2949">
                  <c:v>0.91425871951500404</c:v>
                </c:pt>
                <c:pt idx="2950">
                  <c:v>0.90933615315962302</c:v>
                </c:pt>
                <c:pt idx="2951">
                  <c:v>0.91487692722951297</c:v>
                </c:pt>
                <c:pt idx="2952">
                  <c:v>0.87172653650078302</c:v>
                </c:pt>
                <c:pt idx="2953">
                  <c:v>0.85639656500962003</c:v>
                </c:pt>
                <c:pt idx="2954">
                  <c:v>0.83413077365681598</c:v>
                </c:pt>
                <c:pt idx="2955">
                  <c:v>0.80384283147777402</c:v>
                </c:pt>
                <c:pt idx="2956">
                  <c:v>0.84042895480185198</c:v>
                </c:pt>
                <c:pt idx="2957">
                  <c:v>0.84864026304742801</c:v>
                </c:pt>
                <c:pt idx="2958">
                  <c:v>0.84301548457910103</c:v>
                </c:pt>
                <c:pt idx="2959">
                  <c:v>0.81898333162929704</c:v>
                </c:pt>
                <c:pt idx="2960">
                  <c:v>0.76991660695112596</c:v>
                </c:pt>
                <c:pt idx="2961">
                  <c:v>0.78171036918426295</c:v>
                </c:pt>
                <c:pt idx="2962">
                  <c:v>0.85208888430212604</c:v>
                </c:pt>
                <c:pt idx="2963">
                  <c:v>0.86018391339572897</c:v>
                </c:pt>
                <c:pt idx="2964">
                  <c:v>0.81065182284817405</c:v>
                </c:pt>
                <c:pt idx="2965">
                  <c:v>0.82352247505519305</c:v>
                </c:pt>
                <c:pt idx="2966">
                  <c:v>0.825938474708098</c:v>
                </c:pt>
                <c:pt idx="2967">
                  <c:v>0.85390999213186203</c:v>
                </c:pt>
                <c:pt idx="2968">
                  <c:v>0.86126224282876396</c:v>
                </c:pt>
                <c:pt idx="2969">
                  <c:v>0.86474804874383504</c:v>
                </c:pt>
                <c:pt idx="2970">
                  <c:v>0.86854571042693696</c:v>
                </c:pt>
                <c:pt idx="2971">
                  <c:v>0.834749135743306</c:v>
                </c:pt>
                <c:pt idx="2972">
                  <c:v>0.86832845959482396</c:v>
                </c:pt>
                <c:pt idx="2973">
                  <c:v>0.80580499452318399</c:v>
                </c:pt>
                <c:pt idx="2974">
                  <c:v>0.81194903977925803</c:v>
                </c:pt>
                <c:pt idx="2975">
                  <c:v>0.79239961454433605</c:v>
                </c:pt>
                <c:pt idx="2976">
                  <c:v>0.80021543877335499</c:v>
                </c:pt>
                <c:pt idx="2977">
                  <c:v>0.79514978741526099</c:v>
                </c:pt>
                <c:pt idx="2978">
                  <c:v>0.83069790177353597</c:v>
                </c:pt>
                <c:pt idx="2979">
                  <c:v>0.81382531711040595</c:v>
                </c:pt>
                <c:pt idx="2980">
                  <c:v>0.80164495799806001</c:v>
                </c:pt>
                <c:pt idx="2981">
                  <c:v>0.79070055785130899</c:v>
                </c:pt>
                <c:pt idx="2982">
                  <c:v>0.77930404878956405</c:v>
                </c:pt>
                <c:pt idx="2983">
                  <c:v>0.760560436576596</c:v>
                </c:pt>
                <c:pt idx="2984">
                  <c:v>0.75541818964457397</c:v>
                </c:pt>
                <c:pt idx="2985">
                  <c:v>0.71402992390252595</c:v>
                </c:pt>
                <c:pt idx="2986">
                  <c:v>0.74605573561103899</c:v>
                </c:pt>
                <c:pt idx="2987">
                  <c:v>0.77012909588829404</c:v>
                </c:pt>
                <c:pt idx="2988">
                  <c:v>0.80286923405685695</c:v>
                </c:pt>
                <c:pt idx="2989">
                  <c:v>0.79227103979759805</c:v>
                </c:pt>
                <c:pt idx="2990">
                  <c:v>0.76280925083611595</c:v>
                </c:pt>
                <c:pt idx="2991">
                  <c:v>0.66318380652659004</c:v>
                </c:pt>
                <c:pt idx="2992">
                  <c:v>0.74359614634016402</c:v>
                </c:pt>
                <c:pt idx="2993">
                  <c:v>0.73230212638112302</c:v>
                </c:pt>
                <c:pt idx="2994">
                  <c:v>0.71951696718812697</c:v>
                </c:pt>
                <c:pt idx="2995">
                  <c:v>0.75066272564727698</c:v>
                </c:pt>
                <c:pt idx="2996">
                  <c:v>0.768230535596647</c:v>
                </c:pt>
                <c:pt idx="2997">
                  <c:v>0.85243572774809095</c:v>
                </c:pt>
                <c:pt idx="2998">
                  <c:v>0.87724852069408499</c:v>
                </c:pt>
                <c:pt idx="2999">
                  <c:v>0.85233700509467203</c:v>
                </c:pt>
                <c:pt idx="3000">
                  <c:v>0.91247927982838195</c:v>
                </c:pt>
                <c:pt idx="3001">
                  <c:v>0.83945280436825698</c:v>
                </c:pt>
                <c:pt idx="3002">
                  <c:v>0.87502153738248101</c:v>
                </c:pt>
                <c:pt idx="3003">
                  <c:v>0.86803248092510699</c:v>
                </c:pt>
                <c:pt idx="3004">
                  <c:v>0.87734944798882797</c:v>
                </c:pt>
                <c:pt idx="3005">
                  <c:v>0.84455852987234104</c:v>
                </c:pt>
                <c:pt idx="3006">
                  <c:v>0.918084581670775</c:v>
                </c:pt>
                <c:pt idx="3007">
                  <c:v>0.90899869482710105</c:v>
                </c:pt>
                <c:pt idx="3008">
                  <c:v>0.866829687503478</c:v>
                </c:pt>
                <c:pt idx="3009">
                  <c:v>0.83288809846808698</c:v>
                </c:pt>
                <c:pt idx="3010">
                  <c:v>0.93044219771389802</c:v>
                </c:pt>
                <c:pt idx="3011">
                  <c:v>0.91022430665850196</c:v>
                </c:pt>
                <c:pt idx="3012">
                  <c:v>0.97071692851862201</c:v>
                </c:pt>
                <c:pt idx="3013">
                  <c:v>0.91842205758760898</c:v>
                </c:pt>
                <c:pt idx="3014">
                  <c:v>0.87381971452077301</c:v>
                </c:pt>
                <c:pt idx="3015">
                  <c:v>0.86741539066395001</c:v>
                </c:pt>
                <c:pt idx="3016">
                  <c:v>0.87743153245836103</c:v>
                </c:pt>
                <c:pt idx="3017">
                  <c:v>0.891267740512935</c:v>
                </c:pt>
                <c:pt idx="3018">
                  <c:v>0.865250688668739</c:v>
                </c:pt>
                <c:pt idx="3019">
                  <c:v>0.83065545647287298</c:v>
                </c:pt>
                <c:pt idx="3020">
                  <c:v>0.81783519455953502</c:v>
                </c:pt>
                <c:pt idx="3021">
                  <c:v>0.80170755390984705</c:v>
                </c:pt>
                <c:pt idx="3022">
                  <c:v>0.822999490479847</c:v>
                </c:pt>
                <c:pt idx="3023">
                  <c:v>0.88091230970266299</c:v>
                </c:pt>
                <c:pt idx="3024">
                  <c:v>0.85831026152618495</c:v>
                </c:pt>
                <c:pt idx="3025">
                  <c:v>0.88941263539774595</c:v>
                </c:pt>
                <c:pt idx="3026">
                  <c:v>0.88263827941170703</c:v>
                </c:pt>
                <c:pt idx="3027">
                  <c:v>0.84720745357607097</c:v>
                </c:pt>
                <c:pt idx="3028">
                  <c:v>0.88920691052434198</c:v>
                </c:pt>
                <c:pt idx="3029">
                  <c:v>0.87192443067673997</c:v>
                </c:pt>
                <c:pt idx="3030">
                  <c:v>0.85567956411969304</c:v>
                </c:pt>
                <c:pt idx="3031">
                  <c:v>0.88961668669389404</c:v>
                </c:pt>
                <c:pt idx="3032">
                  <c:v>0.889061099277066</c:v>
                </c:pt>
                <c:pt idx="3033">
                  <c:v>0.86986959546380105</c:v>
                </c:pt>
                <c:pt idx="3034">
                  <c:v>0.84152068845703099</c:v>
                </c:pt>
                <c:pt idx="3035">
                  <c:v>0.84040871294062103</c:v>
                </c:pt>
                <c:pt idx="3036">
                  <c:v>0.792252537454607</c:v>
                </c:pt>
                <c:pt idx="3037">
                  <c:v>0.822999628145204</c:v>
                </c:pt>
                <c:pt idx="3038">
                  <c:v>0.814448969340131</c:v>
                </c:pt>
                <c:pt idx="3039">
                  <c:v>0.81073176463060104</c:v>
                </c:pt>
                <c:pt idx="3040">
                  <c:v>0.81046076413613299</c:v>
                </c:pt>
                <c:pt idx="3041">
                  <c:v>0.814265250409684</c:v>
                </c:pt>
                <c:pt idx="3042">
                  <c:v>0.78919379303850001</c:v>
                </c:pt>
                <c:pt idx="3043">
                  <c:v>0.81412832438583205</c:v>
                </c:pt>
                <c:pt idx="3044">
                  <c:v>0.79625633949362795</c:v>
                </c:pt>
                <c:pt idx="3045">
                  <c:v>0.80426466970168198</c:v>
                </c:pt>
                <c:pt idx="3046">
                  <c:v>0.78775654068262702</c:v>
                </c:pt>
                <c:pt idx="3047">
                  <c:v>0.79920666743438196</c:v>
                </c:pt>
                <c:pt idx="3048">
                  <c:v>0.79981336968914996</c:v>
                </c:pt>
                <c:pt idx="3049">
                  <c:v>0.82058568609721905</c:v>
                </c:pt>
                <c:pt idx="3050">
                  <c:v>0.77263452093769802</c:v>
                </c:pt>
                <c:pt idx="3051">
                  <c:v>0.74171656662568297</c:v>
                </c:pt>
                <c:pt idx="3052">
                  <c:v>0.715660707458187</c:v>
                </c:pt>
                <c:pt idx="3053">
                  <c:v>0.72223829944317797</c:v>
                </c:pt>
                <c:pt idx="3054">
                  <c:v>0.73511282365974395</c:v>
                </c:pt>
                <c:pt idx="3055">
                  <c:v>0.761834729166466</c:v>
                </c:pt>
                <c:pt idx="3056">
                  <c:v>0.76582999430833099</c:v>
                </c:pt>
                <c:pt idx="3057">
                  <c:v>0.74288169899453504</c:v>
                </c:pt>
                <c:pt idx="3058">
                  <c:v>0.72461023056807905</c:v>
                </c:pt>
                <c:pt idx="3059">
                  <c:v>0.896976367697921</c:v>
                </c:pt>
                <c:pt idx="3060">
                  <c:v>0.948319430307487</c:v>
                </c:pt>
                <c:pt idx="3061">
                  <c:v>0.90673159072553999</c:v>
                </c:pt>
                <c:pt idx="3062">
                  <c:v>0.948341228849791</c:v>
                </c:pt>
                <c:pt idx="3063">
                  <c:v>0.93624022312557198</c:v>
                </c:pt>
                <c:pt idx="3064">
                  <c:v>0.95558047368140497</c:v>
                </c:pt>
                <c:pt idx="3065">
                  <c:v>0.96406949699572297</c:v>
                </c:pt>
                <c:pt idx="3066">
                  <c:v>0.94411490271829601</c:v>
                </c:pt>
                <c:pt idx="3067">
                  <c:v>0.96955774187816801</c:v>
                </c:pt>
                <c:pt idx="3068">
                  <c:v>0.919339141424524</c:v>
                </c:pt>
                <c:pt idx="3069">
                  <c:v>0.91989897156148304</c:v>
                </c:pt>
                <c:pt idx="3070">
                  <c:v>1.0119801640911401</c:v>
                </c:pt>
                <c:pt idx="3071">
                  <c:v>0.95988973885947604</c:v>
                </c:pt>
                <c:pt idx="3072">
                  <c:v>1.0036306038962099</c:v>
                </c:pt>
                <c:pt idx="3073">
                  <c:v>0.97063249320133904</c:v>
                </c:pt>
                <c:pt idx="3074">
                  <c:v>0.95825057285625603</c:v>
                </c:pt>
                <c:pt idx="3075">
                  <c:v>0.93045575653896095</c:v>
                </c:pt>
                <c:pt idx="3076">
                  <c:v>0.93305114654491605</c:v>
                </c:pt>
                <c:pt idx="3077">
                  <c:v>0.96562871117484805</c:v>
                </c:pt>
                <c:pt idx="3078">
                  <c:v>0.93624746250426905</c:v>
                </c:pt>
                <c:pt idx="3079">
                  <c:v>0.86136256150888202</c:v>
                </c:pt>
                <c:pt idx="3080">
                  <c:v>0.83659488876218702</c:v>
                </c:pt>
                <c:pt idx="3081">
                  <c:v>0.867934195661201</c:v>
                </c:pt>
                <c:pt idx="3082">
                  <c:v>0.85807122392527102</c:v>
                </c:pt>
                <c:pt idx="3083">
                  <c:v>0.88931072672266898</c:v>
                </c:pt>
                <c:pt idx="3084">
                  <c:v>0.878081491453652</c:v>
                </c:pt>
                <c:pt idx="3085">
                  <c:v>0.85957385218544602</c:v>
                </c:pt>
                <c:pt idx="3086">
                  <c:v>0.85807180486101498</c:v>
                </c:pt>
                <c:pt idx="3087">
                  <c:v>0.86256857152359201</c:v>
                </c:pt>
                <c:pt idx="3088">
                  <c:v>0.88695938653781103</c:v>
                </c:pt>
                <c:pt idx="3089">
                  <c:v>0.87924757558167599</c:v>
                </c:pt>
                <c:pt idx="3090">
                  <c:v>0.88635153001641598</c:v>
                </c:pt>
                <c:pt idx="3091">
                  <c:v>0.85720317715596295</c:v>
                </c:pt>
                <c:pt idx="3092">
                  <c:v>0.92232567926213704</c:v>
                </c:pt>
                <c:pt idx="3093">
                  <c:v>0.90947900861391096</c:v>
                </c:pt>
                <c:pt idx="3094">
                  <c:v>0.86638422870075604</c:v>
                </c:pt>
                <c:pt idx="3095">
                  <c:v>0.91175893913371098</c:v>
                </c:pt>
                <c:pt idx="3096">
                  <c:v>0.87313969243614198</c:v>
                </c:pt>
                <c:pt idx="3097">
                  <c:v>0.87627540684513905</c:v>
                </c:pt>
                <c:pt idx="3098">
                  <c:v>0.88822320475723204</c:v>
                </c:pt>
                <c:pt idx="3099">
                  <c:v>0.85901750740637794</c:v>
                </c:pt>
                <c:pt idx="3100">
                  <c:v>0.87352649087133405</c:v>
                </c:pt>
                <c:pt idx="3101">
                  <c:v>0.866686544736194</c:v>
                </c:pt>
                <c:pt idx="3102">
                  <c:v>0.84097743762803201</c:v>
                </c:pt>
                <c:pt idx="3103">
                  <c:v>0.85567858260107099</c:v>
                </c:pt>
                <c:pt idx="3104">
                  <c:v>0.85281334643714202</c:v>
                </c:pt>
                <c:pt idx="3105">
                  <c:v>0.87743017170189797</c:v>
                </c:pt>
                <c:pt idx="3106">
                  <c:v>0.868005673348892</c:v>
                </c:pt>
                <c:pt idx="3107">
                  <c:v>0.87578633506484305</c:v>
                </c:pt>
                <c:pt idx="3108">
                  <c:v>0.89908087127668002</c:v>
                </c:pt>
                <c:pt idx="3109">
                  <c:v>0.91136302898440202</c:v>
                </c:pt>
                <c:pt idx="3110">
                  <c:v>0.82967288249500204</c:v>
                </c:pt>
                <c:pt idx="3111">
                  <c:v>0.78077390837101301</c:v>
                </c:pt>
                <c:pt idx="3112">
                  <c:v>0.74176803274611502</c:v>
                </c:pt>
                <c:pt idx="3113">
                  <c:v>0.72450566607202804</c:v>
                </c:pt>
                <c:pt idx="3114">
                  <c:v>0.72663351802473297</c:v>
                </c:pt>
                <c:pt idx="3115">
                  <c:v>0.70016217901596101</c:v>
                </c:pt>
                <c:pt idx="3116">
                  <c:v>0.746742704918546</c:v>
                </c:pt>
                <c:pt idx="3117">
                  <c:v>0.77160509141718203</c:v>
                </c:pt>
                <c:pt idx="3118">
                  <c:v>0.73013826510688296</c:v>
                </c:pt>
                <c:pt idx="3119">
                  <c:v>0.73743577430513896</c:v>
                </c:pt>
                <c:pt idx="3120">
                  <c:v>0.75274655523695999</c:v>
                </c:pt>
                <c:pt idx="3121">
                  <c:v>0.84371032038013105</c:v>
                </c:pt>
                <c:pt idx="3122">
                  <c:v>0.84272494451912405</c:v>
                </c:pt>
                <c:pt idx="3123">
                  <c:v>0.84712948127381105</c:v>
                </c:pt>
                <c:pt idx="3124">
                  <c:v>0.83933147407739805</c:v>
                </c:pt>
                <c:pt idx="3125">
                  <c:v>0.84045566620511902</c:v>
                </c:pt>
                <c:pt idx="3126">
                  <c:v>0.80489263678996603</c:v>
                </c:pt>
                <c:pt idx="3127">
                  <c:v>0.83357024253258805</c:v>
                </c:pt>
                <c:pt idx="3128">
                  <c:v>0.83272418676392201</c:v>
                </c:pt>
                <c:pt idx="3129">
                  <c:v>0.91619304510268595</c:v>
                </c:pt>
                <c:pt idx="3130">
                  <c:v>0.87679055833063102</c:v>
                </c:pt>
                <c:pt idx="3131">
                  <c:v>0.95140207023064405</c:v>
                </c:pt>
                <c:pt idx="3132">
                  <c:v>0.94360367487378305</c:v>
                </c:pt>
                <c:pt idx="3133">
                  <c:v>0.90613057617405701</c:v>
                </c:pt>
                <c:pt idx="3134">
                  <c:v>0.87530211709556605</c:v>
                </c:pt>
                <c:pt idx="3135">
                  <c:v>0.84825466616114098</c:v>
                </c:pt>
                <c:pt idx="3136">
                  <c:v>0.93303844171781503</c:v>
                </c:pt>
                <c:pt idx="3137">
                  <c:v>0.88873431791831603</c:v>
                </c:pt>
                <c:pt idx="3138">
                  <c:v>0.83506066572356297</c:v>
                </c:pt>
                <c:pt idx="3139">
                  <c:v>0.79297223933625305</c:v>
                </c:pt>
                <c:pt idx="3140">
                  <c:v>0.81531335814914996</c:v>
                </c:pt>
                <c:pt idx="3141">
                  <c:v>0.833111485308624</c:v>
                </c:pt>
                <c:pt idx="3142">
                  <c:v>0.88197758119967695</c:v>
                </c:pt>
                <c:pt idx="3143">
                  <c:v>0.78399365688109901</c:v>
                </c:pt>
                <c:pt idx="3144">
                  <c:v>0.87660749277713701</c:v>
                </c:pt>
                <c:pt idx="3145">
                  <c:v>0.84462889760666904</c:v>
                </c:pt>
                <c:pt idx="3146">
                  <c:v>0.84626121028785695</c:v>
                </c:pt>
                <c:pt idx="3147">
                  <c:v>0.82628275344253099</c:v>
                </c:pt>
                <c:pt idx="3148">
                  <c:v>0.84821505861367696</c:v>
                </c:pt>
                <c:pt idx="3149">
                  <c:v>0.81251690551178402</c:v>
                </c:pt>
                <c:pt idx="3150">
                  <c:v>0.83975742237731799</c:v>
                </c:pt>
                <c:pt idx="3151">
                  <c:v>0.84287337594477396</c:v>
                </c:pt>
                <c:pt idx="3152">
                  <c:v>0.83616715961687405</c:v>
                </c:pt>
                <c:pt idx="3153">
                  <c:v>0.80083351115022205</c:v>
                </c:pt>
                <c:pt idx="3154">
                  <c:v>0.81012396433017797</c:v>
                </c:pt>
                <c:pt idx="3155">
                  <c:v>0.79308474522758998</c:v>
                </c:pt>
                <c:pt idx="3156">
                  <c:v>0.76806540145140101</c:v>
                </c:pt>
                <c:pt idx="3157">
                  <c:v>0.79856393874861897</c:v>
                </c:pt>
                <c:pt idx="3158">
                  <c:v>0.81786563637402598</c:v>
                </c:pt>
                <c:pt idx="3159">
                  <c:v>0.80626200920732505</c:v>
                </c:pt>
                <c:pt idx="3160">
                  <c:v>0.75157285708544697</c:v>
                </c:pt>
                <c:pt idx="3161">
                  <c:v>0.73253130997006299</c:v>
                </c:pt>
                <c:pt idx="3162">
                  <c:v>0.73931702710861003</c:v>
                </c:pt>
                <c:pt idx="3163">
                  <c:v>0.77242453694497104</c:v>
                </c:pt>
                <c:pt idx="3164">
                  <c:v>0.75660272972704001</c:v>
                </c:pt>
                <c:pt idx="3165">
                  <c:v>0.76967351320120703</c:v>
                </c:pt>
                <c:pt idx="3166">
                  <c:v>0.77809358558389397</c:v>
                </c:pt>
                <c:pt idx="3167">
                  <c:v>0.79220926022753801</c:v>
                </c:pt>
                <c:pt idx="3168">
                  <c:v>0.81079415300880897</c:v>
                </c:pt>
                <c:pt idx="3169">
                  <c:v>0.72669073470537004</c:v>
                </c:pt>
                <c:pt idx="3170">
                  <c:v>0.68350134917827199</c:v>
                </c:pt>
                <c:pt idx="3171">
                  <c:v>0.66139136101412899</c:v>
                </c:pt>
                <c:pt idx="3172">
                  <c:v>0.67580875770945004</c:v>
                </c:pt>
                <c:pt idx="3173">
                  <c:v>0.64535277667681001</c:v>
                </c:pt>
                <c:pt idx="3174">
                  <c:v>0.70120203689740801</c:v>
                </c:pt>
                <c:pt idx="3175">
                  <c:v>0.74813758143183995</c:v>
                </c:pt>
                <c:pt idx="3176">
                  <c:v>0.72667778895763002</c:v>
                </c:pt>
                <c:pt idx="3177">
                  <c:v>0.69065096288026795</c:v>
                </c:pt>
                <c:pt idx="3178">
                  <c:v>0.70710641244439099</c:v>
                </c:pt>
                <c:pt idx="3179">
                  <c:v>0.72290769204037497</c:v>
                </c:pt>
                <c:pt idx="3180">
                  <c:v>0.94154871398708295</c:v>
                </c:pt>
                <c:pt idx="3181">
                  <c:v>0.94723416551825101</c:v>
                </c:pt>
                <c:pt idx="3182">
                  <c:v>0.98752420875993696</c:v>
                </c:pt>
                <c:pt idx="3183">
                  <c:v>1.0128658285021901</c:v>
                </c:pt>
                <c:pt idx="3184">
                  <c:v>0.97546631217648705</c:v>
                </c:pt>
                <c:pt idx="3185">
                  <c:v>0.94754340594169695</c:v>
                </c:pt>
                <c:pt idx="3186">
                  <c:v>0.93548997354060404</c:v>
                </c:pt>
                <c:pt idx="3187">
                  <c:v>0.99137285028887401</c:v>
                </c:pt>
                <c:pt idx="3188">
                  <c:v>1.0060478799878201</c:v>
                </c:pt>
                <c:pt idx="3189">
                  <c:v>1.00018807468422</c:v>
                </c:pt>
                <c:pt idx="3190">
                  <c:v>1.0622995386579499</c:v>
                </c:pt>
                <c:pt idx="3191">
                  <c:v>0.95425586915716099</c:v>
                </c:pt>
                <c:pt idx="3192">
                  <c:v>0.92636198179417695</c:v>
                </c:pt>
                <c:pt idx="3193">
                  <c:v>0.93750701355053101</c:v>
                </c:pt>
                <c:pt idx="3194">
                  <c:v>0.99231410265416797</c:v>
                </c:pt>
                <c:pt idx="3195">
                  <c:v>0.94313288028697795</c:v>
                </c:pt>
                <c:pt idx="3196">
                  <c:v>0.90921883332317699</c:v>
                </c:pt>
                <c:pt idx="3197">
                  <c:v>0.88512570386853895</c:v>
                </c:pt>
                <c:pt idx="3198">
                  <c:v>0.86709215882703194</c:v>
                </c:pt>
                <c:pt idx="3199">
                  <c:v>0.88864409099444996</c:v>
                </c:pt>
                <c:pt idx="3200">
                  <c:v>0.87488012101550805</c:v>
                </c:pt>
                <c:pt idx="3201">
                  <c:v>0.82215392440501101</c:v>
                </c:pt>
                <c:pt idx="3202">
                  <c:v>0.846805045667542</c:v>
                </c:pt>
                <c:pt idx="3203">
                  <c:v>0.817578729545687</c:v>
                </c:pt>
                <c:pt idx="3204">
                  <c:v>0.876792677066351</c:v>
                </c:pt>
                <c:pt idx="3205">
                  <c:v>0.88330306005384096</c:v>
                </c:pt>
                <c:pt idx="3206">
                  <c:v>0.88050158749979301</c:v>
                </c:pt>
                <c:pt idx="3207">
                  <c:v>0.86680203030349201</c:v>
                </c:pt>
                <c:pt idx="3208">
                  <c:v>0.84843757850874202</c:v>
                </c:pt>
                <c:pt idx="3209">
                  <c:v>0.819891940366823</c:v>
                </c:pt>
                <c:pt idx="3210">
                  <c:v>0.87425533883584905</c:v>
                </c:pt>
                <c:pt idx="3211">
                  <c:v>0.84790419537004103</c:v>
                </c:pt>
                <c:pt idx="3212">
                  <c:v>0.85006755087799701</c:v>
                </c:pt>
                <c:pt idx="3213">
                  <c:v>0.81554374064192103</c:v>
                </c:pt>
                <c:pt idx="3214">
                  <c:v>0.79902354567897804</c:v>
                </c:pt>
                <c:pt idx="3215">
                  <c:v>0.80601913723852203</c:v>
                </c:pt>
                <c:pt idx="3216">
                  <c:v>0.80303910183385696</c:v>
                </c:pt>
                <c:pt idx="3217">
                  <c:v>0.82560138983157605</c:v>
                </c:pt>
                <c:pt idx="3218">
                  <c:v>0.80197831287760402</c:v>
                </c:pt>
                <c:pt idx="3219">
                  <c:v>0.80083352496592697</c:v>
                </c:pt>
                <c:pt idx="3220">
                  <c:v>0.77774649699140497</c:v>
                </c:pt>
                <c:pt idx="3221">
                  <c:v>0.77077093561908006</c:v>
                </c:pt>
                <c:pt idx="3222">
                  <c:v>0.82433269208019799</c:v>
                </c:pt>
                <c:pt idx="3223">
                  <c:v>0.79982021025565198</c:v>
                </c:pt>
                <c:pt idx="3224">
                  <c:v>0.77168539151453097</c:v>
                </c:pt>
                <c:pt idx="3225">
                  <c:v>0.80969345323755804</c:v>
                </c:pt>
                <c:pt idx="3226">
                  <c:v>0.84099567693851596</c:v>
                </c:pt>
                <c:pt idx="3227">
                  <c:v>0.77486021185786402</c:v>
                </c:pt>
                <c:pt idx="3228">
                  <c:v>0.74471257783587097</c:v>
                </c:pt>
                <c:pt idx="3229">
                  <c:v>0.72549364330732802</c:v>
                </c:pt>
                <c:pt idx="3230">
                  <c:v>0.69863152971568698</c:v>
                </c:pt>
                <c:pt idx="3231">
                  <c:v>0.69717367108408301</c:v>
                </c:pt>
                <c:pt idx="3232">
                  <c:v>0.71766208497932005</c:v>
                </c:pt>
                <c:pt idx="3233">
                  <c:v>0.73139128560526501</c:v>
                </c:pt>
                <c:pt idx="3234">
                  <c:v>0.73594318906493505</c:v>
                </c:pt>
                <c:pt idx="3235">
                  <c:v>0.68867924043016704</c:v>
                </c:pt>
                <c:pt idx="3236">
                  <c:v>0.73838136123072196</c:v>
                </c:pt>
                <c:pt idx="3237">
                  <c:v>0.74643697611831406</c:v>
                </c:pt>
                <c:pt idx="3238">
                  <c:v>0.75140771246575699</c:v>
                </c:pt>
                <c:pt idx="3239">
                  <c:v>0.94521115621761798</c:v>
                </c:pt>
                <c:pt idx="3240">
                  <c:v>0.97715090832195495</c:v>
                </c:pt>
                <c:pt idx="3241">
                  <c:v>1.0096946506059401</c:v>
                </c:pt>
                <c:pt idx="3242">
                  <c:v>1.0357680823745501</c:v>
                </c:pt>
                <c:pt idx="3243">
                  <c:v>1.0546940907839499</c:v>
                </c:pt>
                <c:pt idx="3244">
                  <c:v>1.07670635425797</c:v>
                </c:pt>
                <c:pt idx="3245">
                  <c:v>1.11193866744226</c:v>
                </c:pt>
                <c:pt idx="3246">
                  <c:v>1.13648256621166</c:v>
                </c:pt>
                <c:pt idx="3247">
                  <c:v>1.1171181805003501</c:v>
                </c:pt>
                <c:pt idx="3248">
                  <c:v>1.0960471703079699</c:v>
                </c:pt>
                <c:pt idx="3249">
                  <c:v>1.04691079620766</c:v>
                </c:pt>
                <c:pt idx="3250">
                  <c:v>1.0508181863822399</c:v>
                </c:pt>
                <c:pt idx="3251">
                  <c:v>0.972849097465466</c:v>
                </c:pt>
                <c:pt idx="3252">
                  <c:v>1.01347118743939</c:v>
                </c:pt>
                <c:pt idx="3253">
                  <c:v>0.94739293849770401</c:v>
                </c:pt>
                <c:pt idx="3254">
                  <c:v>0.92172199300044599</c:v>
                </c:pt>
                <c:pt idx="3255">
                  <c:v>0.90459040783087397</c:v>
                </c:pt>
                <c:pt idx="3256">
                  <c:v>0.92836865793477497</c:v>
                </c:pt>
                <c:pt idx="3257">
                  <c:v>0.92249568001896398</c:v>
                </c:pt>
                <c:pt idx="3258">
                  <c:v>0.95007425678006396</c:v>
                </c:pt>
                <c:pt idx="3259">
                  <c:v>0.93529190391545802</c:v>
                </c:pt>
                <c:pt idx="3260">
                  <c:v>0.88241170590993501</c:v>
                </c:pt>
                <c:pt idx="3261">
                  <c:v>0.96226282945637198</c:v>
                </c:pt>
                <c:pt idx="3262">
                  <c:v>0.981355944185624</c:v>
                </c:pt>
                <c:pt idx="3263">
                  <c:v>0.99116757241854903</c:v>
                </c:pt>
                <c:pt idx="3264">
                  <c:v>0.95138953324132003</c:v>
                </c:pt>
                <c:pt idx="3265">
                  <c:v>0.87793361151999805</c:v>
                </c:pt>
                <c:pt idx="3266">
                  <c:v>0.84658183420831501</c:v>
                </c:pt>
                <c:pt idx="3267">
                  <c:v>0.89904080410232401</c:v>
                </c:pt>
                <c:pt idx="3268">
                  <c:v>0.85411027749564505</c:v>
                </c:pt>
                <c:pt idx="3269">
                  <c:v>0.89801666047446504</c:v>
                </c:pt>
                <c:pt idx="3270">
                  <c:v>0.86439901023558297</c:v>
                </c:pt>
                <c:pt idx="3271">
                  <c:v>0.84011173782716497</c:v>
                </c:pt>
                <c:pt idx="3272">
                  <c:v>0.838732261878394</c:v>
                </c:pt>
                <c:pt idx="3273">
                  <c:v>0.85698579429221899</c:v>
                </c:pt>
                <c:pt idx="3274">
                  <c:v>0.84238029499559197</c:v>
                </c:pt>
                <c:pt idx="3275">
                  <c:v>0.84333507566676202</c:v>
                </c:pt>
                <c:pt idx="3276">
                  <c:v>0.81390077199043898</c:v>
                </c:pt>
                <c:pt idx="3277">
                  <c:v>0.79490490356199905</c:v>
                </c:pt>
                <c:pt idx="3278">
                  <c:v>0.77362752703827797</c:v>
                </c:pt>
                <c:pt idx="3279">
                  <c:v>0.84461099687921304</c:v>
                </c:pt>
                <c:pt idx="3280">
                  <c:v>0.83294471350321397</c:v>
                </c:pt>
                <c:pt idx="3281">
                  <c:v>0.79346053210949097</c:v>
                </c:pt>
                <c:pt idx="3282">
                  <c:v>0.81755899039730395</c:v>
                </c:pt>
                <c:pt idx="3283">
                  <c:v>0.90637930643396802</c:v>
                </c:pt>
                <c:pt idx="3284">
                  <c:v>0.82377529243917702</c:v>
                </c:pt>
                <c:pt idx="3285">
                  <c:v>0.76846129971399602</c:v>
                </c:pt>
                <c:pt idx="3286">
                  <c:v>0.73899122584104504</c:v>
                </c:pt>
                <c:pt idx="3287">
                  <c:v>0.73113854323065797</c:v>
                </c:pt>
                <c:pt idx="3288">
                  <c:v>0.72742879288347695</c:v>
                </c:pt>
                <c:pt idx="3289">
                  <c:v>0.72563541764916195</c:v>
                </c:pt>
                <c:pt idx="3290">
                  <c:v>0.70540290971283703</c:v>
                </c:pt>
                <c:pt idx="3291">
                  <c:v>0.73455408063640704</c:v>
                </c:pt>
                <c:pt idx="3292">
                  <c:v>0.69709002364186601</c:v>
                </c:pt>
                <c:pt idx="3293">
                  <c:v>0.69254004027496896</c:v>
                </c:pt>
                <c:pt idx="3294">
                  <c:v>0.73921368198555104</c:v>
                </c:pt>
                <c:pt idx="3295">
                  <c:v>0.76067531835872704</c:v>
                </c:pt>
                <c:pt idx="3296">
                  <c:v>0.75581430329294497</c:v>
                </c:pt>
                <c:pt idx="3297">
                  <c:v>1.0414441137764601</c:v>
                </c:pt>
                <c:pt idx="3298">
                  <c:v>0.99665127016748101</c:v>
                </c:pt>
                <c:pt idx="3299">
                  <c:v>0.97010836853836901</c:v>
                </c:pt>
                <c:pt idx="3300">
                  <c:v>1.0333553269872899</c:v>
                </c:pt>
                <c:pt idx="3301">
                  <c:v>1.0589545320059</c:v>
                </c:pt>
                <c:pt idx="3302">
                  <c:v>1.0648044617333099</c:v>
                </c:pt>
                <c:pt idx="3303">
                  <c:v>1.10064746201437</c:v>
                </c:pt>
                <c:pt idx="3304">
                  <c:v>1.02770255637973</c:v>
                </c:pt>
                <c:pt idx="3305">
                  <c:v>1.01652766657232</c:v>
                </c:pt>
                <c:pt idx="3306">
                  <c:v>1.0398547326660501</c:v>
                </c:pt>
                <c:pt idx="3307">
                  <c:v>1.01864830179263</c:v>
                </c:pt>
                <c:pt idx="3308">
                  <c:v>1.00315826417896</c:v>
                </c:pt>
                <c:pt idx="3309">
                  <c:v>0.94749224788237496</c:v>
                </c:pt>
                <c:pt idx="3310">
                  <c:v>0.93190867796109</c:v>
                </c:pt>
                <c:pt idx="3311">
                  <c:v>0.96831367314511496</c:v>
                </c:pt>
                <c:pt idx="3312">
                  <c:v>0.93244319537824005</c:v>
                </c:pt>
                <c:pt idx="3313">
                  <c:v>0.95099658218176197</c:v>
                </c:pt>
                <c:pt idx="3314">
                  <c:v>0.95825128666733295</c:v>
                </c:pt>
                <c:pt idx="3315">
                  <c:v>0.95248143636419402</c:v>
                </c:pt>
                <c:pt idx="3316">
                  <c:v>0.94596362673744405</c:v>
                </c:pt>
                <c:pt idx="3317">
                  <c:v>0.99823346383311995</c:v>
                </c:pt>
                <c:pt idx="3318">
                  <c:v>0.98025377558061899</c:v>
                </c:pt>
                <c:pt idx="3319">
                  <c:v>0.97012649488465996</c:v>
                </c:pt>
                <c:pt idx="3320">
                  <c:v>0.92099851248585995</c:v>
                </c:pt>
                <c:pt idx="3321">
                  <c:v>0.91462851821497704</c:v>
                </c:pt>
                <c:pt idx="3322">
                  <c:v>0.89120563694493604</c:v>
                </c:pt>
                <c:pt idx="3323">
                  <c:v>0.87998405483515896</c:v>
                </c:pt>
                <c:pt idx="3324">
                  <c:v>0.86243979337368104</c:v>
                </c:pt>
                <c:pt idx="3325">
                  <c:v>0.88403879950293895</c:v>
                </c:pt>
                <c:pt idx="3326">
                  <c:v>0.87088989780197401</c:v>
                </c:pt>
                <c:pt idx="3327">
                  <c:v>0.89440920740369001</c:v>
                </c:pt>
                <c:pt idx="3328">
                  <c:v>0.88641451544164696</c:v>
                </c:pt>
                <c:pt idx="3329">
                  <c:v>0.88156882907817202</c:v>
                </c:pt>
                <c:pt idx="3330">
                  <c:v>0.886784501709447</c:v>
                </c:pt>
                <c:pt idx="3331">
                  <c:v>0.83242965371086397</c:v>
                </c:pt>
                <c:pt idx="3332">
                  <c:v>0.82154107314769098</c:v>
                </c:pt>
                <c:pt idx="3333">
                  <c:v>0.78746131739042502</c:v>
                </c:pt>
                <c:pt idx="3334">
                  <c:v>0.76446985513154397</c:v>
                </c:pt>
                <c:pt idx="3335">
                  <c:v>0.78843868213367396</c:v>
                </c:pt>
                <c:pt idx="3336">
                  <c:v>0.77147416920748602</c:v>
                </c:pt>
                <c:pt idx="3337">
                  <c:v>0.811619338610714</c:v>
                </c:pt>
                <c:pt idx="3338">
                  <c:v>0.80390477217968603</c:v>
                </c:pt>
                <c:pt idx="3339">
                  <c:v>0.85265308699062903</c:v>
                </c:pt>
                <c:pt idx="3340">
                  <c:v>0.80650930166572499</c:v>
                </c:pt>
                <c:pt idx="3341">
                  <c:v>0.73087791539114799</c:v>
                </c:pt>
                <c:pt idx="3342">
                  <c:v>0.71113715744961503</c:v>
                </c:pt>
                <c:pt idx="3343">
                  <c:v>0.70304380486676499</c:v>
                </c:pt>
                <c:pt idx="3344">
                  <c:v>0.70888580939194501</c:v>
                </c:pt>
                <c:pt idx="3345">
                  <c:v>0.70604986386038004</c:v>
                </c:pt>
                <c:pt idx="3346">
                  <c:v>0.73809415928145405</c:v>
                </c:pt>
                <c:pt idx="3347">
                  <c:v>0.71782140635534497</c:v>
                </c:pt>
                <c:pt idx="3348">
                  <c:v>0.71784721687557695</c:v>
                </c:pt>
                <c:pt idx="3349">
                  <c:v>0.71347792151390499</c:v>
                </c:pt>
                <c:pt idx="3350">
                  <c:v>0.73119552612275196</c:v>
                </c:pt>
                <c:pt idx="3351">
                  <c:v>0.72449025129048805</c:v>
                </c:pt>
                <c:pt idx="3352">
                  <c:v>0.74518287223648205</c:v>
                </c:pt>
                <c:pt idx="3353">
                  <c:v>0.706236561088458</c:v>
                </c:pt>
                <c:pt idx="3354">
                  <c:v>0.98435037118507196</c:v>
                </c:pt>
                <c:pt idx="3355">
                  <c:v>1.0424256339125499</c:v>
                </c:pt>
                <c:pt idx="3356">
                  <c:v>1.0107703503319201</c:v>
                </c:pt>
                <c:pt idx="3357">
                  <c:v>1.0893230000164</c:v>
                </c:pt>
                <c:pt idx="3358">
                  <c:v>1.05938322561802</c:v>
                </c:pt>
                <c:pt idx="3359">
                  <c:v>1.03148869832301</c:v>
                </c:pt>
                <c:pt idx="3360">
                  <c:v>1.0290304096668601</c:v>
                </c:pt>
                <c:pt idx="3361">
                  <c:v>1.0108578819263401</c:v>
                </c:pt>
                <c:pt idx="3362">
                  <c:v>0.95915782589732701</c:v>
                </c:pt>
                <c:pt idx="3363">
                  <c:v>0.92759067547398799</c:v>
                </c:pt>
                <c:pt idx="3364">
                  <c:v>0.94802161884777103</c:v>
                </c:pt>
                <c:pt idx="3365">
                  <c:v>0.91974943931085695</c:v>
                </c:pt>
                <c:pt idx="3366">
                  <c:v>0.91695602734171899</c:v>
                </c:pt>
                <c:pt idx="3367">
                  <c:v>0.94194570034260505</c:v>
                </c:pt>
                <c:pt idx="3368">
                  <c:v>0.94731160837886397</c:v>
                </c:pt>
                <c:pt idx="3369">
                  <c:v>0.95445537759453103</c:v>
                </c:pt>
                <c:pt idx="3370">
                  <c:v>0.94544039643533695</c:v>
                </c:pt>
                <c:pt idx="3371">
                  <c:v>0.91655475029934697</c:v>
                </c:pt>
                <c:pt idx="3372">
                  <c:v>0.91222244306252698</c:v>
                </c:pt>
                <c:pt idx="3373">
                  <c:v>0.95252560954424104</c:v>
                </c:pt>
                <c:pt idx="3374">
                  <c:v>0.96172404465226702</c:v>
                </c:pt>
                <c:pt idx="3375">
                  <c:v>0.93267128913807595</c:v>
                </c:pt>
                <c:pt idx="3376">
                  <c:v>0.96514769029463199</c:v>
                </c:pt>
                <c:pt idx="3377">
                  <c:v>0.92324899912690195</c:v>
                </c:pt>
                <c:pt idx="3378">
                  <c:v>0.89860322273123105</c:v>
                </c:pt>
                <c:pt idx="3379">
                  <c:v>0.84517815140463504</c:v>
                </c:pt>
                <c:pt idx="3380">
                  <c:v>0.88122878993224196</c:v>
                </c:pt>
                <c:pt idx="3381">
                  <c:v>0.85874922778355001</c:v>
                </c:pt>
                <c:pt idx="3382">
                  <c:v>0.84957668990703805</c:v>
                </c:pt>
                <c:pt idx="3383">
                  <c:v>0.81951885967328497</c:v>
                </c:pt>
                <c:pt idx="3384">
                  <c:v>0.86445406153814397</c:v>
                </c:pt>
                <c:pt idx="3385">
                  <c:v>0.83133126036571903</c:v>
                </c:pt>
                <c:pt idx="3386">
                  <c:v>0.81222865098420305</c:v>
                </c:pt>
                <c:pt idx="3387">
                  <c:v>0.78558538844493098</c:v>
                </c:pt>
                <c:pt idx="3388">
                  <c:v>0.756400779569954</c:v>
                </c:pt>
                <c:pt idx="3389">
                  <c:v>0.74344064253111197</c:v>
                </c:pt>
                <c:pt idx="3390">
                  <c:v>0.75840851120085795</c:v>
                </c:pt>
                <c:pt idx="3391">
                  <c:v>0.77666655926491501</c:v>
                </c:pt>
                <c:pt idx="3392">
                  <c:v>0.76633452885794795</c:v>
                </c:pt>
                <c:pt idx="3393">
                  <c:v>0.80367851264970802</c:v>
                </c:pt>
                <c:pt idx="3394">
                  <c:v>0.84710735496080702</c:v>
                </c:pt>
                <c:pt idx="3395">
                  <c:v>0.79353313132992598</c:v>
                </c:pt>
                <c:pt idx="3396">
                  <c:v>0.76954660844912304</c:v>
                </c:pt>
                <c:pt idx="3397">
                  <c:v>0.70280284954695704</c:v>
                </c:pt>
                <c:pt idx="3398">
                  <c:v>0.71675811821589797</c:v>
                </c:pt>
                <c:pt idx="3399">
                  <c:v>0.69350741700655505</c:v>
                </c:pt>
                <c:pt idx="3400">
                  <c:v>0.69071528634019297</c:v>
                </c:pt>
                <c:pt idx="3401">
                  <c:v>0.67051897412317896</c:v>
                </c:pt>
                <c:pt idx="3402">
                  <c:v>0.65893113029436001</c:v>
                </c:pt>
                <c:pt idx="3403">
                  <c:v>0.65135937790363696</c:v>
                </c:pt>
                <c:pt idx="3404">
                  <c:v>0.68262999598330798</c:v>
                </c:pt>
                <c:pt idx="3405">
                  <c:v>0.70753045138385295</c:v>
                </c:pt>
                <c:pt idx="3406">
                  <c:v>0.72673114440112696</c:v>
                </c:pt>
                <c:pt idx="3407">
                  <c:v>0.68145789187967698</c:v>
                </c:pt>
                <c:pt idx="3408">
                  <c:v>0.74584927148284497</c:v>
                </c:pt>
                <c:pt idx="3409">
                  <c:v>0.70639484600683</c:v>
                </c:pt>
                <c:pt idx="3410">
                  <c:v>1.0021314999920901</c:v>
                </c:pt>
                <c:pt idx="3411">
                  <c:v>1.00611732248243</c:v>
                </c:pt>
                <c:pt idx="3412">
                  <c:v>0.97668618976820498</c:v>
                </c:pt>
                <c:pt idx="3413">
                  <c:v>0.94458867792430701</c:v>
                </c:pt>
                <c:pt idx="3414">
                  <c:v>0.92768490787573599</c:v>
                </c:pt>
                <c:pt idx="3415">
                  <c:v>0.90951586082215197</c:v>
                </c:pt>
                <c:pt idx="3416">
                  <c:v>0.91685831594854295</c:v>
                </c:pt>
                <c:pt idx="3417">
                  <c:v>0.898535639678255</c:v>
                </c:pt>
                <c:pt idx="3418">
                  <c:v>0.87112046471577997</c:v>
                </c:pt>
                <c:pt idx="3419">
                  <c:v>0.84362175140304496</c:v>
                </c:pt>
                <c:pt idx="3420">
                  <c:v>0.87118806484243105</c:v>
                </c:pt>
                <c:pt idx="3421">
                  <c:v>0.83706724787817599</c:v>
                </c:pt>
                <c:pt idx="3422">
                  <c:v>0.85673047057472895</c:v>
                </c:pt>
                <c:pt idx="3423">
                  <c:v>0.84919955767030997</c:v>
                </c:pt>
                <c:pt idx="3424">
                  <c:v>0.83681296942794603</c:v>
                </c:pt>
                <c:pt idx="3425">
                  <c:v>0.79600610026180296</c:v>
                </c:pt>
                <c:pt idx="3426">
                  <c:v>0.80240516826559605</c:v>
                </c:pt>
                <c:pt idx="3427">
                  <c:v>0.92197291291777805</c:v>
                </c:pt>
                <c:pt idx="3428">
                  <c:v>0.92424139526421301</c:v>
                </c:pt>
                <c:pt idx="3429">
                  <c:v>0.89652768751053902</c:v>
                </c:pt>
                <c:pt idx="3430">
                  <c:v>0.90150011496972204</c:v>
                </c:pt>
                <c:pt idx="3431">
                  <c:v>0.90799064675790497</c:v>
                </c:pt>
                <c:pt idx="3432">
                  <c:v>0.89302304365062002</c:v>
                </c:pt>
                <c:pt idx="3433">
                  <c:v>0.81838090731889401</c:v>
                </c:pt>
                <c:pt idx="3434">
                  <c:v>0.79511409863599602</c:v>
                </c:pt>
                <c:pt idx="3435">
                  <c:v>0.76221025974398904</c:v>
                </c:pt>
                <c:pt idx="3436">
                  <c:v>0.78339860024587704</c:v>
                </c:pt>
                <c:pt idx="3437">
                  <c:v>0.73434986041092098</c:v>
                </c:pt>
                <c:pt idx="3438">
                  <c:v>0.842911743030061</c:v>
                </c:pt>
                <c:pt idx="3439">
                  <c:v>0.78372560651356304</c:v>
                </c:pt>
                <c:pt idx="3440">
                  <c:v>0.76740211424189897</c:v>
                </c:pt>
                <c:pt idx="3441">
                  <c:v>0.71682177773584299</c:v>
                </c:pt>
                <c:pt idx="3442">
                  <c:v>0.72035026884569298</c:v>
                </c:pt>
                <c:pt idx="3443">
                  <c:v>0.63519899099626598</c:v>
                </c:pt>
                <c:pt idx="3444">
                  <c:v>0.75488465417470296</c:v>
                </c:pt>
                <c:pt idx="3445">
                  <c:v>0.71069699815327003</c:v>
                </c:pt>
                <c:pt idx="3446">
                  <c:v>0.73819263709751204</c:v>
                </c:pt>
                <c:pt idx="3447">
                  <c:v>0.76135107371622102</c:v>
                </c:pt>
                <c:pt idx="3448">
                  <c:v>0.78240432799441195</c:v>
                </c:pt>
                <c:pt idx="3449">
                  <c:v>0.75493419365145698</c:v>
                </c:pt>
                <c:pt idx="3450">
                  <c:v>0.705056936694203</c:v>
                </c:pt>
                <c:pt idx="3451">
                  <c:v>0.68676187389043997</c:v>
                </c:pt>
                <c:pt idx="3452">
                  <c:v>0.65340746753566004</c:v>
                </c:pt>
                <c:pt idx="3453">
                  <c:v>0.64132861465673296</c:v>
                </c:pt>
                <c:pt idx="3454">
                  <c:v>0.61825659041931902</c:v>
                </c:pt>
                <c:pt idx="3455">
                  <c:v>0.62099706714207004</c:v>
                </c:pt>
                <c:pt idx="3456">
                  <c:v>0.58715063808241197</c:v>
                </c:pt>
                <c:pt idx="3457">
                  <c:v>0.59152217342244295</c:v>
                </c:pt>
                <c:pt idx="3458">
                  <c:v>0.676591866077624</c:v>
                </c:pt>
                <c:pt idx="3459">
                  <c:v>0.67918192031153302</c:v>
                </c:pt>
                <c:pt idx="3460">
                  <c:v>0.67919802251317196</c:v>
                </c:pt>
                <c:pt idx="3461">
                  <c:v>0.69967874055007995</c:v>
                </c:pt>
                <c:pt idx="3462">
                  <c:v>0.66000277293920495</c:v>
                </c:pt>
                <c:pt idx="3463">
                  <c:v>0.65624006072597596</c:v>
                </c:pt>
                <c:pt idx="3464">
                  <c:v>0.67759197375629698</c:v>
                </c:pt>
                <c:pt idx="3465">
                  <c:v>0.94119370939136304</c:v>
                </c:pt>
                <c:pt idx="3466">
                  <c:v>0.91715596676706901</c:v>
                </c:pt>
                <c:pt idx="3467">
                  <c:v>0.88261968513851896</c:v>
                </c:pt>
                <c:pt idx="3468">
                  <c:v>0.86747915707057199</c:v>
                </c:pt>
                <c:pt idx="3469">
                  <c:v>0.87389034253837405</c:v>
                </c:pt>
                <c:pt idx="3470">
                  <c:v>0.88283751514826003</c:v>
                </c:pt>
                <c:pt idx="3471">
                  <c:v>0.87427577804408596</c:v>
                </c:pt>
                <c:pt idx="3472">
                  <c:v>0.83065810256041095</c:v>
                </c:pt>
                <c:pt idx="3473">
                  <c:v>0.83169788157468805</c:v>
                </c:pt>
                <c:pt idx="3474">
                  <c:v>0.84432413732689005</c:v>
                </c:pt>
                <c:pt idx="3475">
                  <c:v>0.82556304938716796</c:v>
                </c:pt>
                <c:pt idx="3476">
                  <c:v>0.83338728036852405</c:v>
                </c:pt>
                <c:pt idx="3477">
                  <c:v>0.78532787556864203</c:v>
                </c:pt>
                <c:pt idx="3478">
                  <c:v>0.79580175297924105</c:v>
                </c:pt>
                <c:pt idx="3479">
                  <c:v>0.83615751331667099</c:v>
                </c:pt>
                <c:pt idx="3480">
                  <c:v>0.81792737961643402</c:v>
                </c:pt>
                <c:pt idx="3481">
                  <c:v>0.82116263938050105</c:v>
                </c:pt>
                <c:pt idx="3482">
                  <c:v>0.80080264863171502</c:v>
                </c:pt>
                <c:pt idx="3483">
                  <c:v>0.82197206585448102</c:v>
                </c:pt>
                <c:pt idx="3484">
                  <c:v>0.79330382817885903</c:v>
                </c:pt>
                <c:pt idx="3485">
                  <c:v>0.81244559459733301</c:v>
                </c:pt>
                <c:pt idx="3486">
                  <c:v>0.757739010600189</c:v>
                </c:pt>
                <c:pt idx="3487">
                  <c:v>0.78036879207237198</c:v>
                </c:pt>
                <c:pt idx="3488">
                  <c:v>0.73154086716209399</c:v>
                </c:pt>
                <c:pt idx="3489">
                  <c:v>0.72606262189920301</c:v>
                </c:pt>
                <c:pt idx="3490">
                  <c:v>0.73320516967874105</c:v>
                </c:pt>
                <c:pt idx="3491">
                  <c:v>0.76938721979240499</c:v>
                </c:pt>
                <c:pt idx="3492">
                  <c:v>0.76676909962670703</c:v>
                </c:pt>
                <c:pt idx="3493">
                  <c:v>0.69775361371766598</c:v>
                </c:pt>
                <c:pt idx="3494">
                  <c:v>0.73443935502672797</c:v>
                </c:pt>
                <c:pt idx="3495">
                  <c:v>0.69700514941751701</c:v>
                </c:pt>
                <c:pt idx="3496">
                  <c:v>0.67483695705241598</c:v>
                </c:pt>
                <c:pt idx="3497">
                  <c:v>0.74025744722694398</c:v>
                </c:pt>
                <c:pt idx="3498">
                  <c:v>0.72606719431120803</c:v>
                </c:pt>
                <c:pt idx="3499">
                  <c:v>0.647450357531687</c:v>
                </c:pt>
                <c:pt idx="3500">
                  <c:v>0.67964701105444003</c:v>
                </c:pt>
                <c:pt idx="3501">
                  <c:v>0.70062772780332605</c:v>
                </c:pt>
                <c:pt idx="3502">
                  <c:v>0.69776167683646095</c:v>
                </c:pt>
                <c:pt idx="3503">
                  <c:v>0.67959178276351095</c:v>
                </c:pt>
                <c:pt idx="3504">
                  <c:v>0.65426505142511804</c:v>
                </c:pt>
                <c:pt idx="3505">
                  <c:v>0.631956210384088</c:v>
                </c:pt>
                <c:pt idx="3506">
                  <c:v>0.65679749204041704</c:v>
                </c:pt>
                <c:pt idx="3507">
                  <c:v>0.61956807938694503</c:v>
                </c:pt>
                <c:pt idx="3508">
                  <c:v>0.68558149788713296</c:v>
                </c:pt>
                <c:pt idx="3509">
                  <c:v>0.63869030662273496</c:v>
                </c:pt>
                <c:pt idx="3510">
                  <c:v>0.64521530758936396</c:v>
                </c:pt>
                <c:pt idx="3511">
                  <c:v>0.63164028279427598</c:v>
                </c:pt>
                <c:pt idx="3512">
                  <c:v>0.69938590873871398</c:v>
                </c:pt>
                <c:pt idx="3513">
                  <c:v>0.71656493880665195</c:v>
                </c:pt>
                <c:pt idx="3514">
                  <c:v>0.69433160554168705</c:v>
                </c:pt>
                <c:pt idx="3515">
                  <c:v>0.61086280328648201</c:v>
                </c:pt>
                <c:pt idx="3516">
                  <c:v>0.61589455204088495</c:v>
                </c:pt>
                <c:pt idx="3517">
                  <c:v>0.63323936007888504</c:v>
                </c:pt>
                <c:pt idx="3518">
                  <c:v>0.63558832237684504</c:v>
                </c:pt>
                <c:pt idx="3519">
                  <c:v>0.918977098384132</c:v>
                </c:pt>
                <c:pt idx="3520">
                  <c:v>0.88638345641018901</c:v>
                </c:pt>
                <c:pt idx="3521">
                  <c:v>0.86819388869903102</c:v>
                </c:pt>
                <c:pt idx="3522">
                  <c:v>0.87933830991115902</c:v>
                </c:pt>
                <c:pt idx="3523">
                  <c:v>0.86585398033149896</c:v>
                </c:pt>
                <c:pt idx="3524">
                  <c:v>0.84750461030046398</c:v>
                </c:pt>
                <c:pt idx="3525">
                  <c:v>0.883407238267786</c:v>
                </c:pt>
                <c:pt idx="3526">
                  <c:v>0.90321658989693798</c:v>
                </c:pt>
                <c:pt idx="3527">
                  <c:v>0.83992736549949298</c:v>
                </c:pt>
                <c:pt idx="3528">
                  <c:v>0.84017931421596004</c:v>
                </c:pt>
                <c:pt idx="3529">
                  <c:v>0.80959254147885396</c:v>
                </c:pt>
                <c:pt idx="3530">
                  <c:v>0.79688616019470904</c:v>
                </c:pt>
                <c:pt idx="3531">
                  <c:v>0.80850470745004099</c:v>
                </c:pt>
                <c:pt idx="3532">
                  <c:v>0.83185701446668503</c:v>
                </c:pt>
                <c:pt idx="3533">
                  <c:v>0.82453829400657097</c:v>
                </c:pt>
                <c:pt idx="3534">
                  <c:v>0.86188102731115102</c:v>
                </c:pt>
                <c:pt idx="3535">
                  <c:v>0.86462598699428295</c:v>
                </c:pt>
                <c:pt idx="3536">
                  <c:v>0.86173653932213301</c:v>
                </c:pt>
                <c:pt idx="3537">
                  <c:v>0.87759372888676002</c:v>
                </c:pt>
                <c:pt idx="3538">
                  <c:v>0.81461442100010295</c:v>
                </c:pt>
                <c:pt idx="3539">
                  <c:v>0.817792147231855</c:v>
                </c:pt>
                <c:pt idx="3540">
                  <c:v>0.76941326589536896</c:v>
                </c:pt>
                <c:pt idx="3541">
                  <c:v>0.75757853781328599</c:v>
                </c:pt>
                <c:pt idx="3542">
                  <c:v>0.78554490498186003</c:v>
                </c:pt>
                <c:pt idx="3543">
                  <c:v>0.82937827643982898</c:v>
                </c:pt>
                <c:pt idx="3544">
                  <c:v>0.76510528406089595</c:v>
                </c:pt>
                <c:pt idx="3545">
                  <c:v>0.75351068173786695</c:v>
                </c:pt>
                <c:pt idx="3546">
                  <c:v>0.70911763336862699</c:v>
                </c:pt>
                <c:pt idx="3547">
                  <c:v>0.704308069624626</c:v>
                </c:pt>
                <c:pt idx="3548">
                  <c:v>0.698394100915944</c:v>
                </c:pt>
                <c:pt idx="3549">
                  <c:v>0.75671543155160204</c:v>
                </c:pt>
                <c:pt idx="3550">
                  <c:v>0.69910460884916503</c:v>
                </c:pt>
                <c:pt idx="3551">
                  <c:v>0.68145297079287204</c:v>
                </c:pt>
                <c:pt idx="3552">
                  <c:v>0.68881281918415904</c:v>
                </c:pt>
                <c:pt idx="3553">
                  <c:v>0.72184589731729698</c:v>
                </c:pt>
                <c:pt idx="3554">
                  <c:v>0.70030398787193004</c:v>
                </c:pt>
                <c:pt idx="3555">
                  <c:v>0.69371142158467503</c:v>
                </c:pt>
                <c:pt idx="3556">
                  <c:v>0.67223621360341601</c:v>
                </c:pt>
                <c:pt idx="3557">
                  <c:v>0.66416612272264197</c:v>
                </c:pt>
                <c:pt idx="3558">
                  <c:v>0.61838995969487598</c:v>
                </c:pt>
                <c:pt idx="3559">
                  <c:v>0.63977962321983795</c:v>
                </c:pt>
                <c:pt idx="3560">
                  <c:v>0.63746955708652298</c:v>
                </c:pt>
                <c:pt idx="3561">
                  <c:v>0.61328652503955805</c:v>
                </c:pt>
                <c:pt idx="3562">
                  <c:v>0.63842334804105005</c:v>
                </c:pt>
                <c:pt idx="3563">
                  <c:v>0.65177189372969102</c:v>
                </c:pt>
                <c:pt idx="3564">
                  <c:v>0.71383878821382696</c:v>
                </c:pt>
                <c:pt idx="3565">
                  <c:v>0.73542138369935195</c:v>
                </c:pt>
                <c:pt idx="3566">
                  <c:v>0.70605125372882305</c:v>
                </c:pt>
                <c:pt idx="3567">
                  <c:v>0.69315219731285105</c:v>
                </c:pt>
                <c:pt idx="3568">
                  <c:v>0.66266959035219397</c:v>
                </c:pt>
                <c:pt idx="3569">
                  <c:v>0.63637198831714104</c:v>
                </c:pt>
                <c:pt idx="3570">
                  <c:v>0.63094033398447502</c:v>
                </c:pt>
                <c:pt idx="3571">
                  <c:v>0.65626655260768696</c:v>
                </c:pt>
                <c:pt idx="3572">
                  <c:v>0.86374078621527195</c:v>
                </c:pt>
                <c:pt idx="3573">
                  <c:v>0.85892560538360896</c:v>
                </c:pt>
                <c:pt idx="3574">
                  <c:v>0.833152582419183</c:v>
                </c:pt>
                <c:pt idx="3575">
                  <c:v>0.76896410949435201</c:v>
                </c:pt>
                <c:pt idx="3576">
                  <c:v>0.75124261795158598</c:v>
                </c:pt>
                <c:pt idx="3577">
                  <c:v>0.79837211042036405</c:v>
                </c:pt>
                <c:pt idx="3578">
                  <c:v>0.75011044007324801</c:v>
                </c:pt>
                <c:pt idx="3579">
                  <c:v>0.77196325766739604</c:v>
                </c:pt>
                <c:pt idx="3580">
                  <c:v>0.77707539331639497</c:v>
                </c:pt>
                <c:pt idx="3581">
                  <c:v>0.73885605880843397</c:v>
                </c:pt>
                <c:pt idx="3582">
                  <c:v>0.78658800163642295</c:v>
                </c:pt>
                <c:pt idx="3583">
                  <c:v>0.80050938304310204</c:v>
                </c:pt>
                <c:pt idx="3584">
                  <c:v>0.805593234524282</c:v>
                </c:pt>
                <c:pt idx="3585">
                  <c:v>0.78513227630398996</c:v>
                </c:pt>
                <c:pt idx="3586">
                  <c:v>0.80910056962657495</c:v>
                </c:pt>
                <c:pt idx="3587">
                  <c:v>0.79410405358448699</c:v>
                </c:pt>
                <c:pt idx="3588">
                  <c:v>0.84595422793865005</c:v>
                </c:pt>
                <c:pt idx="3589">
                  <c:v>0.76218335816142702</c:v>
                </c:pt>
                <c:pt idx="3590">
                  <c:v>0.746050690088218</c:v>
                </c:pt>
                <c:pt idx="3591">
                  <c:v>0.680305480462706</c:v>
                </c:pt>
                <c:pt idx="3592">
                  <c:v>0.72109074915860305</c:v>
                </c:pt>
                <c:pt idx="3593">
                  <c:v>0.72127430056890796</c:v>
                </c:pt>
                <c:pt idx="3594">
                  <c:v>0.75170410261148302</c:v>
                </c:pt>
                <c:pt idx="3595">
                  <c:v>0.75936489536048102</c:v>
                </c:pt>
                <c:pt idx="3596">
                  <c:v>0.73062462184644295</c:v>
                </c:pt>
                <c:pt idx="3597">
                  <c:v>0.69832733188947005</c:v>
                </c:pt>
                <c:pt idx="3598">
                  <c:v>0.66818075985646197</c:v>
                </c:pt>
                <c:pt idx="3599">
                  <c:v>0.67172632815371003</c:v>
                </c:pt>
                <c:pt idx="3600">
                  <c:v>0.70832168985519495</c:v>
                </c:pt>
                <c:pt idx="3601">
                  <c:v>0.68714777533986904</c:v>
                </c:pt>
                <c:pt idx="3602">
                  <c:v>0.66078057706415705</c:v>
                </c:pt>
                <c:pt idx="3603">
                  <c:v>0.71808203132195303</c:v>
                </c:pt>
                <c:pt idx="3604">
                  <c:v>0.71643998460468805</c:v>
                </c:pt>
                <c:pt idx="3605">
                  <c:v>0.69815216774251598</c:v>
                </c:pt>
                <c:pt idx="3606">
                  <c:v>0.67571533175545495</c:v>
                </c:pt>
                <c:pt idx="3607">
                  <c:v>0.66567949547203797</c:v>
                </c:pt>
                <c:pt idx="3608">
                  <c:v>0.66955221874842596</c:v>
                </c:pt>
                <c:pt idx="3609">
                  <c:v>0.68006874920132299</c:v>
                </c:pt>
                <c:pt idx="3610">
                  <c:v>0.67532759563497802</c:v>
                </c:pt>
                <c:pt idx="3611">
                  <c:v>0.68230719982844601</c:v>
                </c:pt>
                <c:pt idx="3612">
                  <c:v>0.621514408593415</c:v>
                </c:pt>
                <c:pt idx="3613">
                  <c:v>0.62897061025968204</c:v>
                </c:pt>
                <c:pt idx="3614">
                  <c:v>0.658891544866402</c:v>
                </c:pt>
                <c:pt idx="3615">
                  <c:v>0.64297171541376397</c:v>
                </c:pt>
                <c:pt idx="3616">
                  <c:v>0.70726329322692205</c:v>
                </c:pt>
                <c:pt idx="3617">
                  <c:v>0.70617517272539798</c:v>
                </c:pt>
                <c:pt idx="3618">
                  <c:v>0.71903689521497505</c:v>
                </c:pt>
                <c:pt idx="3619">
                  <c:v>0.62448478001306795</c:v>
                </c:pt>
                <c:pt idx="3620">
                  <c:v>0.59004364631662898</c:v>
                </c:pt>
                <c:pt idx="3621">
                  <c:v>0.63018897645229499</c:v>
                </c:pt>
                <c:pt idx="3622">
                  <c:v>0.62301435391278703</c:v>
                </c:pt>
                <c:pt idx="3623">
                  <c:v>0.66403404352405304</c:v>
                </c:pt>
                <c:pt idx="3624">
                  <c:v>0.85955840368314695</c:v>
                </c:pt>
                <c:pt idx="3625">
                  <c:v>0.82574599776858904</c:v>
                </c:pt>
                <c:pt idx="3626">
                  <c:v>0.83356072032449902</c:v>
                </c:pt>
                <c:pt idx="3627">
                  <c:v>0.77364690065948505</c:v>
                </c:pt>
                <c:pt idx="3628">
                  <c:v>0.83853813439136404</c:v>
                </c:pt>
                <c:pt idx="3629">
                  <c:v>0.79294938052387698</c:v>
                </c:pt>
                <c:pt idx="3630">
                  <c:v>0.78133546694871803</c:v>
                </c:pt>
                <c:pt idx="3631">
                  <c:v>0.75982234476514798</c:v>
                </c:pt>
                <c:pt idx="3632">
                  <c:v>0.75900885486495095</c:v>
                </c:pt>
                <c:pt idx="3633">
                  <c:v>0.77505568742319797</c:v>
                </c:pt>
                <c:pt idx="3634">
                  <c:v>0.80583665305591301</c:v>
                </c:pt>
                <c:pt idx="3635">
                  <c:v>0.82562069223022205</c:v>
                </c:pt>
                <c:pt idx="3636">
                  <c:v>0.80297431980900202</c:v>
                </c:pt>
                <c:pt idx="3637">
                  <c:v>0.80116178531377502</c:v>
                </c:pt>
                <c:pt idx="3638">
                  <c:v>0.77573320164028203</c:v>
                </c:pt>
                <c:pt idx="3639">
                  <c:v>0.78636242341445495</c:v>
                </c:pt>
                <c:pt idx="3640">
                  <c:v>0.80548884281130795</c:v>
                </c:pt>
                <c:pt idx="3641">
                  <c:v>0.72969596696531502</c:v>
                </c:pt>
                <c:pt idx="3642">
                  <c:v>0.72066529816889802</c:v>
                </c:pt>
                <c:pt idx="3643">
                  <c:v>0.73497884552486903</c:v>
                </c:pt>
                <c:pt idx="3644">
                  <c:v>0.77819668643471696</c:v>
                </c:pt>
                <c:pt idx="3645">
                  <c:v>0.77411869365213704</c:v>
                </c:pt>
                <c:pt idx="3646">
                  <c:v>0.728105576432303</c:v>
                </c:pt>
                <c:pt idx="3647">
                  <c:v>0.72187493224402599</c:v>
                </c:pt>
                <c:pt idx="3648">
                  <c:v>0.67398469847856901</c:v>
                </c:pt>
                <c:pt idx="3649">
                  <c:v>0.66345331538533103</c:v>
                </c:pt>
                <c:pt idx="3650">
                  <c:v>0.69134330771596297</c:v>
                </c:pt>
                <c:pt idx="3651">
                  <c:v>0.68513657232112102</c:v>
                </c:pt>
                <c:pt idx="3652">
                  <c:v>0.69188384518257195</c:v>
                </c:pt>
                <c:pt idx="3653">
                  <c:v>0.70044392448007597</c:v>
                </c:pt>
                <c:pt idx="3654">
                  <c:v>0.74814260555391399</c:v>
                </c:pt>
                <c:pt idx="3655">
                  <c:v>0.72369937571398202</c:v>
                </c:pt>
                <c:pt idx="3656">
                  <c:v>0.69655404429864698</c:v>
                </c:pt>
                <c:pt idx="3657">
                  <c:v>0.64869365761250897</c:v>
                </c:pt>
                <c:pt idx="3658">
                  <c:v>0.64000727148935099</c:v>
                </c:pt>
                <c:pt idx="3659">
                  <c:v>0.63445654839744403</c:v>
                </c:pt>
                <c:pt idx="3660">
                  <c:v>0.62748020788564396</c:v>
                </c:pt>
                <c:pt idx="3661">
                  <c:v>0.59293224872503103</c:v>
                </c:pt>
                <c:pt idx="3662">
                  <c:v>0.613668899083186</c:v>
                </c:pt>
                <c:pt idx="3663">
                  <c:v>0.55613309796644905</c:v>
                </c:pt>
                <c:pt idx="3664">
                  <c:v>0.60181102777079298</c:v>
                </c:pt>
                <c:pt idx="3665">
                  <c:v>0.618983346393431</c:v>
                </c:pt>
                <c:pt idx="3666">
                  <c:v>0.62693376872329198</c:v>
                </c:pt>
                <c:pt idx="3667">
                  <c:v>0.65295740876654096</c:v>
                </c:pt>
                <c:pt idx="3668">
                  <c:v>0.65275437586802498</c:v>
                </c:pt>
                <c:pt idx="3669">
                  <c:v>0.58559098936793397</c:v>
                </c:pt>
                <c:pt idx="3670">
                  <c:v>0.58909058206721898</c:v>
                </c:pt>
                <c:pt idx="3671">
                  <c:v>0.60772873590402199</c:v>
                </c:pt>
                <c:pt idx="3672">
                  <c:v>0.60700723575126603</c:v>
                </c:pt>
                <c:pt idx="3673">
                  <c:v>0.57893070790389001</c:v>
                </c:pt>
                <c:pt idx="3674">
                  <c:v>0.59449536802214098</c:v>
                </c:pt>
                <c:pt idx="3675">
                  <c:v>0.71779352621236203</c:v>
                </c:pt>
                <c:pt idx="3676">
                  <c:v>0.76858788449138904</c:v>
                </c:pt>
                <c:pt idx="3677">
                  <c:v>0.76312556835234002</c:v>
                </c:pt>
                <c:pt idx="3678">
                  <c:v>0.83406826873773099</c:v>
                </c:pt>
                <c:pt idx="3679">
                  <c:v>0.82300693078771703</c:v>
                </c:pt>
                <c:pt idx="3680">
                  <c:v>0.80740426748584504</c:v>
                </c:pt>
                <c:pt idx="3681">
                  <c:v>0.81463804412968899</c:v>
                </c:pt>
                <c:pt idx="3682">
                  <c:v>0.79757300870986203</c:v>
                </c:pt>
                <c:pt idx="3683">
                  <c:v>0.82312591706485905</c:v>
                </c:pt>
                <c:pt idx="3684">
                  <c:v>0.77977383109728504</c:v>
                </c:pt>
                <c:pt idx="3685">
                  <c:v>0.75351192517722998</c:v>
                </c:pt>
                <c:pt idx="3686">
                  <c:v>0.78161510881504803</c:v>
                </c:pt>
                <c:pt idx="3687">
                  <c:v>0.80479384268221599</c:v>
                </c:pt>
                <c:pt idx="3688">
                  <c:v>0.71419959416745205</c:v>
                </c:pt>
                <c:pt idx="3689">
                  <c:v>0.77754718339970696</c:v>
                </c:pt>
                <c:pt idx="3690">
                  <c:v>0.70580836342501996</c:v>
                </c:pt>
                <c:pt idx="3691">
                  <c:v>0.71386023195343296</c:v>
                </c:pt>
                <c:pt idx="3692">
                  <c:v>0.73827793062524105</c:v>
                </c:pt>
                <c:pt idx="3693">
                  <c:v>0.77640822499042095</c:v>
                </c:pt>
                <c:pt idx="3694">
                  <c:v>0.73476613776191002</c:v>
                </c:pt>
                <c:pt idx="3695">
                  <c:v>0.75531339311685197</c:v>
                </c:pt>
                <c:pt idx="3696">
                  <c:v>0.71084847270024198</c:v>
                </c:pt>
                <c:pt idx="3697">
                  <c:v>0.72232558663285396</c:v>
                </c:pt>
                <c:pt idx="3698">
                  <c:v>0.68300251625030795</c:v>
                </c:pt>
                <c:pt idx="3699">
                  <c:v>0.75128494623748399</c:v>
                </c:pt>
                <c:pt idx="3700">
                  <c:v>0.73439961629144701</c:v>
                </c:pt>
                <c:pt idx="3701">
                  <c:v>0.72690288373606904</c:v>
                </c:pt>
                <c:pt idx="3702">
                  <c:v>0.73416508551389303</c:v>
                </c:pt>
                <c:pt idx="3703">
                  <c:v>0.73947247859214005</c:v>
                </c:pt>
                <c:pt idx="3704">
                  <c:v>0.78976037336000404</c:v>
                </c:pt>
                <c:pt idx="3705">
                  <c:v>0.72427741685629998</c:v>
                </c:pt>
                <c:pt idx="3706">
                  <c:v>0.67535878147542105</c:v>
                </c:pt>
                <c:pt idx="3707">
                  <c:v>0.66098165441297296</c:v>
                </c:pt>
                <c:pt idx="3708">
                  <c:v>0.62563877171015703</c:v>
                </c:pt>
                <c:pt idx="3709">
                  <c:v>0.60901606290670796</c:v>
                </c:pt>
                <c:pt idx="3710">
                  <c:v>0.70189685586665695</c:v>
                </c:pt>
                <c:pt idx="3711">
                  <c:v>0.62011315059207195</c:v>
                </c:pt>
                <c:pt idx="3712">
                  <c:v>0.57846375717638399</c:v>
                </c:pt>
                <c:pt idx="3713">
                  <c:v>0.56901762817240797</c:v>
                </c:pt>
                <c:pt idx="3714">
                  <c:v>0.62845908493702696</c:v>
                </c:pt>
                <c:pt idx="3715">
                  <c:v>0.62140507289112301</c:v>
                </c:pt>
                <c:pt idx="3716">
                  <c:v>0.61087953889122903</c:v>
                </c:pt>
                <c:pt idx="3717">
                  <c:v>0.61496142218386796</c:v>
                </c:pt>
                <c:pt idx="3718">
                  <c:v>0.56472215750940002</c:v>
                </c:pt>
                <c:pt idx="3719">
                  <c:v>0.51956294858776997</c:v>
                </c:pt>
                <c:pt idx="3720">
                  <c:v>0.59014710082689803</c:v>
                </c:pt>
                <c:pt idx="3721">
                  <c:v>0.56918423405194396</c:v>
                </c:pt>
                <c:pt idx="3722">
                  <c:v>0.55760252672663002</c:v>
                </c:pt>
                <c:pt idx="3723">
                  <c:v>0.57324962651161804</c:v>
                </c:pt>
                <c:pt idx="3724">
                  <c:v>0.62354598694205299</c:v>
                </c:pt>
                <c:pt idx="3725">
                  <c:v>0.71394041147378995</c:v>
                </c:pt>
                <c:pt idx="3726">
                  <c:v>0.74966928131063804</c:v>
                </c:pt>
                <c:pt idx="3727">
                  <c:v>0.78869575960565097</c:v>
                </c:pt>
                <c:pt idx="3728">
                  <c:v>0.77456771769924804</c:v>
                </c:pt>
                <c:pt idx="3729">
                  <c:v>0.76862035136164797</c:v>
                </c:pt>
                <c:pt idx="3730">
                  <c:v>0.77421621345385905</c:v>
                </c:pt>
                <c:pt idx="3731">
                  <c:v>0.79815800994493802</c:v>
                </c:pt>
                <c:pt idx="3732">
                  <c:v>0.79063243761652302</c:v>
                </c:pt>
                <c:pt idx="3733">
                  <c:v>0.76556211220055703</c:v>
                </c:pt>
                <c:pt idx="3734">
                  <c:v>0.79459131306320796</c:v>
                </c:pt>
                <c:pt idx="3735">
                  <c:v>0.78151260293646196</c:v>
                </c:pt>
                <c:pt idx="3736">
                  <c:v>0.73226715019574196</c:v>
                </c:pt>
                <c:pt idx="3737">
                  <c:v>0.73519123121921204</c:v>
                </c:pt>
                <c:pt idx="3738">
                  <c:v>0.68193223829830996</c:v>
                </c:pt>
                <c:pt idx="3739">
                  <c:v>0.66461702366646902</c:v>
                </c:pt>
                <c:pt idx="3740">
                  <c:v>0.69880191072079201</c:v>
                </c:pt>
                <c:pt idx="3741">
                  <c:v>0.78409615161081303</c:v>
                </c:pt>
                <c:pt idx="3742">
                  <c:v>0.700626876678345</c:v>
                </c:pt>
                <c:pt idx="3743">
                  <c:v>0.67468516180623195</c:v>
                </c:pt>
                <c:pt idx="3744">
                  <c:v>0.72204496566499099</c:v>
                </c:pt>
                <c:pt idx="3745">
                  <c:v>0.68123358290226299</c:v>
                </c:pt>
                <c:pt idx="3746">
                  <c:v>0.68722858137681897</c:v>
                </c:pt>
                <c:pt idx="3747">
                  <c:v>0.68442713881845496</c:v>
                </c:pt>
                <c:pt idx="3748">
                  <c:v>0.63981273792581494</c:v>
                </c:pt>
                <c:pt idx="3749">
                  <c:v>0.66377815375816496</c:v>
                </c:pt>
                <c:pt idx="3750">
                  <c:v>0.65769331812839305</c:v>
                </c:pt>
                <c:pt idx="3751">
                  <c:v>0.69853449757055697</c:v>
                </c:pt>
                <c:pt idx="3752">
                  <c:v>0.67949243064611098</c:v>
                </c:pt>
                <c:pt idx="3753">
                  <c:v>0.62813319419012803</c:v>
                </c:pt>
                <c:pt idx="3754">
                  <c:v>0.64120418360824605</c:v>
                </c:pt>
                <c:pt idx="3755">
                  <c:v>0.62447153909228603</c:v>
                </c:pt>
                <c:pt idx="3756">
                  <c:v>0.62366643493727503</c:v>
                </c:pt>
                <c:pt idx="3757">
                  <c:v>0.64185907531233399</c:v>
                </c:pt>
                <c:pt idx="3758">
                  <c:v>0.61513832566766302</c:v>
                </c:pt>
                <c:pt idx="3759">
                  <c:v>0.57592752495259003</c:v>
                </c:pt>
                <c:pt idx="3760">
                  <c:v>0.54903152861723803</c:v>
                </c:pt>
                <c:pt idx="3761">
                  <c:v>0.57255842312005001</c:v>
                </c:pt>
                <c:pt idx="3762">
                  <c:v>0.59846122198701202</c:v>
                </c:pt>
                <c:pt idx="3763">
                  <c:v>0.57973693664779002</c:v>
                </c:pt>
                <c:pt idx="3764">
                  <c:v>0.58534334952886602</c:v>
                </c:pt>
                <c:pt idx="3765">
                  <c:v>0.580921589427152</c:v>
                </c:pt>
                <c:pt idx="3766">
                  <c:v>0.52774080525896905</c:v>
                </c:pt>
                <c:pt idx="3767">
                  <c:v>0.492276495995214</c:v>
                </c:pt>
                <c:pt idx="3768">
                  <c:v>0.57002185750413203</c:v>
                </c:pt>
                <c:pt idx="3769">
                  <c:v>0.56615926059535504</c:v>
                </c:pt>
                <c:pt idx="3770">
                  <c:v>0.55124048710759599</c:v>
                </c:pt>
                <c:pt idx="3771">
                  <c:v>0.53197003954549205</c:v>
                </c:pt>
                <c:pt idx="3772">
                  <c:v>0.56329556485008503</c:v>
                </c:pt>
                <c:pt idx="3773">
                  <c:v>0.582878513667206</c:v>
                </c:pt>
                <c:pt idx="3774">
                  <c:v>0.77202263278146599</c:v>
                </c:pt>
                <c:pt idx="3775">
                  <c:v>0.794775996540941</c:v>
                </c:pt>
                <c:pt idx="3776">
                  <c:v>0.74891650793620301</c:v>
                </c:pt>
                <c:pt idx="3777">
                  <c:v>0.72558219132324797</c:v>
                </c:pt>
                <c:pt idx="3778">
                  <c:v>0.74330839969791695</c:v>
                </c:pt>
                <c:pt idx="3779">
                  <c:v>0.77134177392945702</c:v>
                </c:pt>
                <c:pt idx="3780">
                  <c:v>0.73655175950177998</c:v>
                </c:pt>
                <c:pt idx="3781">
                  <c:v>0.70047900323910695</c:v>
                </c:pt>
                <c:pt idx="3782">
                  <c:v>0.72778893226563801</c:v>
                </c:pt>
                <c:pt idx="3783">
                  <c:v>0.67415729558177795</c:v>
                </c:pt>
                <c:pt idx="3784">
                  <c:v>0.71771101947138904</c:v>
                </c:pt>
                <c:pt idx="3785">
                  <c:v>0.67270243522961004</c:v>
                </c:pt>
                <c:pt idx="3786">
                  <c:v>0.63780940975757205</c:v>
                </c:pt>
                <c:pt idx="3787">
                  <c:v>0.67098981997826201</c:v>
                </c:pt>
                <c:pt idx="3788">
                  <c:v>0.69442668881012304</c:v>
                </c:pt>
                <c:pt idx="3789">
                  <c:v>0.67016247751631097</c:v>
                </c:pt>
                <c:pt idx="3790">
                  <c:v>0.647128342589953</c:v>
                </c:pt>
                <c:pt idx="3791">
                  <c:v>0.64707537936224901</c:v>
                </c:pt>
                <c:pt idx="3792">
                  <c:v>0.64319913404087203</c:v>
                </c:pt>
                <c:pt idx="3793">
                  <c:v>0.67283493610932299</c:v>
                </c:pt>
                <c:pt idx="3794">
                  <c:v>0.69859356018040497</c:v>
                </c:pt>
                <c:pt idx="3795">
                  <c:v>0.66069090709324196</c:v>
                </c:pt>
                <c:pt idx="3796">
                  <c:v>0.66147052192273503</c:v>
                </c:pt>
                <c:pt idx="3797">
                  <c:v>0.70717832979632</c:v>
                </c:pt>
                <c:pt idx="3798">
                  <c:v>0.69509939373539797</c:v>
                </c:pt>
                <c:pt idx="3799">
                  <c:v>0.66021570782359695</c:v>
                </c:pt>
                <c:pt idx="3800">
                  <c:v>0.61361028073676405</c:v>
                </c:pt>
                <c:pt idx="3801">
                  <c:v>0.60155352145010399</c:v>
                </c:pt>
                <c:pt idx="3802">
                  <c:v>0.58572942559316199</c:v>
                </c:pt>
                <c:pt idx="3803">
                  <c:v>0.58110074608270701</c:v>
                </c:pt>
                <c:pt idx="3804">
                  <c:v>0.58860138020596597</c:v>
                </c:pt>
                <c:pt idx="3805">
                  <c:v>0.59983050624647904</c:v>
                </c:pt>
                <c:pt idx="3806">
                  <c:v>0.54372573364432897</c:v>
                </c:pt>
                <c:pt idx="3807">
                  <c:v>0.54574110008314103</c:v>
                </c:pt>
                <c:pt idx="3808">
                  <c:v>0.55010649586848503</c:v>
                </c:pt>
                <c:pt idx="3809">
                  <c:v>0.59036875190005</c:v>
                </c:pt>
                <c:pt idx="3810">
                  <c:v>0.61263095349353103</c:v>
                </c:pt>
                <c:pt idx="3811">
                  <c:v>0.58468782566698496</c:v>
                </c:pt>
                <c:pt idx="3812">
                  <c:v>0.59579464670633797</c:v>
                </c:pt>
                <c:pt idx="3813">
                  <c:v>0.52406314177623203</c:v>
                </c:pt>
                <c:pt idx="3814">
                  <c:v>0.53070591276238499</c:v>
                </c:pt>
                <c:pt idx="3815">
                  <c:v>0.53675491647851004</c:v>
                </c:pt>
                <c:pt idx="3816">
                  <c:v>0.55964799488917805</c:v>
                </c:pt>
                <c:pt idx="3817">
                  <c:v>0.54508997431708095</c:v>
                </c:pt>
                <c:pt idx="3818">
                  <c:v>0.54500565299995196</c:v>
                </c:pt>
                <c:pt idx="3819">
                  <c:v>0.54366883166578805</c:v>
                </c:pt>
                <c:pt idx="3820">
                  <c:v>0.55391918956619801</c:v>
                </c:pt>
                <c:pt idx="3821">
                  <c:v>0.55664946720377295</c:v>
                </c:pt>
                <c:pt idx="3822">
                  <c:v>0.73114386919665897</c:v>
                </c:pt>
                <c:pt idx="3823">
                  <c:v>0.79872750359615197</c:v>
                </c:pt>
                <c:pt idx="3824">
                  <c:v>0.79373773397561898</c:v>
                </c:pt>
                <c:pt idx="3825">
                  <c:v>0.81014085313556505</c:v>
                </c:pt>
                <c:pt idx="3826">
                  <c:v>0.77966935858182396</c:v>
                </c:pt>
                <c:pt idx="3827">
                  <c:v>0.77006095803360197</c:v>
                </c:pt>
                <c:pt idx="3828">
                  <c:v>0.71013857845549899</c:v>
                </c:pt>
                <c:pt idx="3829">
                  <c:v>0.67159102316758301</c:v>
                </c:pt>
                <c:pt idx="3830">
                  <c:v>0.68860153890673004</c:v>
                </c:pt>
                <c:pt idx="3831">
                  <c:v>0.67823318384019304</c:v>
                </c:pt>
                <c:pt idx="3832">
                  <c:v>0.74595979962148695</c:v>
                </c:pt>
                <c:pt idx="3833">
                  <c:v>0.72997369633112097</c:v>
                </c:pt>
                <c:pt idx="3834">
                  <c:v>0.727658986059043</c:v>
                </c:pt>
                <c:pt idx="3835">
                  <c:v>0.66991135438001503</c:v>
                </c:pt>
                <c:pt idx="3836">
                  <c:v>0.74446405150767603</c:v>
                </c:pt>
                <c:pt idx="3837">
                  <c:v>0.67582829461920702</c:v>
                </c:pt>
                <c:pt idx="3838">
                  <c:v>0.68951227703599705</c:v>
                </c:pt>
                <c:pt idx="3839">
                  <c:v>0.69966301676975795</c:v>
                </c:pt>
                <c:pt idx="3840">
                  <c:v>0.76816982031626602</c:v>
                </c:pt>
                <c:pt idx="3841">
                  <c:v>0.733883644248289</c:v>
                </c:pt>
                <c:pt idx="3842">
                  <c:v>0.65338686194196205</c:v>
                </c:pt>
                <c:pt idx="3843">
                  <c:v>0.67207171172338698</c:v>
                </c:pt>
                <c:pt idx="3844">
                  <c:v>0.72671008295694905</c:v>
                </c:pt>
                <c:pt idx="3845">
                  <c:v>0.66272603230817995</c:v>
                </c:pt>
                <c:pt idx="3846">
                  <c:v>0.62781670904188402</c:v>
                </c:pt>
                <c:pt idx="3847">
                  <c:v>0.62086924933293297</c:v>
                </c:pt>
                <c:pt idx="3848">
                  <c:v>0.61348491966612895</c:v>
                </c:pt>
                <c:pt idx="3849">
                  <c:v>0.58822897748904701</c:v>
                </c:pt>
                <c:pt idx="3850">
                  <c:v>0.61550286221800898</c:v>
                </c:pt>
                <c:pt idx="3851">
                  <c:v>0.64486888526677999</c:v>
                </c:pt>
                <c:pt idx="3852">
                  <c:v>0.59220623492455204</c:v>
                </c:pt>
                <c:pt idx="3853">
                  <c:v>0.54965646755620301</c:v>
                </c:pt>
                <c:pt idx="3854">
                  <c:v>0.58591081370835596</c:v>
                </c:pt>
                <c:pt idx="3855">
                  <c:v>0.62773147600287904</c:v>
                </c:pt>
                <c:pt idx="3856">
                  <c:v>0.60301498927837205</c:v>
                </c:pt>
                <c:pt idx="3857">
                  <c:v>0.61815192867344904</c:v>
                </c:pt>
                <c:pt idx="3858">
                  <c:v>0.607994518944865</c:v>
                </c:pt>
                <c:pt idx="3859">
                  <c:v>0.60255535035211805</c:v>
                </c:pt>
                <c:pt idx="3860">
                  <c:v>0.56582965489408998</c:v>
                </c:pt>
                <c:pt idx="3861">
                  <c:v>0.50946024158431402</c:v>
                </c:pt>
                <c:pt idx="3862">
                  <c:v>0.55600808597828699</c:v>
                </c:pt>
                <c:pt idx="3863">
                  <c:v>0.56366736983983701</c:v>
                </c:pt>
                <c:pt idx="3864">
                  <c:v>0.53872833260628605</c:v>
                </c:pt>
                <c:pt idx="3865">
                  <c:v>0.56629381906196896</c:v>
                </c:pt>
                <c:pt idx="3866">
                  <c:v>0.54958283685369003</c:v>
                </c:pt>
                <c:pt idx="3867">
                  <c:v>0.54598852577831802</c:v>
                </c:pt>
                <c:pt idx="3868">
                  <c:v>0.50341393268982204</c:v>
                </c:pt>
                <c:pt idx="3869">
                  <c:v>0.78294820781033003</c:v>
                </c:pt>
                <c:pt idx="3870">
                  <c:v>0.75527200108517201</c:v>
                </c:pt>
                <c:pt idx="3871">
                  <c:v>0.75651815922252996</c:v>
                </c:pt>
                <c:pt idx="3872">
                  <c:v>0.71864515803352602</c:v>
                </c:pt>
                <c:pt idx="3873">
                  <c:v>0.70651104463619296</c:v>
                </c:pt>
                <c:pt idx="3874">
                  <c:v>0.67650858895371702</c:v>
                </c:pt>
                <c:pt idx="3875">
                  <c:v>0.69095334869491098</c:v>
                </c:pt>
                <c:pt idx="3876">
                  <c:v>0.70913263039629104</c:v>
                </c:pt>
                <c:pt idx="3877">
                  <c:v>0.71782877169681503</c:v>
                </c:pt>
                <c:pt idx="3878">
                  <c:v>0.69087552797761898</c:v>
                </c:pt>
                <c:pt idx="3879">
                  <c:v>0.73181530705423903</c:v>
                </c:pt>
                <c:pt idx="3880">
                  <c:v>0.68545361076770495</c:v>
                </c:pt>
                <c:pt idx="3881">
                  <c:v>0.72313611475278705</c:v>
                </c:pt>
                <c:pt idx="3882">
                  <c:v>0.68807595490880602</c:v>
                </c:pt>
                <c:pt idx="3883">
                  <c:v>0.71668435991041302</c:v>
                </c:pt>
                <c:pt idx="3884">
                  <c:v>0.63704056054652003</c:v>
                </c:pt>
                <c:pt idx="3885">
                  <c:v>0.74211737766556296</c:v>
                </c:pt>
                <c:pt idx="3886">
                  <c:v>0.66596291111987704</c:v>
                </c:pt>
                <c:pt idx="3887">
                  <c:v>0.64337865333634603</c:v>
                </c:pt>
                <c:pt idx="3888">
                  <c:v>0.639805295581097</c:v>
                </c:pt>
                <c:pt idx="3889">
                  <c:v>0.66587143711274099</c:v>
                </c:pt>
                <c:pt idx="3890">
                  <c:v>0.63300964312737995</c:v>
                </c:pt>
                <c:pt idx="3891">
                  <c:v>0.62049161001742603</c:v>
                </c:pt>
                <c:pt idx="3892">
                  <c:v>0.62395898502652902</c:v>
                </c:pt>
                <c:pt idx="3893">
                  <c:v>0.61385941504670205</c:v>
                </c:pt>
                <c:pt idx="3894">
                  <c:v>0.59486701897000205</c:v>
                </c:pt>
                <c:pt idx="3895">
                  <c:v>0.62325785582937299</c:v>
                </c:pt>
                <c:pt idx="3896">
                  <c:v>0.58705258496039003</c:v>
                </c:pt>
                <c:pt idx="3897">
                  <c:v>0.56182548139145305</c:v>
                </c:pt>
                <c:pt idx="3898">
                  <c:v>0.54058670460723701</c:v>
                </c:pt>
                <c:pt idx="3899">
                  <c:v>0.56652113970025997</c:v>
                </c:pt>
                <c:pt idx="3900">
                  <c:v>0.62873250679478199</c:v>
                </c:pt>
                <c:pt idx="3901">
                  <c:v>0.59215505557341697</c:v>
                </c:pt>
                <c:pt idx="3902">
                  <c:v>0.59454220035608496</c:v>
                </c:pt>
                <c:pt idx="3903">
                  <c:v>0.56383896027899505</c:v>
                </c:pt>
                <c:pt idx="3904">
                  <c:v>0.52872701067236905</c:v>
                </c:pt>
                <c:pt idx="3905">
                  <c:v>0.52775630310160004</c:v>
                </c:pt>
                <c:pt idx="3906">
                  <c:v>0.54747853546182002</c:v>
                </c:pt>
                <c:pt idx="3907">
                  <c:v>0.52384536713877505</c:v>
                </c:pt>
                <c:pt idx="3908">
                  <c:v>0.54748572208005397</c:v>
                </c:pt>
                <c:pt idx="3909">
                  <c:v>0.557278769358304</c:v>
                </c:pt>
                <c:pt idx="3910">
                  <c:v>0.59172515812189097</c:v>
                </c:pt>
                <c:pt idx="3911">
                  <c:v>0.56424576472822097</c:v>
                </c:pt>
                <c:pt idx="3912">
                  <c:v>0.53640315001570704</c:v>
                </c:pt>
                <c:pt idx="3913">
                  <c:v>0.53001153059850603</c:v>
                </c:pt>
                <c:pt idx="3914">
                  <c:v>0.54178911489293202</c:v>
                </c:pt>
                <c:pt idx="3915">
                  <c:v>0.73239371535989095</c:v>
                </c:pt>
                <c:pt idx="3916">
                  <c:v>0.708771658207063</c:v>
                </c:pt>
                <c:pt idx="3917">
                  <c:v>0.74523003876361105</c:v>
                </c:pt>
                <c:pt idx="3918">
                  <c:v>0.73512061703508902</c:v>
                </c:pt>
                <c:pt idx="3919">
                  <c:v>0.79695401010431099</c:v>
                </c:pt>
                <c:pt idx="3920">
                  <c:v>0.76986067915527601</c:v>
                </c:pt>
                <c:pt idx="3921">
                  <c:v>0.74267612317290199</c:v>
                </c:pt>
                <c:pt idx="3922">
                  <c:v>0.69141223482207503</c:v>
                </c:pt>
                <c:pt idx="3923">
                  <c:v>0.69137770440961199</c:v>
                </c:pt>
                <c:pt idx="3924">
                  <c:v>0.69419777647804404</c:v>
                </c:pt>
                <c:pt idx="3925">
                  <c:v>0.71600277951247004</c:v>
                </c:pt>
                <c:pt idx="3926">
                  <c:v>0.73694625929263602</c:v>
                </c:pt>
                <c:pt idx="3927">
                  <c:v>0.66377066383307404</c:v>
                </c:pt>
                <c:pt idx="3928">
                  <c:v>0.65947662581609101</c:v>
                </c:pt>
                <c:pt idx="3929">
                  <c:v>0.73768518440819797</c:v>
                </c:pt>
                <c:pt idx="3930">
                  <c:v>0.71055452257069396</c:v>
                </c:pt>
                <c:pt idx="3931">
                  <c:v>0.67173712720569601</c:v>
                </c:pt>
                <c:pt idx="3932">
                  <c:v>0.69854374253179796</c:v>
                </c:pt>
                <c:pt idx="3933">
                  <c:v>0.72689280972844095</c:v>
                </c:pt>
                <c:pt idx="3934">
                  <c:v>0.68837934815457702</c:v>
                </c:pt>
                <c:pt idx="3935">
                  <c:v>0.65018518140069703</c:v>
                </c:pt>
                <c:pt idx="3936">
                  <c:v>0.63469636473116797</c:v>
                </c:pt>
                <c:pt idx="3937">
                  <c:v>0.62884639566462797</c:v>
                </c:pt>
                <c:pt idx="3938">
                  <c:v>0.61527571409984905</c:v>
                </c:pt>
                <c:pt idx="3939">
                  <c:v>0.63350213437869396</c:v>
                </c:pt>
                <c:pt idx="3940">
                  <c:v>0.622278846057988</c:v>
                </c:pt>
                <c:pt idx="3941">
                  <c:v>0.57767313249783503</c:v>
                </c:pt>
                <c:pt idx="3942">
                  <c:v>0.55586727116156898</c:v>
                </c:pt>
                <c:pt idx="3943">
                  <c:v>0.53235464451244496</c:v>
                </c:pt>
                <c:pt idx="3944">
                  <c:v>0.60877993163765898</c:v>
                </c:pt>
                <c:pt idx="3945">
                  <c:v>0.58500929932003798</c:v>
                </c:pt>
                <c:pt idx="3946">
                  <c:v>0.59470134223431603</c:v>
                </c:pt>
                <c:pt idx="3947">
                  <c:v>0.56775929534516001</c:v>
                </c:pt>
                <c:pt idx="3948">
                  <c:v>0.54753981013975195</c:v>
                </c:pt>
                <c:pt idx="3949">
                  <c:v>0.53010016067698196</c:v>
                </c:pt>
                <c:pt idx="3950">
                  <c:v>0.63692795259751001</c:v>
                </c:pt>
                <c:pt idx="3951">
                  <c:v>0.62639944285605098</c:v>
                </c:pt>
                <c:pt idx="3952">
                  <c:v>0.61497332283402195</c:v>
                </c:pt>
                <c:pt idx="3953">
                  <c:v>0.65422240712535995</c:v>
                </c:pt>
                <c:pt idx="3954">
                  <c:v>0.62683389202346995</c:v>
                </c:pt>
                <c:pt idx="3955">
                  <c:v>0.63418987950871697</c:v>
                </c:pt>
                <c:pt idx="3956">
                  <c:v>0.61831539622201304</c:v>
                </c:pt>
                <c:pt idx="3957">
                  <c:v>0.596972427129283</c:v>
                </c:pt>
                <c:pt idx="3958">
                  <c:v>0.56765466183887803</c:v>
                </c:pt>
                <c:pt idx="3959">
                  <c:v>0.58059223885380495</c:v>
                </c:pt>
                <c:pt idx="3960">
                  <c:v>0.75248425040770295</c:v>
                </c:pt>
                <c:pt idx="3961">
                  <c:v>0.66252954639896</c:v>
                </c:pt>
                <c:pt idx="3962">
                  <c:v>0.73554872144450101</c:v>
                </c:pt>
                <c:pt idx="3963">
                  <c:v>0.72116432234670103</c:v>
                </c:pt>
                <c:pt idx="3964">
                  <c:v>0.741375907826613</c:v>
                </c:pt>
                <c:pt idx="3965">
                  <c:v>0.72643732203983002</c:v>
                </c:pt>
                <c:pt idx="3966">
                  <c:v>0.75669855481628101</c:v>
                </c:pt>
                <c:pt idx="3967">
                  <c:v>0.72589778436802299</c:v>
                </c:pt>
                <c:pt idx="3968">
                  <c:v>0.69476787663280604</c:v>
                </c:pt>
                <c:pt idx="3969">
                  <c:v>0.66882243929200502</c:v>
                </c:pt>
                <c:pt idx="3970">
                  <c:v>0.661729580827907</c:v>
                </c:pt>
                <c:pt idx="3971">
                  <c:v>0.68621147959790896</c:v>
                </c:pt>
                <c:pt idx="3972">
                  <c:v>0.74050527933395804</c:v>
                </c:pt>
                <c:pt idx="3973">
                  <c:v>0.70744807512310703</c:v>
                </c:pt>
                <c:pt idx="3974">
                  <c:v>0.62973923383962105</c:v>
                </c:pt>
                <c:pt idx="3975">
                  <c:v>0.68371766935457701</c:v>
                </c:pt>
                <c:pt idx="3976">
                  <c:v>0.73200583139034703</c:v>
                </c:pt>
                <c:pt idx="3977">
                  <c:v>0.67173710197509995</c:v>
                </c:pt>
                <c:pt idx="3978">
                  <c:v>0.636841783524422</c:v>
                </c:pt>
                <c:pt idx="3979">
                  <c:v>0.62804632051434095</c:v>
                </c:pt>
                <c:pt idx="3980">
                  <c:v>0.630273518471136</c:v>
                </c:pt>
                <c:pt idx="3981">
                  <c:v>0.578871664582714</c:v>
                </c:pt>
                <c:pt idx="3982">
                  <c:v>0.59829044884915905</c:v>
                </c:pt>
                <c:pt idx="3983">
                  <c:v>0.61314013626880803</c:v>
                </c:pt>
                <c:pt idx="3984">
                  <c:v>0.58233426406455402</c:v>
                </c:pt>
                <c:pt idx="3985">
                  <c:v>0.53572237707502002</c:v>
                </c:pt>
                <c:pt idx="3986">
                  <c:v>0.55515295151278199</c:v>
                </c:pt>
                <c:pt idx="3987">
                  <c:v>0.57411078149466299</c:v>
                </c:pt>
                <c:pt idx="3988">
                  <c:v>0.54909760646545402</c:v>
                </c:pt>
                <c:pt idx="3989">
                  <c:v>0.59925551784611997</c:v>
                </c:pt>
                <c:pt idx="3990">
                  <c:v>0.54150926152253198</c:v>
                </c:pt>
                <c:pt idx="3991">
                  <c:v>0.55163267538576</c:v>
                </c:pt>
                <c:pt idx="3992">
                  <c:v>0.51192182834402999</c:v>
                </c:pt>
                <c:pt idx="3993">
                  <c:v>0.57625916174859304</c:v>
                </c:pt>
                <c:pt idx="3994">
                  <c:v>0.56448576862633204</c:v>
                </c:pt>
                <c:pt idx="3995">
                  <c:v>0.524216072707828</c:v>
                </c:pt>
                <c:pt idx="3996">
                  <c:v>0.53121521783530101</c:v>
                </c:pt>
                <c:pt idx="3997">
                  <c:v>0.54524619326649004</c:v>
                </c:pt>
                <c:pt idx="3998">
                  <c:v>0.56999435398030696</c:v>
                </c:pt>
                <c:pt idx="3999">
                  <c:v>0.56175317181079698</c:v>
                </c:pt>
                <c:pt idx="4000">
                  <c:v>0.51062207996073194</c:v>
                </c:pt>
                <c:pt idx="4001">
                  <c:v>0.53510295581415901</c:v>
                </c:pt>
                <c:pt idx="4002">
                  <c:v>0.48764985692972801</c:v>
                </c:pt>
                <c:pt idx="4003">
                  <c:v>0.52078884822568305</c:v>
                </c:pt>
                <c:pt idx="4004">
                  <c:v>0.73085889795694303</c:v>
                </c:pt>
                <c:pt idx="4005">
                  <c:v>0.72680214042637403</c:v>
                </c:pt>
                <c:pt idx="4006">
                  <c:v>0.73633292110577497</c:v>
                </c:pt>
                <c:pt idx="4007">
                  <c:v>0.70297591940719995</c:v>
                </c:pt>
                <c:pt idx="4008">
                  <c:v>0.77398791114784404</c:v>
                </c:pt>
                <c:pt idx="4009">
                  <c:v>0.68510085961532796</c:v>
                </c:pt>
                <c:pt idx="4010">
                  <c:v>0.69760040185944305</c:v>
                </c:pt>
                <c:pt idx="4011">
                  <c:v>0.70554948051932898</c:v>
                </c:pt>
                <c:pt idx="4012">
                  <c:v>0.72582346899541195</c:v>
                </c:pt>
                <c:pt idx="4013">
                  <c:v>0.716536960758418</c:v>
                </c:pt>
                <c:pt idx="4014">
                  <c:v>0.72700270932417599</c:v>
                </c:pt>
                <c:pt idx="4015">
                  <c:v>0.70645857007198798</c:v>
                </c:pt>
                <c:pt idx="4016">
                  <c:v>0.680103817362676</c:v>
                </c:pt>
                <c:pt idx="4017">
                  <c:v>0.69077343728773899</c:v>
                </c:pt>
                <c:pt idx="4018">
                  <c:v>0.73246699207785104</c:v>
                </c:pt>
                <c:pt idx="4019">
                  <c:v>0.69691640252598197</c:v>
                </c:pt>
                <c:pt idx="4020">
                  <c:v>0.68531243597449398</c:v>
                </c:pt>
                <c:pt idx="4021">
                  <c:v>0.690697898161585</c:v>
                </c:pt>
                <c:pt idx="4022">
                  <c:v>0.65774761879355803</c:v>
                </c:pt>
                <c:pt idx="4023">
                  <c:v>0.62500034410171101</c:v>
                </c:pt>
                <c:pt idx="4024">
                  <c:v>0.62133290195549495</c:v>
                </c:pt>
                <c:pt idx="4025">
                  <c:v>0.64371163572771695</c:v>
                </c:pt>
                <c:pt idx="4026">
                  <c:v>0.63402956073843597</c:v>
                </c:pt>
                <c:pt idx="4027">
                  <c:v>0.56472509593545805</c:v>
                </c:pt>
                <c:pt idx="4028">
                  <c:v>0.61670572930374501</c:v>
                </c:pt>
                <c:pt idx="4029">
                  <c:v>0.63824163372212495</c:v>
                </c:pt>
                <c:pt idx="4030">
                  <c:v>0.62851055367736297</c:v>
                </c:pt>
                <c:pt idx="4031">
                  <c:v>0.63817076219092606</c:v>
                </c:pt>
                <c:pt idx="4032">
                  <c:v>0.60131456379419701</c:v>
                </c:pt>
                <c:pt idx="4033">
                  <c:v>0.56282766334572099</c:v>
                </c:pt>
                <c:pt idx="4034">
                  <c:v>0.52444904000459303</c:v>
                </c:pt>
                <c:pt idx="4035">
                  <c:v>0.56031590881704396</c:v>
                </c:pt>
                <c:pt idx="4036">
                  <c:v>0.59303607878555797</c:v>
                </c:pt>
                <c:pt idx="4037">
                  <c:v>0.58961479912610304</c:v>
                </c:pt>
                <c:pt idx="4038">
                  <c:v>0.52351998277484402</c:v>
                </c:pt>
                <c:pt idx="4039">
                  <c:v>0.55979982083660396</c:v>
                </c:pt>
                <c:pt idx="4040">
                  <c:v>0.57466554807514802</c:v>
                </c:pt>
                <c:pt idx="4041">
                  <c:v>0.575323317478737</c:v>
                </c:pt>
                <c:pt idx="4042">
                  <c:v>0.53572994317767597</c:v>
                </c:pt>
                <c:pt idx="4043">
                  <c:v>0.54552908504485997</c:v>
                </c:pt>
                <c:pt idx="4044">
                  <c:v>0.54031539819991903</c:v>
                </c:pt>
                <c:pt idx="4045">
                  <c:v>0.57130518672980901</c:v>
                </c:pt>
                <c:pt idx="4046">
                  <c:v>0.54474996206914605</c:v>
                </c:pt>
                <c:pt idx="4047">
                  <c:v>0.72253314236578803</c:v>
                </c:pt>
                <c:pt idx="4048">
                  <c:v>0.70129147840563</c:v>
                </c:pt>
                <c:pt idx="4049">
                  <c:v>0.74824481349451399</c:v>
                </c:pt>
                <c:pt idx="4050">
                  <c:v>0.72092396673235604</c:v>
                </c:pt>
                <c:pt idx="4051">
                  <c:v>0.72981750937628398</c:v>
                </c:pt>
                <c:pt idx="4052">
                  <c:v>0.71538234871115702</c:v>
                </c:pt>
                <c:pt idx="4053">
                  <c:v>0.67914205594619104</c:v>
                </c:pt>
                <c:pt idx="4054">
                  <c:v>0.66559887124857298</c:v>
                </c:pt>
                <c:pt idx="4055">
                  <c:v>0.72713611433872205</c:v>
                </c:pt>
                <c:pt idx="4056">
                  <c:v>0.69224809086507699</c:v>
                </c:pt>
                <c:pt idx="4057">
                  <c:v>0.68679123441503998</c:v>
                </c:pt>
                <c:pt idx="4058">
                  <c:v>0.70764730376677798</c:v>
                </c:pt>
                <c:pt idx="4059">
                  <c:v>0.74863852160635902</c:v>
                </c:pt>
                <c:pt idx="4060">
                  <c:v>0.71064329836607598</c:v>
                </c:pt>
                <c:pt idx="4061">
                  <c:v>0.68146985695419704</c:v>
                </c:pt>
                <c:pt idx="4062">
                  <c:v>0.68431580521137703</c:v>
                </c:pt>
                <c:pt idx="4063">
                  <c:v>0.64740865009618098</c:v>
                </c:pt>
                <c:pt idx="4064">
                  <c:v>0.58744068500751201</c:v>
                </c:pt>
                <c:pt idx="4065">
                  <c:v>0.61173590583149995</c:v>
                </c:pt>
                <c:pt idx="4066">
                  <c:v>0.59844161191271406</c:v>
                </c:pt>
                <c:pt idx="4067">
                  <c:v>0.54599598275351102</c:v>
                </c:pt>
                <c:pt idx="4068">
                  <c:v>0.54315098621340296</c:v>
                </c:pt>
                <c:pt idx="4069">
                  <c:v>0.53142749126096001</c:v>
                </c:pt>
                <c:pt idx="4070">
                  <c:v>0.606053327442723</c:v>
                </c:pt>
                <c:pt idx="4071">
                  <c:v>0.60320897423085096</c:v>
                </c:pt>
                <c:pt idx="4072">
                  <c:v>0.61441315023513798</c:v>
                </c:pt>
                <c:pt idx="4073">
                  <c:v>0.53894838090197095</c:v>
                </c:pt>
                <c:pt idx="4074">
                  <c:v>0.48301625628990302</c:v>
                </c:pt>
                <c:pt idx="4075">
                  <c:v>0.49702044046088201</c:v>
                </c:pt>
                <c:pt idx="4076">
                  <c:v>0.54106168519976106</c:v>
                </c:pt>
                <c:pt idx="4077">
                  <c:v>0.57895764322224397</c:v>
                </c:pt>
                <c:pt idx="4078">
                  <c:v>0.58953159024370805</c:v>
                </c:pt>
                <c:pt idx="4079">
                  <c:v>0.57897587079740398</c:v>
                </c:pt>
                <c:pt idx="4080">
                  <c:v>0.53863141156167404</c:v>
                </c:pt>
                <c:pt idx="4081">
                  <c:v>0.53484294224892504</c:v>
                </c:pt>
                <c:pt idx="4082">
                  <c:v>0.54998136980219903</c:v>
                </c:pt>
                <c:pt idx="4083">
                  <c:v>0.56188750940509002</c:v>
                </c:pt>
                <c:pt idx="4084">
                  <c:v>0.55477233763689904</c:v>
                </c:pt>
                <c:pt idx="4085">
                  <c:v>0.60894287119241897</c:v>
                </c:pt>
                <c:pt idx="4086">
                  <c:v>0.59793944250181497</c:v>
                </c:pt>
                <c:pt idx="4087">
                  <c:v>0.58094494264355701</c:v>
                </c:pt>
                <c:pt idx="4088">
                  <c:v>0.58936456970564099</c:v>
                </c:pt>
                <c:pt idx="4089">
                  <c:v>0.73664935661337205</c:v>
                </c:pt>
                <c:pt idx="4090">
                  <c:v>0.709818122984051</c:v>
                </c:pt>
                <c:pt idx="4091">
                  <c:v>0.72819612542818202</c:v>
                </c:pt>
                <c:pt idx="4092">
                  <c:v>0.74026855754241105</c:v>
                </c:pt>
                <c:pt idx="4093">
                  <c:v>0.68072436649888601</c:v>
                </c:pt>
                <c:pt idx="4094">
                  <c:v>0.67588384833415704</c:v>
                </c:pt>
                <c:pt idx="4095">
                  <c:v>0.72185595083957799</c:v>
                </c:pt>
                <c:pt idx="4096">
                  <c:v>0.69967252480513897</c:v>
                </c:pt>
                <c:pt idx="4097">
                  <c:v>0.67251040905755799</c:v>
                </c:pt>
                <c:pt idx="4098">
                  <c:v>0.68455224703380901</c:v>
                </c:pt>
                <c:pt idx="4099">
                  <c:v>0.72430215482888105</c:v>
                </c:pt>
                <c:pt idx="4100">
                  <c:v>0.68693959123762305</c:v>
                </c:pt>
                <c:pt idx="4101">
                  <c:v>0.66215504391332602</c:v>
                </c:pt>
                <c:pt idx="4102">
                  <c:v>0.63158593138241603</c:v>
                </c:pt>
                <c:pt idx="4103">
                  <c:v>0.62079991989343297</c:v>
                </c:pt>
                <c:pt idx="4104">
                  <c:v>0.65988170114787903</c:v>
                </c:pt>
                <c:pt idx="4105">
                  <c:v>0.62362543444018903</c:v>
                </c:pt>
                <c:pt idx="4106">
                  <c:v>0.64261871680690796</c:v>
                </c:pt>
                <c:pt idx="4107">
                  <c:v>0.60661486321631397</c:v>
                </c:pt>
                <c:pt idx="4108">
                  <c:v>0.588057595544899</c:v>
                </c:pt>
                <c:pt idx="4109">
                  <c:v>0.50869723086564</c:v>
                </c:pt>
                <c:pt idx="4110">
                  <c:v>0.56465003092853705</c:v>
                </c:pt>
                <c:pt idx="4111">
                  <c:v>0.61379463617054997</c:v>
                </c:pt>
                <c:pt idx="4112">
                  <c:v>0.59057493726179999</c:v>
                </c:pt>
                <c:pt idx="4113">
                  <c:v>0.55540943290397404</c:v>
                </c:pt>
                <c:pt idx="4114">
                  <c:v>0.52792441157097902</c:v>
                </c:pt>
                <c:pt idx="4115">
                  <c:v>0.51340517534137398</c:v>
                </c:pt>
                <c:pt idx="4116">
                  <c:v>0.53881912435065304</c:v>
                </c:pt>
                <c:pt idx="4117">
                  <c:v>0.56480182717988303</c:v>
                </c:pt>
                <c:pt idx="4118">
                  <c:v>0.572673408302382</c:v>
                </c:pt>
                <c:pt idx="4119">
                  <c:v>0.57886334976231502</c:v>
                </c:pt>
                <c:pt idx="4120">
                  <c:v>0.51895837905722098</c:v>
                </c:pt>
                <c:pt idx="4121">
                  <c:v>0.53595694225436696</c:v>
                </c:pt>
                <c:pt idx="4122">
                  <c:v>0.55391418198040798</c:v>
                </c:pt>
                <c:pt idx="4123">
                  <c:v>0.561886762368901</c:v>
                </c:pt>
                <c:pt idx="4124">
                  <c:v>0.56981858104985195</c:v>
                </c:pt>
                <c:pt idx="4125">
                  <c:v>0.57103125846046299</c:v>
                </c:pt>
                <c:pt idx="4126">
                  <c:v>0.56549633541690403</c:v>
                </c:pt>
                <c:pt idx="4127">
                  <c:v>0.60258649557478605</c:v>
                </c:pt>
                <c:pt idx="4128">
                  <c:v>0.55405484332180499</c:v>
                </c:pt>
                <c:pt idx="4129">
                  <c:v>0.51517560079994396</c:v>
                </c:pt>
                <c:pt idx="4130">
                  <c:v>0.72561994250859296</c:v>
                </c:pt>
                <c:pt idx="4131">
                  <c:v>0.72902085413297701</c:v>
                </c:pt>
                <c:pt idx="4132">
                  <c:v>0.66618017836905796</c:v>
                </c:pt>
                <c:pt idx="4133">
                  <c:v>0.69491820411182703</c:v>
                </c:pt>
                <c:pt idx="4134">
                  <c:v>0.71834141190929501</c:v>
                </c:pt>
                <c:pt idx="4135">
                  <c:v>0.71158905241870396</c:v>
                </c:pt>
                <c:pt idx="4136">
                  <c:v>0.68758682279252903</c:v>
                </c:pt>
                <c:pt idx="4137">
                  <c:v>0.68221798102243703</c:v>
                </c:pt>
                <c:pt idx="4138">
                  <c:v>0.75532739821140205</c:v>
                </c:pt>
                <c:pt idx="4139">
                  <c:v>0.724738654378143</c:v>
                </c:pt>
                <c:pt idx="4140">
                  <c:v>0.67197270977235002</c:v>
                </c:pt>
                <c:pt idx="4141">
                  <c:v>0.62667333178749696</c:v>
                </c:pt>
                <c:pt idx="4142">
                  <c:v>0.61387960124659102</c:v>
                </c:pt>
                <c:pt idx="4143">
                  <c:v>0.60321468825465996</c:v>
                </c:pt>
                <c:pt idx="4144">
                  <c:v>0.58341076725035801</c:v>
                </c:pt>
                <c:pt idx="4145">
                  <c:v>0.611191373288688</c:v>
                </c:pt>
                <c:pt idx="4146">
                  <c:v>0.61586243043466604</c:v>
                </c:pt>
                <c:pt idx="4147">
                  <c:v>0.56595355459827501</c:v>
                </c:pt>
                <c:pt idx="4148">
                  <c:v>0.58495101895363799</c:v>
                </c:pt>
                <c:pt idx="4149">
                  <c:v>0.60411647607949703</c:v>
                </c:pt>
                <c:pt idx="4150">
                  <c:v>0.60667669258798096</c:v>
                </c:pt>
                <c:pt idx="4151">
                  <c:v>0.60430450116317702</c:v>
                </c:pt>
                <c:pt idx="4152">
                  <c:v>0.585764144429756</c:v>
                </c:pt>
                <c:pt idx="4153">
                  <c:v>0.50403099016484898</c:v>
                </c:pt>
                <c:pt idx="4154">
                  <c:v>0.48300381093744299</c:v>
                </c:pt>
                <c:pt idx="4155">
                  <c:v>0.47457389403326999</c:v>
                </c:pt>
                <c:pt idx="4156">
                  <c:v>0.54572222597428699</c:v>
                </c:pt>
                <c:pt idx="4157">
                  <c:v>0.60551403138260296</c:v>
                </c:pt>
                <c:pt idx="4158">
                  <c:v>0.56271398009624096</c:v>
                </c:pt>
                <c:pt idx="4159">
                  <c:v>0.50031077899839105</c:v>
                </c:pt>
                <c:pt idx="4160">
                  <c:v>0.54626250154938805</c:v>
                </c:pt>
                <c:pt idx="4161">
                  <c:v>0.52102334307559905</c:v>
                </c:pt>
                <c:pt idx="4162">
                  <c:v>0.57626557422118996</c:v>
                </c:pt>
                <c:pt idx="4163">
                  <c:v>0.56332490213910602</c:v>
                </c:pt>
                <c:pt idx="4164">
                  <c:v>0.58119675900420997</c:v>
                </c:pt>
                <c:pt idx="4165">
                  <c:v>0.56622550471241395</c:v>
                </c:pt>
                <c:pt idx="4166">
                  <c:v>0.55717255858069803</c:v>
                </c:pt>
                <c:pt idx="4167">
                  <c:v>0.55453735572057405</c:v>
                </c:pt>
                <c:pt idx="4168">
                  <c:v>0.53917412911610396</c:v>
                </c:pt>
                <c:pt idx="4169">
                  <c:v>0.50941047796209105</c:v>
                </c:pt>
                <c:pt idx="4170">
                  <c:v>0.63259851357999597</c:v>
                </c:pt>
                <c:pt idx="4171">
                  <c:v>0.641801805472064</c:v>
                </c:pt>
                <c:pt idx="4172">
                  <c:v>0.70591356951306095</c:v>
                </c:pt>
                <c:pt idx="4173">
                  <c:v>0.68760623823018696</c:v>
                </c:pt>
                <c:pt idx="4174">
                  <c:v>0.70108264612747095</c:v>
                </c:pt>
                <c:pt idx="4175">
                  <c:v>0.68961428053009299</c:v>
                </c:pt>
                <c:pt idx="4176">
                  <c:v>0.72805872428514096</c:v>
                </c:pt>
                <c:pt idx="4177">
                  <c:v>0.75070364113181098</c:v>
                </c:pt>
                <c:pt idx="4178">
                  <c:v>0.70326642094924396</c:v>
                </c:pt>
                <c:pt idx="4179">
                  <c:v>0.673766380643114</c:v>
                </c:pt>
                <c:pt idx="4180">
                  <c:v>0.64016846302632402</c:v>
                </c:pt>
                <c:pt idx="4181">
                  <c:v>0.62511448506727896</c:v>
                </c:pt>
                <c:pt idx="4182">
                  <c:v>0.63112784682766099</c:v>
                </c:pt>
                <c:pt idx="4183">
                  <c:v>0.61326180156837595</c:v>
                </c:pt>
                <c:pt idx="4184">
                  <c:v>0.60072899871852403</c:v>
                </c:pt>
                <c:pt idx="4185">
                  <c:v>0.56507325652197504</c:v>
                </c:pt>
                <c:pt idx="4186">
                  <c:v>0.569749519461626</c:v>
                </c:pt>
                <c:pt idx="4187">
                  <c:v>0.60238760369908295</c:v>
                </c:pt>
                <c:pt idx="4188">
                  <c:v>0.58410050197135099</c:v>
                </c:pt>
                <c:pt idx="4189">
                  <c:v>0.62668577988307295</c:v>
                </c:pt>
                <c:pt idx="4190">
                  <c:v>0.573001972119624</c:v>
                </c:pt>
                <c:pt idx="4191">
                  <c:v>0.52299571328220296</c:v>
                </c:pt>
                <c:pt idx="4192">
                  <c:v>0.49106656812050098</c:v>
                </c:pt>
                <c:pt idx="4193">
                  <c:v>0.52430143446522404</c:v>
                </c:pt>
                <c:pt idx="4194">
                  <c:v>0.55266154952344704</c:v>
                </c:pt>
                <c:pt idx="4195">
                  <c:v>0.59154337674005497</c:v>
                </c:pt>
                <c:pt idx="4196">
                  <c:v>0.52972497904075699</c:v>
                </c:pt>
                <c:pt idx="4197">
                  <c:v>0.53019774134144204</c:v>
                </c:pt>
                <c:pt idx="4198">
                  <c:v>0.54471952224550702</c:v>
                </c:pt>
                <c:pt idx="4199">
                  <c:v>0.52194534772012002</c:v>
                </c:pt>
                <c:pt idx="4200">
                  <c:v>0.55711598082608305</c:v>
                </c:pt>
                <c:pt idx="4201">
                  <c:v>0.54554548996534802</c:v>
                </c:pt>
                <c:pt idx="4202">
                  <c:v>0.57666443220576402</c:v>
                </c:pt>
                <c:pt idx="4203">
                  <c:v>0.585712713547481</c:v>
                </c:pt>
                <c:pt idx="4204">
                  <c:v>0.58767491699997998</c:v>
                </c:pt>
                <c:pt idx="4205">
                  <c:v>0.56464586252089599</c:v>
                </c:pt>
                <c:pt idx="4206">
                  <c:v>0.53823967345822898</c:v>
                </c:pt>
                <c:pt idx="4207">
                  <c:v>0.52529737840645296</c:v>
                </c:pt>
                <c:pt idx="4208">
                  <c:v>0.507511130783866</c:v>
                </c:pt>
                <c:pt idx="4209">
                  <c:v>0.62557650063639303</c:v>
                </c:pt>
                <c:pt idx="4210">
                  <c:v>0.58604126089237796</c:v>
                </c:pt>
                <c:pt idx="4211">
                  <c:v>0.59241951855279995</c:v>
                </c:pt>
                <c:pt idx="4212">
                  <c:v>0.60846136765904102</c:v>
                </c:pt>
                <c:pt idx="4213">
                  <c:v>0.67646829052021495</c:v>
                </c:pt>
                <c:pt idx="4214">
                  <c:v>0.72290508527708097</c:v>
                </c:pt>
                <c:pt idx="4215">
                  <c:v>0.66467200711965901</c:v>
                </c:pt>
                <c:pt idx="4216">
                  <c:v>0.65125954824203303</c:v>
                </c:pt>
                <c:pt idx="4217">
                  <c:v>0.60771686699882999</c:v>
                </c:pt>
                <c:pt idx="4218">
                  <c:v>0.61116351341103903</c:v>
                </c:pt>
                <c:pt idx="4219">
                  <c:v>0.57031002026361999</c:v>
                </c:pt>
                <c:pt idx="4220">
                  <c:v>0.57571431262426398</c:v>
                </c:pt>
                <c:pt idx="4221">
                  <c:v>0.60024980549169205</c:v>
                </c:pt>
                <c:pt idx="4222">
                  <c:v>0.55707682819840998</c:v>
                </c:pt>
                <c:pt idx="4223">
                  <c:v>0.52952681785236599</c:v>
                </c:pt>
                <c:pt idx="4224">
                  <c:v>0.55831659852438797</c:v>
                </c:pt>
                <c:pt idx="4225">
                  <c:v>0.51922570209261798</c:v>
                </c:pt>
                <c:pt idx="4226">
                  <c:v>0.60642092463640795</c:v>
                </c:pt>
                <c:pt idx="4227">
                  <c:v>0.51992246588445901</c:v>
                </c:pt>
                <c:pt idx="4228">
                  <c:v>0.47388929040237299</c:v>
                </c:pt>
                <c:pt idx="4229">
                  <c:v>0.46737893442356698</c:v>
                </c:pt>
                <c:pt idx="4230">
                  <c:v>0.49941665774164701</c:v>
                </c:pt>
                <c:pt idx="4231">
                  <c:v>0.53791830151194098</c:v>
                </c:pt>
                <c:pt idx="4232">
                  <c:v>0.52520035984309199</c:v>
                </c:pt>
                <c:pt idx="4233">
                  <c:v>0.46976317470950302</c:v>
                </c:pt>
                <c:pt idx="4234">
                  <c:v>0.46303970838293901</c:v>
                </c:pt>
                <c:pt idx="4235">
                  <c:v>0.50835282568701901</c:v>
                </c:pt>
                <c:pt idx="4236">
                  <c:v>0.49751463616027802</c:v>
                </c:pt>
                <c:pt idx="4237">
                  <c:v>0.46573811722987402</c:v>
                </c:pt>
                <c:pt idx="4238">
                  <c:v>0.49237703908871999</c:v>
                </c:pt>
                <c:pt idx="4239">
                  <c:v>0.52164396080844799</c:v>
                </c:pt>
                <c:pt idx="4240">
                  <c:v>0.52881359523910798</c:v>
                </c:pt>
                <c:pt idx="4241">
                  <c:v>0.57233082638898902</c:v>
                </c:pt>
                <c:pt idx="4242">
                  <c:v>0.51841542045616396</c:v>
                </c:pt>
                <c:pt idx="4243">
                  <c:v>0.52299287423022101</c:v>
                </c:pt>
                <c:pt idx="4244">
                  <c:v>0.51720387087101904</c:v>
                </c:pt>
                <c:pt idx="4245">
                  <c:v>0.46991142310563999</c:v>
                </c:pt>
                <c:pt idx="4246">
                  <c:v>0.47066312921877301</c:v>
                </c:pt>
                <c:pt idx="4247">
                  <c:v>0.58136816916416401</c:v>
                </c:pt>
                <c:pt idx="4248">
                  <c:v>0.59187879713573599</c:v>
                </c:pt>
                <c:pt idx="4249">
                  <c:v>0.62216971821056299</c:v>
                </c:pt>
                <c:pt idx="4250">
                  <c:v>0.63482088147805904</c:v>
                </c:pt>
                <c:pt idx="4251">
                  <c:v>0.61041896988345201</c:v>
                </c:pt>
                <c:pt idx="4252">
                  <c:v>0.590677895429636</c:v>
                </c:pt>
                <c:pt idx="4253">
                  <c:v>0.58373767432562396</c:v>
                </c:pt>
                <c:pt idx="4254">
                  <c:v>0.59166747793919505</c:v>
                </c:pt>
                <c:pt idx="4255">
                  <c:v>0.59601261342345702</c:v>
                </c:pt>
                <c:pt idx="4256">
                  <c:v>0.59646423626866696</c:v>
                </c:pt>
                <c:pt idx="4257">
                  <c:v>0.55427268258250095</c:v>
                </c:pt>
                <c:pt idx="4258">
                  <c:v>0.53441265462788001</c:v>
                </c:pt>
                <c:pt idx="4259">
                  <c:v>0.494403449793334</c:v>
                </c:pt>
                <c:pt idx="4260">
                  <c:v>0.53798134320142099</c:v>
                </c:pt>
                <c:pt idx="4261">
                  <c:v>0.58454990673364404</c:v>
                </c:pt>
                <c:pt idx="4262">
                  <c:v>0.55457478028324503</c:v>
                </c:pt>
                <c:pt idx="4263">
                  <c:v>0.52186972399871301</c:v>
                </c:pt>
                <c:pt idx="4264">
                  <c:v>0.50728899914940195</c:v>
                </c:pt>
                <c:pt idx="4265">
                  <c:v>0.47042534188614898</c:v>
                </c:pt>
                <c:pt idx="4266">
                  <c:v>0.51211947414482295</c:v>
                </c:pt>
                <c:pt idx="4267">
                  <c:v>0.52272963077373202</c:v>
                </c:pt>
                <c:pt idx="4268">
                  <c:v>0.56954784673930403</c:v>
                </c:pt>
                <c:pt idx="4269">
                  <c:v>0.53077122603133398</c:v>
                </c:pt>
                <c:pt idx="4270">
                  <c:v>0.48387408630058398</c:v>
                </c:pt>
                <c:pt idx="4271">
                  <c:v>0.52548084471715195</c:v>
                </c:pt>
                <c:pt idx="4272">
                  <c:v>0.50927819418569098</c:v>
                </c:pt>
                <c:pt idx="4273">
                  <c:v>0.52158220046876203</c:v>
                </c:pt>
                <c:pt idx="4274">
                  <c:v>0.520988736142591</c:v>
                </c:pt>
                <c:pt idx="4275">
                  <c:v>0.55567911532679004</c:v>
                </c:pt>
                <c:pt idx="4276">
                  <c:v>0.61039076373055001</c:v>
                </c:pt>
                <c:pt idx="4277">
                  <c:v>0.56873636457865895</c:v>
                </c:pt>
                <c:pt idx="4278">
                  <c:v>0.53716782930144302</c:v>
                </c:pt>
                <c:pt idx="4279">
                  <c:v>0.54419773961473705</c:v>
                </c:pt>
                <c:pt idx="4280">
                  <c:v>0.50306659730781</c:v>
                </c:pt>
                <c:pt idx="4281">
                  <c:v>0.48471895666974901</c:v>
                </c:pt>
                <c:pt idx="4282">
                  <c:v>0.49038543437891402</c:v>
                </c:pt>
                <c:pt idx="4283">
                  <c:v>0.45887782102992303</c:v>
                </c:pt>
                <c:pt idx="4284">
                  <c:v>0.62752504618970295</c:v>
                </c:pt>
                <c:pt idx="4285">
                  <c:v>0.63798605964771005</c:v>
                </c:pt>
                <c:pt idx="4286">
                  <c:v>0.61487464496847699</c:v>
                </c:pt>
                <c:pt idx="4287">
                  <c:v>0.54938317511310497</c:v>
                </c:pt>
                <c:pt idx="4288">
                  <c:v>0.57768827961499603</c:v>
                </c:pt>
                <c:pt idx="4289">
                  <c:v>0.56144750082487405</c:v>
                </c:pt>
                <c:pt idx="4290">
                  <c:v>0.578731488458883</c:v>
                </c:pt>
                <c:pt idx="4291">
                  <c:v>0.57094033913567199</c:v>
                </c:pt>
                <c:pt idx="4292">
                  <c:v>0.56473295725061301</c:v>
                </c:pt>
                <c:pt idx="4293">
                  <c:v>0.52599651799218805</c:v>
                </c:pt>
                <c:pt idx="4294">
                  <c:v>0.51493819720822498</c:v>
                </c:pt>
                <c:pt idx="4295">
                  <c:v>0.586319231359544</c:v>
                </c:pt>
                <c:pt idx="4296">
                  <c:v>0.55407417602120201</c:v>
                </c:pt>
                <c:pt idx="4297">
                  <c:v>0.56210018679185803</c:v>
                </c:pt>
                <c:pt idx="4298">
                  <c:v>0.55339649026191395</c:v>
                </c:pt>
                <c:pt idx="4299">
                  <c:v>0.46115479560424599</c:v>
                </c:pt>
                <c:pt idx="4300">
                  <c:v>0.42807082316258499</c:v>
                </c:pt>
                <c:pt idx="4301">
                  <c:v>0.52547787954879599</c:v>
                </c:pt>
                <c:pt idx="4302">
                  <c:v>0.51571686359290703</c:v>
                </c:pt>
                <c:pt idx="4303">
                  <c:v>0.57450585696385803</c:v>
                </c:pt>
                <c:pt idx="4304">
                  <c:v>0.55821952747692105</c:v>
                </c:pt>
                <c:pt idx="4305">
                  <c:v>0.52885909324689095</c:v>
                </c:pt>
                <c:pt idx="4306">
                  <c:v>0.544350041990315</c:v>
                </c:pt>
                <c:pt idx="4307">
                  <c:v>0.57880857822054599</c:v>
                </c:pt>
                <c:pt idx="4308">
                  <c:v>0.57821222139988704</c:v>
                </c:pt>
                <c:pt idx="4309">
                  <c:v>0.57786942271029695</c:v>
                </c:pt>
                <c:pt idx="4310">
                  <c:v>0.61370872239465601</c:v>
                </c:pt>
                <c:pt idx="4311">
                  <c:v>0.61580174402091603</c:v>
                </c:pt>
                <c:pt idx="4312">
                  <c:v>0.59180887180456598</c:v>
                </c:pt>
                <c:pt idx="4313">
                  <c:v>0.54814632549484699</c:v>
                </c:pt>
                <c:pt idx="4314">
                  <c:v>0.53024424639720402</c:v>
                </c:pt>
                <c:pt idx="4315">
                  <c:v>0.54203135104364797</c:v>
                </c:pt>
                <c:pt idx="4316">
                  <c:v>0.51446110975241699</c:v>
                </c:pt>
                <c:pt idx="4317">
                  <c:v>0.48678646837370099</c:v>
                </c:pt>
                <c:pt idx="4318">
                  <c:v>0.50908478630254905</c:v>
                </c:pt>
                <c:pt idx="4319">
                  <c:v>0.462189201373575</c:v>
                </c:pt>
                <c:pt idx="4320">
                  <c:v>0.60432561747489899</c:v>
                </c:pt>
                <c:pt idx="4321">
                  <c:v>0.58888625361881397</c:v>
                </c:pt>
                <c:pt idx="4322">
                  <c:v>0.60445802625514999</c:v>
                </c:pt>
                <c:pt idx="4323">
                  <c:v>0.61633257680364595</c:v>
                </c:pt>
                <c:pt idx="4324">
                  <c:v>0.59632711472226096</c:v>
                </c:pt>
                <c:pt idx="4325">
                  <c:v>0.602064040683847</c:v>
                </c:pt>
                <c:pt idx="4326">
                  <c:v>0.57078148882570001</c:v>
                </c:pt>
                <c:pt idx="4327">
                  <c:v>0.563333206100602</c:v>
                </c:pt>
                <c:pt idx="4328">
                  <c:v>0.58184485638750305</c:v>
                </c:pt>
                <c:pt idx="4329">
                  <c:v>0.63373884881958698</c:v>
                </c:pt>
                <c:pt idx="4330">
                  <c:v>0.61473384902039896</c:v>
                </c:pt>
                <c:pt idx="4331">
                  <c:v>0.57290867168595605</c:v>
                </c:pt>
                <c:pt idx="4332">
                  <c:v>0.60023275396450204</c:v>
                </c:pt>
                <c:pt idx="4333">
                  <c:v>0.51382197123008799</c:v>
                </c:pt>
                <c:pt idx="4334">
                  <c:v>0.53090615789218498</c:v>
                </c:pt>
                <c:pt idx="4335">
                  <c:v>0.54273414549736998</c:v>
                </c:pt>
                <c:pt idx="4336">
                  <c:v>0.53733156784483405</c:v>
                </c:pt>
                <c:pt idx="4337">
                  <c:v>0.57556351456124999</c:v>
                </c:pt>
                <c:pt idx="4338">
                  <c:v>0.58029236502805603</c:v>
                </c:pt>
                <c:pt idx="4339">
                  <c:v>0.53500551344103298</c:v>
                </c:pt>
                <c:pt idx="4340">
                  <c:v>0.56921832975080899</c:v>
                </c:pt>
                <c:pt idx="4341">
                  <c:v>0.58936601628367602</c:v>
                </c:pt>
                <c:pt idx="4342">
                  <c:v>0.57694667093418595</c:v>
                </c:pt>
                <c:pt idx="4343">
                  <c:v>0.58155135130120095</c:v>
                </c:pt>
                <c:pt idx="4344">
                  <c:v>0.59482768248325602</c:v>
                </c:pt>
                <c:pt idx="4345">
                  <c:v>0.60064878735102101</c:v>
                </c:pt>
                <c:pt idx="4346">
                  <c:v>0.57562025500547098</c:v>
                </c:pt>
                <c:pt idx="4347">
                  <c:v>0.54686873020202098</c:v>
                </c:pt>
                <c:pt idx="4348">
                  <c:v>0.54720829319643205</c:v>
                </c:pt>
                <c:pt idx="4349">
                  <c:v>0.51492067898577498</c:v>
                </c:pt>
                <c:pt idx="4350">
                  <c:v>0.48647247945683397</c:v>
                </c:pt>
                <c:pt idx="4351">
                  <c:v>0.49084568401555001</c:v>
                </c:pt>
                <c:pt idx="4352">
                  <c:v>0.458405127696348</c:v>
                </c:pt>
                <c:pt idx="4353">
                  <c:v>0.48394932923762002</c:v>
                </c:pt>
                <c:pt idx="4354">
                  <c:v>0.44941753305902599</c:v>
                </c:pt>
                <c:pt idx="4355">
                  <c:v>0.61353317378276495</c:v>
                </c:pt>
                <c:pt idx="4356">
                  <c:v>0.60930942982049197</c:v>
                </c:pt>
                <c:pt idx="4357">
                  <c:v>0.59481421394871303</c:v>
                </c:pt>
                <c:pt idx="4358">
                  <c:v>0.59731319582994002</c:v>
                </c:pt>
                <c:pt idx="4359">
                  <c:v>0.56594354233250299</c:v>
                </c:pt>
                <c:pt idx="4360">
                  <c:v>0.56079923628191697</c:v>
                </c:pt>
                <c:pt idx="4361">
                  <c:v>0.590253544725305</c:v>
                </c:pt>
                <c:pt idx="4362">
                  <c:v>0.651112188192559</c:v>
                </c:pt>
                <c:pt idx="4363">
                  <c:v>0.63028028586566898</c:v>
                </c:pt>
                <c:pt idx="4364">
                  <c:v>0.61702335182707202</c:v>
                </c:pt>
                <c:pt idx="4365">
                  <c:v>0.61035457114104696</c:v>
                </c:pt>
                <c:pt idx="4366">
                  <c:v>0.50616286560400903</c:v>
                </c:pt>
                <c:pt idx="4367">
                  <c:v>0.50370205930077006</c:v>
                </c:pt>
                <c:pt idx="4368">
                  <c:v>0.54532368729256397</c:v>
                </c:pt>
                <c:pt idx="4369">
                  <c:v>0.58475461670399698</c:v>
                </c:pt>
                <c:pt idx="4370">
                  <c:v>0.56230613920775696</c:v>
                </c:pt>
                <c:pt idx="4371">
                  <c:v>0.59862267763519605</c:v>
                </c:pt>
                <c:pt idx="4372">
                  <c:v>0.586576981117237</c:v>
                </c:pt>
                <c:pt idx="4373">
                  <c:v>0.62832879499892202</c:v>
                </c:pt>
                <c:pt idx="4374">
                  <c:v>0.63307855425722703</c:v>
                </c:pt>
                <c:pt idx="4375">
                  <c:v>0.60703830458041996</c:v>
                </c:pt>
                <c:pt idx="4376">
                  <c:v>0.58550830170380697</c:v>
                </c:pt>
                <c:pt idx="4377">
                  <c:v>0.657476491052433</c:v>
                </c:pt>
                <c:pt idx="4378">
                  <c:v>0.61022367543290801</c:v>
                </c:pt>
                <c:pt idx="4379">
                  <c:v>0.64295600329076197</c:v>
                </c:pt>
                <c:pt idx="4380">
                  <c:v>0.57227249281759296</c:v>
                </c:pt>
                <c:pt idx="4381">
                  <c:v>0.562070050992313</c:v>
                </c:pt>
                <c:pt idx="4382">
                  <c:v>0.58752260999467198</c:v>
                </c:pt>
                <c:pt idx="4383">
                  <c:v>0.55315257882910795</c:v>
                </c:pt>
                <c:pt idx="4384">
                  <c:v>0.52856282591868797</c:v>
                </c:pt>
                <c:pt idx="4385">
                  <c:v>0.520210753722127</c:v>
                </c:pt>
                <c:pt idx="4386">
                  <c:v>0.51454129944621396</c:v>
                </c:pt>
                <c:pt idx="4387">
                  <c:v>0.484674697986964</c:v>
                </c:pt>
                <c:pt idx="4388">
                  <c:v>0.45648016542512099</c:v>
                </c:pt>
                <c:pt idx="4389">
                  <c:v>0.60284206630654102</c:v>
                </c:pt>
                <c:pt idx="4390">
                  <c:v>0.61486585348493605</c:v>
                </c:pt>
                <c:pt idx="4391">
                  <c:v>0.61376335338145704</c:v>
                </c:pt>
                <c:pt idx="4392">
                  <c:v>0.59689702645715403</c:v>
                </c:pt>
                <c:pt idx="4393">
                  <c:v>0.58866426021426599</c:v>
                </c:pt>
                <c:pt idx="4394">
                  <c:v>0.65425498171920404</c:v>
                </c:pt>
                <c:pt idx="4395">
                  <c:v>0.649230424379587</c:v>
                </c:pt>
                <c:pt idx="4396">
                  <c:v>0.60465666504771998</c:v>
                </c:pt>
                <c:pt idx="4397">
                  <c:v>0.59386366002507296</c:v>
                </c:pt>
                <c:pt idx="4398">
                  <c:v>0.546638783515773</c:v>
                </c:pt>
                <c:pt idx="4399">
                  <c:v>0.53897160715321502</c:v>
                </c:pt>
                <c:pt idx="4400">
                  <c:v>0.58536490549834197</c:v>
                </c:pt>
                <c:pt idx="4401">
                  <c:v>0.57643038741668196</c:v>
                </c:pt>
                <c:pt idx="4402">
                  <c:v>0.59546790777192904</c:v>
                </c:pt>
                <c:pt idx="4403">
                  <c:v>0.585673385582685</c:v>
                </c:pt>
                <c:pt idx="4404">
                  <c:v>0.53889860366156395</c:v>
                </c:pt>
                <c:pt idx="4405">
                  <c:v>0.60438952968820903</c:v>
                </c:pt>
                <c:pt idx="4406">
                  <c:v>0.60740921647686097</c:v>
                </c:pt>
                <c:pt idx="4407">
                  <c:v>0.55331511348697404</c:v>
                </c:pt>
                <c:pt idx="4408">
                  <c:v>0.57619965264101802</c:v>
                </c:pt>
                <c:pt idx="4409">
                  <c:v>0.63120575169692805</c:v>
                </c:pt>
                <c:pt idx="4410">
                  <c:v>0.61452097190084398</c:v>
                </c:pt>
                <c:pt idx="4411">
                  <c:v>0.57494453009381197</c:v>
                </c:pt>
                <c:pt idx="4412">
                  <c:v>0.60479328562970103</c:v>
                </c:pt>
                <c:pt idx="4413">
                  <c:v>0.56799913697431703</c:v>
                </c:pt>
                <c:pt idx="4414">
                  <c:v>0.57963680412060903</c:v>
                </c:pt>
                <c:pt idx="4415">
                  <c:v>0.50558602802772601</c:v>
                </c:pt>
                <c:pt idx="4416">
                  <c:v>0.450623765359559</c:v>
                </c:pt>
                <c:pt idx="4417">
                  <c:v>0.46182618740608899</c:v>
                </c:pt>
                <c:pt idx="4418">
                  <c:v>0.49206131969334799</c:v>
                </c:pt>
                <c:pt idx="4419">
                  <c:v>0.46609515166506899</c:v>
                </c:pt>
                <c:pt idx="4420">
                  <c:v>0.45662825474363999</c:v>
                </c:pt>
                <c:pt idx="4421">
                  <c:v>0.48756477759197497</c:v>
                </c:pt>
                <c:pt idx="4422">
                  <c:v>0.60341210295422598</c:v>
                </c:pt>
                <c:pt idx="4423">
                  <c:v>0.59967069193442801</c:v>
                </c:pt>
                <c:pt idx="4424">
                  <c:v>0.60670778217204402</c:v>
                </c:pt>
                <c:pt idx="4425">
                  <c:v>0.65291624874299603</c:v>
                </c:pt>
                <c:pt idx="4426">
                  <c:v>0.67293214344459296</c:v>
                </c:pt>
                <c:pt idx="4427">
                  <c:v>0.628197233857819</c:v>
                </c:pt>
                <c:pt idx="4428">
                  <c:v>0.62914470244286302</c:v>
                </c:pt>
                <c:pt idx="4429">
                  <c:v>0.55418769869197604</c:v>
                </c:pt>
                <c:pt idx="4430">
                  <c:v>0.51517748311955502</c:v>
                </c:pt>
                <c:pt idx="4431">
                  <c:v>0.56123037076509696</c:v>
                </c:pt>
                <c:pt idx="4432">
                  <c:v>0.55284154427646104</c:v>
                </c:pt>
                <c:pt idx="4433">
                  <c:v>0.55623892907985495</c:v>
                </c:pt>
                <c:pt idx="4434">
                  <c:v>0.55150047842211702</c:v>
                </c:pt>
                <c:pt idx="4435">
                  <c:v>0.56898512120473399</c:v>
                </c:pt>
                <c:pt idx="4436">
                  <c:v>0.59682940031904297</c:v>
                </c:pt>
                <c:pt idx="4437">
                  <c:v>0.56590588707772205</c:v>
                </c:pt>
                <c:pt idx="4438">
                  <c:v>0.55331266349265495</c:v>
                </c:pt>
                <c:pt idx="4439">
                  <c:v>0.531435364152965</c:v>
                </c:pt>
                <c:pt idx="4440">
                  <c:v>0.55107437351993305</c:v>
                </c:pt>
                <c:pt idx="4441">
                  <c:v>0.54580329623595802</c:v>
                </c:pt>
                <c:pt idx="4442">
                  <c:v>0.56165808200774303</c:v>
                </c:pt>
                <c:pt idx="4443">
                  <c:v>0.56305782375300995</c:v>
                </c:pt>
                <c:pt idx="4444">
                  <c:v>0.56129016600381298</c:v>
                </c:pt>
                <c:pt idx="4445">
                  <c:v>0.53964591243480498</c:v>
                </c:pt>
                <c:pt idx="4446">
                  <c:v>0.52384893108867703</c:v>
                </c:pt>
                <c:pt idx="4447">
                  <c:v>0.51649391218024898</c:v>
                </c:pt>
                <c:pt idx="4448">
                  <c:v>0.48923023823308398</c:v>
                </c:pt>
                <c:pt idx="4449">
                  <c:v>0.47234362350192499</c:v>
                </c:pt>
                <c:pt idx="4450">
                  <c:v>0.43029823203155598</c:v>
                </c:pt>
                <c:pt idx="4451">
                  <c:v>0.41524127068690497</c:v>
                </c:pt>
                <c:pt idx="4452">
                  <c:v>0.45299450823168502</c:v>
                </c:pt>
                <c:pt idx="4453">
                  <c:v>0.487914883684337</c:v>
                </c:pt>
                <c:pt idx="4454">
                  <c:v>0.62373905613624103</c:v>
                </c:pt>
                <c:pt idx="4455">
                  <c:v>0.62613022666659901</c:v>
                </c:pt>
                <c:pt idx="4456">
                  <c:v>0.59839428932308902</c:v>
                </c:pt>
                <c:pt idx="4457">
                  <c:v>0.66314793755002299</c:v>
                </c:pt>
                <c:pt idx="4458">
                  <c:v>0.67964572789317401</c:v>
                </c:pt>
                <c:pt idx="4459">
                  <c:v>0.56664550149863002</c:v>
                </c:pt>
                <c:pt idx="4460">
                  <c:v>0.56322407250137796</c:v>
                </c:pt>
                <c:pt idx="4461">
                  <c:v>0.59862683475404499</c:v>
                </c:pt>
                <c:pt idx="4462">
                  <c:v>0.61703435633770898</c:v>
                </c:pt>
                <c:pt idx="4463">
                  <c:v>0.58589964996286203</c:v>
                </c:pt>
                <c:pt idx="4464">
                  <c:v>0.59570984155085105</c:v>
                </c:pt>
                <c:pt idx="4465">
                  <c:v>0.583560241824576</c:v>
                </c:pt>
                <c:pt idx="4466">
                  <c:v>0.60745093607878997</c:v>
                </c:pt>
                <c:pt idx="4467">
                  <c:v>0.61122105507918001</c:v>
                </c:pt>
                <c:pt idx="4468">
                  <c:v>0.62635397155752504</c:v>
                </c:pt>
                <c:pt idx="4469">
                  <c:v>0.59897114614555402</c:v>
                </c:pt>
                <c:pt idx="4470">
                  <c:v>0.61855960524075304</c:v>
                </c:pt>
                <c:pt idx="4471">
                  <c:v>0.59594068333459405</c:v>
                </c:pt>
                <c:pt idx="4472">
                  <c:v>0.59399264147865705</c:v>
                </c:pt>
                <c:pt idx="4473">
                  <c:v>0.60173932105995698</c:v>
                </c:pt>
                <c:pt idx="4474">
                  <c:v>0.54727767957745099</c:v>
                </c:pt>
                <c:pt idx="4475">
                  <c:v>0.54617211980292302</c:v>
                </c:pt>
                <c:pt idx="4476">
                  <c:v>0.51879581280935805</c:v>
                </c:pt>
                <c:pt idx="4477">
                  <c:v>0.50379324654770097</c:v>
                </c:pt>
                <c:pt idx="4478">
                  <c:v>0.50085232848338102</c:v>
                </c:pt>
                <c:pt idx="4479">
                  <c:v>0.462339360803598</c:v>
                </c:pt>
                <c:pt idx="4480">
                  <c:v>0.48220999709958001</c:v>
                </c:pt>
                <c:pt idx="4481">
                  <c:v>0.46338921808379802</c:v>
                </c:pt>
                <c:pt idx="4482">
                  <c:v>0.47869131935720499</c:v>
                </c:pt>
                <c:pt idx="4483">
                  <c:v>0.49362341961971501</c:v>
                </c:pt>
                <c:pt idx="4484">
                  <c:v>0.48475747485432402</c:v>
                </c:pt>
                <c:pt idx="4485">
                  <c:v>0.64208775002712004</c:v>
                </c:pt>
                <c:pt idx="4486">
                  <c:v>0.67607819200674601</c:v>
                </c:pt>
                <c:pt idx="4487">
                  <c:v>0.60162809991521904</c:v>
                </c:pt>
                <c:pt idx="4488">
                  <c:v>0.56929080741791005</c:v>
                </c:pt>
                <c:pt idx="4489">
                  <c:v>0.53019426362501598</c:v>
                </c:pt>
                <c:pt idx="4490">
                  <c:v>0.57152975655709803</c:v>
                </c:pt>
                <c:pt idx="4491">
                  <c:v>0.60892720002332301</c:v>
                </c:pt>
                <c:pt idx="4492">
                  <c:v>0.58040143852362502</c:v>
                </c:pt>
                <c:pt idx="4493">
                  <c:v>0.576184165447157</c:v>
                </c:pt>
                <c:pt idx="4494">
                  <c:v>0.58486689938115299</c:v>
                </c:pt>
                <c:pt idx="4495">
                  <c:v>0.62450833746842105</c:v>
                </c:pt>
                <c:pt idx="4496">
                  <c:v>0.63719364402978695</c:v>
                </c:pt>
                <c:pt idx="4497">
                  <c:v>0.61752175927152197</c:v>
                </c:pt>
                <c:pt idx="4498">
                  <c:v>0.58914607230160498</c:v>
                </c:pt>
                <c:pt idx="4499">
                  <c:v>0.61988124019676205</c:v>
                </c:pt>
                <c:pt idx="4500">
                  <c:v>0.63331980103686902</c:v>
                </c:pt>
                <c:pt idx="4501">
                  <c:v>0.59105282356848299</c:v>
                </c:pt>
                <c:pt idx="4502">
                  <c:v>0.57088718885888101</c:v>
                </c:pt>
                <c:pt idx="4503">
                  <c:v>0.53654834853042999</c:v>
                </c:pt>
                <c:pt idx="4504">
                  <c:v>0.56720883500933605</c:v>
                </c:pt>
                <c:pt idx="4505">
                  <c:v>0.53122900228632597</c:v>
                </c:pt>
                <c:pt idx="4506">
                  <c:v>0.53897991438136506</c:v>
                </c:pt>
                <c:pt idx="4507">
                  <c:v>0.50869357567338003</c:v>
                </c:pt>
                <c:pt idx="4508">
                  <c:v>0.53703060295462401</c:v>
                </c:pt>
                <c:pt idx="4509">
                  <c:v>0.46574724357108999</c:v>
                </c:pt>
                <c:pt idx="4510">
                  <c:v>0.43717097438873398</c:v>
                </c:pt>
                <c:pt idx="4511">
                  <c:v>0.50922995823638995</c:v>
                </c:pt>
                <c:pt idx="4512">
                  <c:v>0.48333522341232799</c:v>
                </c:pt>
                <c:pt idx="4513">
                  <c:v>0.52337366321152301</c:v>
                </c:pt>
                <c:pt idx="4514">
                  <c:v>0.534185485419302</c:v>
                </c:pt>
                <c:pt idx="4515">
                  <c:v>0.61155790568643198</c:v>
                </c:pt>
                <c:pt idx="4516">
                  <c:v>0.54269871876009201</c:v>
                </c:pt>
                <c:pt idx="4517">
                  <c:v>0.53450703485252704</c:v>
                </c:pt>
                <c:pt idx="4518">
                  <c:v>0.56801122091838496</c:v>
                </c:pt>
                <c:pt idx="4519">
                  <c:v>0.61619700107446995</c:v>
                </c:pt>
                <c:pt idx="4520">
                  <c:v>0.62198896991303398</c:v>
                </c:pt>
                <c:pt idx="4521">
                  <c:v>0.61673903389807205</c:v>
                </c:pt>
                <c:pt idx="4522">
                  <c:v>0.56074131419667705</c:v>
                </c:pt>
                <c:pt idx="4523">
                  <c:v>0.61000529558232697</c:v>
                </c:pt>
                <c:pt idx="4524">
                  <c:v>0.62010642245289205</c:v>
                </c:pt>
                <c:pt idx="4525">
                  <c:v>0.65766181795419099</c:v>
                </c:pt>
                <c:pt idx="4526">
                  <c:v>0.63226344279467805</c:v>
                </c:pt>
                <c:pt idx="4527">
                  <c:v>0.59831521613029603</c:v>
                </c:pt>
                <c:pt idx="4528">
                  <c:v>0.63878222810158602</c:v>
                </c:pt>
                <c:pt idx="4529">
                  <c:v>0.62810909552516403</c:v>
                </c:pt>
                <c:pt idx="4530">
                  <c:v>0.61008546756042803</c:v>
                </c:pt>
                <c:pt idx="4531">
                  <c:v>0.63269564826462499</c:v>
                </c:pt>
                <c:pt idx="4532">
                  <c:v>0.58757437067793405</c:v>
                </c:pt>
                <c:pt idx="4533">
                  <c:v>0.53816424071337898</c:v>
                </c:pt>
                <c:pt idx="4534">
                  <c:v>0.54698586024859397</c:v>
                </c:pt>
                <c:pt idx="4535">
                  <c:v>0.52778124215460098</c:v>
                </c:pt>
                <c:pt idx="4536">
                  <c:v>0.50419773140903901</c:v>
                </c:pt>
                <c:pt idx="4537">
                  <c:v>0.46496565653613098</c:v>
                </c:pt>
                <c:pt idx="4538">
                  <c:v>0.47037022268468998</c:v>
                </c:pt>
                <c:pt idx="4539">
                  <c:v>0.50456544030876804</c:v>
                </c:pt>
                <c:pt idx="4540">
                  <c:v>0.48327178184126501</c:v>
                </c:pt>
                <c:pt idx="4541">
                  <c:v>0.51316402313545895</c:v>
                </c:pt>
                <c:pt idx="4542">
                  <c:v>0.51009351968289696</c:v>
                </c:pt>
                <c:pt idx="4543">
                  <c:v>0.51685440507784897</c:v>
                </c:pt>
                <c:pt idx="4544">
                  <c:v>0.563650139853066</c:v>
                </c:pt>
                <c:pt idx="4545">
                  <c:v>0.54495413704757001</c:v>
                </c:pt>
                <c:pt idx="4546">
                  <c:v>0.58488479221532297</c:v>
                </c:pt>
                <c:pt idx="4547">
                  <c:v>0.56481859616184205</c:v>
                </c:pt>
                <c:pt idx="4548">
                  <c:v>0.56302140085644403</c:v>
                </c:pt>
                <c:pt idx="4549">
                  <c:v>0.54054035703354697</c:v>
                </c:pt>
                <c:pt idx="4550">
                  <c:v>0.61137274340412595</c:v>
                </c:pt>
                <c:pt idx="4551">
                  <c:v>0.59842219146849496</c:v>
                </c:pt>
                <c:pt idx="4552">
                  <c:v>0.58917848477544299</c:v>
                </c:pt>
                <c:pt idx="4553">
                  <c:v>0.56908538175393097</c:v>
                </c:pt>
                <c:pt idx="4554">
                  <c:v>0.57054237449081202</c:v>
                </c:pt>
                <c:pt idx="4555">
                  <c:v>0.55733929295257401</c:v>
                </c:pt>
                <c:pt idx="4556">
                  <c:v>0.60502559705581904</c:v>
                </c:pt>
                <c:pt idx="4557">
                  <c:v>0.56075607416905504</c:v>
                </c:pt>
                <c:pt idx="4558">
                  <c:v>0.532020329726556</c:v>
                </c:pt>
                <c:pt idx="4559">
                  <c:v>0.49279343446082502</c:v>
                </c:pt>
                <c:pt idx="4560">
                  <c:v>0.45171155166565602</c:v>
                </c:pt>
                <c:pt idx="4561">
                  <c:v>0.47892400878557501</c:v>
                </c:pt>
                <c:pt idx="4562">
                  <c:v>0.44127394920616603</c:v>
                </c:pt>
                <c:pt idx="4563">
                  <c:v>0.46222935206912102</c:v>
                </c:pt>
                <c:pt idx="4564">
                  <c:v>0.41293007848510699</c:v>
                </c:pt>
                <c:pt idx="4565">
                  <c:v>0.40110449907064799</c:v>
                </c:pt>
                <c:pt idx="4566">
                  <c:v>0.437362770249349</c:v>
                </c:pt>
                <c:pt idx="4567">
                  <c:v>0.44816420021886999</c:v>
                </c:pt>
                <c:pt idx="4568">
                  <c:v>0.47177087839747001</c:v>
                </c:pt>
                <c:pt idx="4569">
                  <c:v>0.47551639238405602</c:v>
                </c:pt>
                <c:pt idx="4570">
                  <c:v>0.47862019017565999</c:v>
                </c:pt>
                <c:pt idx="4571">
                  <c:v>0.43594698865436698</c:v>
                </c:pt>
                <c:pt idx="4572">
                  <c:v>0.57900805496122698</c:v>
                </c:pt>
                <c:pt idx="4573">
                  <c:v>0.56983440266429297</c:v>
                </c:pt>
                <c:pt idx="4574">
                  <c:v>0.61756674757980001</c:v>
                </c:pt>
                <c:pt idx="4575">
                  <c:v>0.53030580626101098</c:v>
                </c:pt>
                <c:pt idx="4576">
                  <c:v>0.57725805436823396</c:v>
                </c:pt>
                <c:pt idx="4577">
                  <c:v>0.60639482658868504</c:v>
                </c:pt>
                <c:pt idx="4578">
                  <c:v>0.59086172141751203</c:v>
                </c:pt>
                <c:pt idx="4579">
                  <c:v>0.55926913984576299</c:v>
                </c:pt>
                <c:pt idx="4580">
                  <c:v>0.55181949583409295</c:v>
                </c:pt>
                <c:pt idx="4581">
                  <c:v>0.55506298098976203</c:v>
                </c:pt>
                <c:pt idx="4582">
                  <c:v>0.57127738159834496</c:v>
                </c:pt>
                <c:pt idx="4583">
                  <c:v>0.52544847802087302</c:v>
                </c:pt>
                <c:pt idx="4584">
                  <c:v>0.50282110400796598</c:v>
                </c:pt>
                <c:pt idx="4585">
                  <c:v>0.47237357978087102</c:v>
                </c:pt>
                <c:pt idx="4586">
                  <c:v>0.43856513406617098</c:v>
                </c:pt>
                <c:pt idx="4587">
                  <c:v>0.45385525517609399</c:v>
                </c:pt>
                <c:pt idx="4588">
                  <c:v>0.47094933856346399</c:v>
                </c:pt>
                <c:pt idx="4589">
                  <c:v>0.46644017219774597</c:v>
                </c:pt>
                <c:pt idx="4590">
                  <c:v>0.43808343724380799</c:v>
                </c:pt>
                <c:pt idx="4591">
                  <c:v>0.41392191662035199</c:v>
                </c:pt>
                <c:pt idx="4592">
                  <c:v>0.462300921970282</c:v>
                </c:pt>
                <c:pt idx="4593">
                  <c:v>0.49475189773466799</c:v>
                </c:pt>
                <c:pt idx="4594">
                  <c:v>0.469732492150365</c:v>
                </c:pt>
                <c:pt idx="4595">
                  <c:v>0.42762765567842997</c:v>
                </c:pt>
                <c:pt idx="4596">
                  <c:v>0.487138024835998</c:v>
                </c:pt>
                <c:pt idx="4597">
                  <c:v>0.46938214158482799</c:v>
                </c:pt>
                <c:pt idx="4598">
                  <c:v>0.42981877855365802</c:v>
                </c:pt>
                <c:pt idx="4599">
                  <c:v>0.50653827838811305</c:v>
                </c:pt>
                <c:pt idx="4600">
                  <c:v>0.49866658808404002</c:v>
                </c:pt>
                <c:pt idx="4601">
                  <c:v>0.56390131348561501</c:v>
                </c:pt>
                <c:pt idx="4602">
                  <c:v>0.56799678741399295</c:v>
                </c:pt>
                <c:pt idx="4603">
                  <c:v>0.55743451519199005</c:v>
                </c:pt>
                <c:pt idx="4604">
                  <c:v>0.50064284593813702</c:v>
                </c:pt>
                <c:pt idx="4605">
                  <c:v>0.50803165140125195</c:v>
                </c:pt>
                <c:pt idx="4606">
                  <c:v>0.52805873348678001</c:v>
                </c:pt>
                <c:pt idx="4607">
                  <c:v>0.52271244797050798</c:v>
                </c:pt>
                <c:pt idx="4608">
                  <c:v>0.50867825243656695</c:v>
                </c:pt>
                <c:pt idx="4609">
                  <c:v>0.46109887493099799</c:v>
                </c:pt>
                <c:pt idx="4610">
                  <c:v>0.46964453817236401</c:v>
                </c:pt>
                <c:pt idx="4611">
                  <c:v>0.43159752575820898</c:v>
                </c:pt>
                <c:pt idx="4612">
                  <c:v>0.47478625014387699</c:v>
                </c:pt>
                <c:pt idx="4613">
                  <c:v>0.45940988616948097</c:v>
                </c:pt>
                <c:pt idx="4614">
                  <c:v>0.40129748508530499</c:v>
                </c:pt>
                <c:pt idx="4615">
                  <c:v>0.390959416875791</c:v>
                </c:pt>
                <c:pt idx="4616">
                  <c:v>0.36273842533017697</c:v>
                </c:pt>
                <c:pt idx="4617">
                  <c:v>0.40806361896050802</c:v>
                </c:pt>
                <c:pt idx="4618">
                  <c:v>0.43548960073365101</c:v>
                </c:pt>
                <c:pt idx="4619">
                  <c:v>0.432861562757902</c:v>
                </c:pt>
                <c:pt idx="4620">
                  <c:v>0.43207261827620203</c:v>
                </c:pt>
                <c:pt idx="4621">
                  <c:v>0.42938430398555799</c:v>
                </c:pt>
                <c:pt idx="4622">
                  <c:v>0.39333246439086</c:v>
                </c:pt>
                <c:pt idx="4623">
                  <c:v>0.39934807482106999</c:v>
                </c:pt>
                <c:pt idx="4624">
                  <c:v>0.391083373945178</c:v>
                </c:pt>
                <c:pt idx="4625">
                  <c:v>0.45953637125963898</c:v>
                </c:pt>
                <c:pt idx="4626">
                  <c:v>0.50267965493047095</c:v>
                </c:pt>
                <c:pt idx="4627">
                  <c:v>0.49483765879643199</c:v>
                </c:pt>
                <c:pt idx="4628">
                  <c:v>0.50369423122116297</c:v>
                </c:pt>
                <c:pt idx="4629">
                  <c:v>0.52500415625060803</c:v>
                </c:pt>
                <c:pt idx="4630">
                  <c:v>0.49075429780118801</c:v>
                </c:pt>
                <c:pt idx="4631">
                  <c:v>0.47395298361536597</c:v>
                </c:pt>
                <c:pt idx="4632">
                  <c:v>0.47944771934758101</c:v>
                </c:pt>
                <c:pt idx="4633">
                  <c:v>0.40180997772134502</c:v>
                </c:pt>
                <c:pt idx="4634">
                  <c:v>0.442620987045727</c:v>
                </c:pt>
                <c:pt idx="4635">
                  <c:v>0.42802962163888097</c:v>
                </c:pt>
                <c:pt idx="4636">
                  <c:v>0.43529225945742001</c:v>
                </c:pt>
                <c:pt idx="4637">
                  <c:v>0.381038081998053</c:v>
                </c:pt>
                <c:pt idx="4638">
                  <c:v>0.42091502785144203</c:v>
                </c:pt>
                <c:pt idx="4639">
                  <c:v>0.404630853361998</c:v>
                </c:pt>
                <c:pt idx="4640">
                  <c:v>0.39845880129323302</c:v>
                </c:pt>
                <c:pt idx="4641">
                  <c:v>0.42794600131410498</c:v>
                </c:pt>
                <c:pt idx="4642">
                  <c:v>0.40752809089923397</c:v>
                </c:pt>
                <c:pt idx="4643">
                  <c:v>0.435643532682572</c:v>
                </c:pt>
                <c:pt idx="4644">
                  <c:v>0.426075484833421</c:v>
                </c:pt>
                <c:pt idx="4645">
                  <c:v>0.45121108265431198</c:v>
                </c:pt>
                <c:pt idx="4646">
                  <c:v>0.40745892431164299</c:v>
                </c:pt>
                <c:pt idx="4647">
                  <c:v>0.36890677450207499</c:v>
                </c:pt>
                <c:pt idx="4648">
                  <c:v>0.37130008283916499</c:v>
                </c:pt>
                <c:pt idx="4649">
                  <c:v>0.35504819073685001</c:v>
                </c:pt>
                <c:pt idx="4650">
                  <c:v>0.50691931970414605</c:v>
                </c:pt>
                <c:pt idx="4651">
                  <c:v>0.52955780278114395</c:v>
                </c:pt>
                <c:pt idx="4652">
                  <c:v>0.51340004654376603</c:v>
                </c:pt>
                <c:pt idx="4653">
                  <c:v>0.55249337448828295</c:v>
                </c:pt>
                <c:pt idx="4654">
                  <c:v>0.49254108389755702</c:v>
                </c:pt>
                <c:pt idx="4655">
                  <c:v>0.46394613652697098</c:v>
                </c:pt>
                <c:pt idx="4656">
                  <c:v>0.42045527834804097</c:v>
                </c:pt>
                <c:pt idx="4657">
                  <c:v>0.46690997988094701</c:v>
                </c:pt>
                <c:pt idx="4658">
                  <c:v>0.43447678003047902</c:v>
                </c:pt>
                <c:pt idx="4659">
                  <c:v>0.47158160678501998</c:v>
                </c:pt>
                <c:pt idx="4660">
                  <c:v>0.41358301200431402</c:v>
                </c:pt>
                <c:pt idx="4661">
                  <c:v>0.41123494599111199</c:v>
                </c:pt>
                <c:pt idx="4662">
                  <c:v>0.40984601788100999</c:v>
                </c:pt>
                <c:pt idx="4663">
                  <c:v>0.38453507841722501</c:v>
                </c:pt>
                <c:pt idx="4664">
                  <c:v>0.42291915991392498</c:v>
                </c:pt>
                <c:pt idx="4665">
                  <c:v>0.39417479618113399</c:v>
                </c:pt>
                <c:pt idx="4666">
                  <c:v>0.42896885266736601</c:v>
                </c:pt>
                <c:pt idx="4667">
                  <c:v>0.39588438249082902</c:v>
                </c:pt>
                <c:pt idx="4668">
                  <c:v>0.39637724512682199</c:v>
                </c:pt>
                <c:pt idx="4669">
                  <c:v>0.394521082450149</c:v>
                </c:pt>
                <c:pt idx="4670">
                  <c:v>0.37007354091602701</c:v>
                </c:pt>
                <c:pt idx="4671">
                  <c:v>0.35130331666706199</c:v>
                </c:pt>
                <c:pt idx="4672">
                  <c:v>0.33668378318689701</c:v>
                </c:pt>
                <c:pt idx="4673">
                  <c:v>0.291803725003281</c:v>
                </c:pt>
                <c:pt idx="4674">
                  <c:v>0.53224237765985205</c:v>
                </c:pt>
                <c:pt idx="4675">
                  <c:v>0.53018276219434202</c:v>
                </c:pt>
                <c:pt idx="4676">
                  <c:v>0.50253633091323902</c:v>
                </c:pt>
                <c:pt idx="4677">
                  <c:v>0.49403787373429803</c:v>
                </c:pt>
                <c:pt idx="4678">
                  <c:v>0.44697357000924498</c:v>
                </c:pt>
                <c:pt idx="4679">
                  <c:v>0.45935589572496599</c:v>
                </c:pt>
                <c:pt idx="4680">
                  <c:v>0.395567396031415</c:v>
                </c:pt>
                <c:pt idx="4681">
                  <c:v>0.42764828711008201</c:v>
                </c:pt>
                <c:pt idx="4682">
                  <c:v>0.40507047418132303</c:v>
                </c:pt>
                <c:pt idx="4683">
                  <c:v>0.43559129134207403</c:v>
                </c:pt>
                <c:pt idx="4684">
                  <c:v>0.39379338456431101</c:v>
                </c:pt>
                <c:pt idx="4685">
                  <c:v>0.381777070817368</c:v>
                </c:pt>
                <c:pt idx="4686">
                  <c:v>0.39370584421656302</c:v>
                </c:pt>
                <c:pt idx="4687">
                  <c:v>0.38369728060911801</c:v>
                </c:pt>
                <c:pt idx="4688">
                  <c:v>0.40980896468675299</c:v>
                </c:pt>
                <c:pt idx="4689">
                  <c:v>0.38728788689415999</c:v>
                </c:pt>
                <c:pt idx="4690">
                  <c:v>0.429365135418802</c:v>
                </c:pt>
                <c:pt idx="4691">
                  <c:v>0.408504409698839</c:v>
                </c:pt>
                <c:pt idx="4692">
                  <c:v>0.34387005906388801</c:v>
                </c:pt>
                <c:pt idx="4693">
                  <c:v>0.290476747294099</c:v>
                </c:pt>
                <c:pt idx="4694">
                  <c:v>0.29277706795498498</c:v>
                </c:pt>
                <c:pt idx="4695">
                  <c:v>0.26734820328894099</c:v>
                </c:pt>
                <c:pt idx="4696">
                  <c:v>0.26026520558384197</c:v>
                </c:pt>
                <c:pt idx="4697">
                  <c:v>0.55754787189497002</c:v>
                </c:pt>
                <c:pt idx="4698">
                  <c:v>0.51160586065275204</c:v>
                </c:pt>
                <c:pt idx="4699">
                  <c:v>0.45210713121184298</c:v>
                </c:pt>
                <c:pt idx="4700">
                  <c:v>0.45997101097572302</c:v>
                </c:pt>
                <c:pt idx="4701">
                  <c:v>0.41661611777992202</c:v>
                </c:pt>
                <c:pt idx="4702">
                  <c:v>0.43845890367304402</c:v>
                </c:pt>
                <c:pt idx="4703">
                  <c:v>0.46065758167554899</c:v>
                </c:pt>
                <c:pt idx="4704">
                  <c:v>0.43123536358020598</c:v>
                </c:pt>
                <c:pt idx="4705">
                  <c:v>0.38030107805677699</c:v>
                </c:pt>
                <c:pt idx="4706">
                  <c:v>0.34157714405835798</c:v>
                </c:pt>
                <c:pt idx="4707">
                  <c:v>0.388422523710585</c:v>
                </c:pt>
                <c:pt idx="4708">
                  <c:v>0.37317824916693798</c:v>
                </c:pt>
                <c:pt idx="4709">
                  <c:v>0.42691156273784098</c:v>
                </c:pt>
                <c:pt idx="4710">
                  <c:v>0.37845177241821998</c:v>
                </c:pt>
                <c:pt idx="4711">
                  <c:v>0.42947995990245602</c:v>
                </c:pt>
                <c:pt idx="4712">
                  <c:v>0.38659284485145201</c:v>
                </c:pt>
                <c:pt idx="4713">
                  <c:v>0.32874385380183802</c:v>
                </c:pt>
                <c:pt idx="4714">
                  <c:v>0.32977830600284802</c:v>
                </c:pt>
                <c:pt idx="4715">
                  <c:v>0.31023674948586999</c:v>
                </c:pt>
                <c:pt idx="4716">
                  <c:v>0.35147658261289699</c:v>
                </c:pt>
                <c:pt idx="4717">
                  <c:v>0.33919376327683398</c:v>
                </c:pt>
                <c:pt idx="4718">
                  <c:v>0.34287407568622802</c:v>
                </c:pt>
                <c:pt idx="4719">
                  <c:v>0.45386268731093499</c:v>
                </c:pt>
                <c:pt idx="4720">
                  <c:v>0.449432412223704</c:v>
                </c:pt>
                <c:pt idx="4721">
                  <c:v>0.424290960868978</c:v>
                </c:pt>
                <c:pt idx="4722">
                  <c:v>0.41809987514807001</c:v>
                </c:pt>
                <c:pt idx="4723">
                  <c:v>0.41800798782534099</c:v>
                </c:pt>
                <c:pt idx="4724">
                  <c:v>0.38670808295186898</c:v>
                </c:pt>
                <c:pt idx="4725">
                  <c:v>0.34986479424037298</c:v>
                </c:pt>
                <c:pt idx="4726">
                  <c:v>0.34825101293352001</c:v>
                </c:pt>
                <c:pt idx="4727">
                  <c:v>0.39788847227588597</c:v>
                </c:pt>
                <c:pt idx="4728">
                  <c:v>0.37794157283714802</c:v>
                </c:pt>
                <c:pt idx="4729">
                  <c:v>0.40022887326304202</c:v>
                </c:pt>
                <c:pt idx="4730">
                  <c:v>0.40726947171492101</c:v>
                </c:pt>
                <c:pt idx="4731">
                  <c:v>0.41468619128905898</c:v>
                </c:pt>
                <c:pt idx="4732">
                  <c:v>0.35823495636049202</c:v>
                </c:pt>
                <c:pt idx="4733">
                  <c:v>0.34645827688634101</c:v>
                </c:pt>
                <c:pt idx="4734">
                  <c:v>0.32305659055703501</c:v>
                </c:pt>
                <c:pt idx="4735">
                  <c:v>0.33125831733327099</c:v>
                </c:pt>
                <c:pt idx="4736">
                  <c:v>0.31122980400814998</c:v>
                </c:pt>
                <c:pt idx="4737">
                  <c:v>0.31230112914661901</c:v>
                </c:pt>
                <c:pt idx="4738">
                  <c:v>0.32534159098647197</c:v>
                </c:pt>
                <c:pt idx="4739">
                  <c:v>0.32136559394272401</c:v>
                </c:pt>
                <c:pt idx="4740">
                  <c:v>0.44744352023384698</c:v>
                </c:pt>
                <c:pt idx="4741">
                  <c:v>0.48525146454201301</c:v>
                </c:pt>
                <c:pt idx="4742">
                  <c:v>0.414036031412501</c:v>
                </c:pt>
                <c:pt idx="4743">
                  <c:v>0.43947365164775898</c:v>
                </c:pt>
                <c:pt idx="4744">
                  <c:v>0.39314874373421699</c:v>
                </c:pt>
                <c:pt idx="4745">
                  <c:v>0.37885029866935299</c:v>
                </c:pt>
                <c:pt idx="4746">
                  <c:v>0.39947095645245201</c:v>
                </c:pt>
                <c:pt idx="4747">
                  <c:v>0.43445267950814598</c:v>
                </c:pt>
                <c:pt idx="4748">
                  <c:v>0.44369498499836602</c:v>
                </c:pt>
                <c:pt idx="4749">
                  <c:v>0.42934019285758501</c:v>
                </c:pt>
                <c:pt idx="4750">
                  <c:v>0.42352895778734401</c:v>
                </c:pt>
                <c:pt idx="4751">
                  <c:v>0.386705087547278</c:v>
                </c:pt>
                <c:pt idx="4752">
                  <c:v>0.33398747862867201</c:v>
                </c:pt>
                <c:pt idx="4753">
                  <c:v>0.29402567256446799</c:v>
                </c:pt>
                <c:pt idx="4754">
                  <c:v>0.32321193066429099</c:v>
                </c:pt>
                <c:pt idx="4755">
                  <c:v>0.277500979218059</c:v>
                </c:pt>
                <c:pt idx="4756">
                  <c:v>0.29805420530639698</c:v>
                </c:pt>
                <c:pt idx="4757">
                  <c:v>0.31236637937043199</c:v>
                </c:pt>
                <c:pt idx="4758">
                  <c:v>0.26348173021809501</c:v>
                </c:pt>
                <c:pt idx="4759">
                  <c:v>0.27687516050778299</c:v>
                </c:pt>
                <c:pt idx="4760">
                  <c:v>0.40547144450064898</c:v>
                </c:pt>
                <c:pt idx="4761">
                  <c:v>0.37948174989772498</c:v>
                </c:pt>
                <c:pt idx="4762">
                  <c:v>0.34728727441685198</c:v>
                </c:pt>
                <c:pt idx="4763">
                  <c:v>0.29427836723405698</c:v>
                </c:pt>
                <c:pt idx="4764">
                  <c:v>0.34774531387700103</c:v>
                </c:pt>
                <c:pt idx="4765">
                  <c:v>0.37713048887614198</c:v>
                </c:pt>
                <c:pt idx="4766">
                  <c:v>0.35933353508526</c:v>
                </c:pt>
                <c:pt idx="4767">
                  <c:v>0.36880728585584299</c:v>
                </c:pt>
                <c:pt idx="4768">
                  <c:v>0.37730614254478601</c:v>
                </c:pt>
                <c:pt idx="4769">
                  <c:v>0.32359599120399501</c:v>
                </c:pt>
                <c:pt idx="4770">
                  <c:v>0.29085244359998702</c:v>
                </c:pt>
                <c:pt idx="4771">
                  <c:v>0.25794145649418099</c:v>
                </c:pt>
                <c:pt idx="4772">
                  <c:v>0.27331212938634902</c:v>
                </c:pt>
                <c:pt idx="4773">
                  <c:v>0.254286502032607</c:v>
                </c:pt>
                <c:pt idx="4774">
                  <c:v>0.27652264179209801</c:v>
                </c:pt>
                <c:pt idx="4775">
                  <c:v>0.24829785858717601</c:v>
                </c:pt>
                <c:pt idx="4776">
                  <c:v>0.25930883328955101</c:v>
                </c:pt>
                <c:pt idx="4777">
                  <c:v>0.26041332323759597</c:v>
                </c:pt>
                <c:pt idx="4778">
                  <c:v>0.25069022263837198</c:v>
                </c:pt>
                <c:pt idx="4779">
                  <c:v>0.32919269406863599</c:v>
                </c:pt>
                <c:pt idx="4780">
                  <c:v>0.32487750911003299</c:v>
                </c:pt>
                <c:pt idx="4781">
                  <c:v>0.37719367506188201</c:v>
                </c:pt>
                <c:pt idx="4782">
                  <c:v>0.372060567446097</c:v>
                </c:pt>
                <c:pt idx="4783">
                  <c:v>0.393767294824587</c:v>
                </c:pt>
                <c:pt idx="4784">
                  <c:v>0.37964923299356101</c:v>
                </c:pt>
                <c:pt idx="4785">
                  <c:v>0.35496254250724202</c:v>
                </c:pt>
                <c:pt idx="4786">
                  <c:v>0.29489065327588099</c:v>
                </c:pt>
                <c:pt idx="4787">
                  <c:v>0.27956317713373402</c:v>
                </c:pt>
                <c:pt idx="4788">
                  <c:v>0.26185036834509501</c:v>
                </c:pt>
                <c:pt idx="4789">
                  <c:v>0.26935338517204399</c:v>
                </c:pt>
                <c:pt idx="4790">
                  <c:v>0.230965751380729</c:v>
                </c:pt>
                <c:pt idx="4791">
                  <c:v>0.27710087384149501</c:v>
                </c:pt>
                <c:pt idx="4792">
                  <c:v>0.26235941384753397</c:v>
                </c:pt>
                <c:pt idx="4793">
                  <c:v>0.244429939855828</c:v>
                </c:pt>
                <c:pt idx="4794">
                  <c:v>0.218785082173234</c:v>
                </c:pt>
                <c:pt idx="4795">
                  <c:v>0.24228605840894701</c:v>
                </c:pt>
                <c:pt idx="4796">
                  <c:v>0.24893988251349899</c:v>
                </c:pt>
                <c:pt idx="4797">
                  <c:v>0.36433804001292303</c:v>
                </c:pt>
                <c:pt idx="4798">
                  <c:v>0.376844312802182</c:v>
                </c:pt>
                <c:pt idx="4799">
                  <c:v>0.37412302422341598</c:v>
                </c:pt>
                <c:pt idx="4800">
                  <c:v>0.35736916925039802</c:v>
                </c:pt>
                <c:pt idx="4801">
                  <c:v>0.37409435021744603</c:v>
                </c:pt>
                <c:pt idx="4802">
                  <c:v>0.28254152229270002</c:v>
                </c:pt>
                <c:pt idx="4803">
                  <c:v>0.27553392893471201</c:v>
                </c:pt>
                <c:pt idx="4804">
                  <c:v>0.283398966065395</c:v>
                </c:pt>
                <c:pt idx="4805">
                  <c:v>0.25758264924706697</c:v>
                </c:pt>
                <c:pt idx="4806">
                  <c:v>0.27129424693674797</c:v>
                </c:pt>
                <c:pt idx="4807">
                  <c:v>0.27615897602906098</c:v>
                </c:pt>
                <c:pt idx="4808">
                  <c:v>0.293596885295066</c:v>
                </c:pt>
                <c:pt idx="4809">
                  <c:v>0.24981109303960899</c:v>
                </c:pt>
                <c:pt idx="4810">
                  <c:v>0.229062740894625</c:v>
                </c:pt>
                <c:pt idx="4811">
                  <c:v>0.21791774607553499</c:v>
                </c:pt>
                <c:pt idx="4812">
                  <c:v>0.28089116838114703</c:v>
                </c:pt>
                <c:pt idx="4813">
                  <c:v>0.18101408819271</c:v>
                </c:pt>
                <c:pt idx="4814">
                  <c:v>0.34388675194796298</c:v>
                </c:pt>
                <c:pt idx="4815">
                  <c:v>0.38855935109394202</c:v>
                </c:pt>
                <c:pt idx="4816">
                  <c:v>0.37881553591834199</c:v>
                </c:pt>
                <c:pt idx="4817">
                  <c:v>0.28931591234325699</c:v>
                </c:pt>
                <c:pt idx="4818">
                  <c:v>0.22618064954167399</c:v>
                </c:pt>
                <c:pt idx="4819">
                  <c:v>0.232840517682775</c:v>
                </c:pt>
                <c:pt idx="4820">
                  <c:v>0.239821330812306</c:v>
                </c:pt>
                <c:pt idx="4821">
                  <c:v>0.21282359886098901</c:v>
                </c:pt>
                <c:pt idx="4822">
                  <c:v>0.21178387349818301</c:v>
                </c:pt>
                <c:pt idx="4823">
                  <c:v>0.25285569347457398</c:v>
                </c:pt>
                <c:pt idx="4824">
                  <c:v>0.184365324489421</c:v>
                </c:pt>
                <c:pt idx="4825">
                  <c:v>0.18100915199787901</c:v>
                </c:pt>
                <c:pt idx="4826">
                  <c:v>0.21944940093981899</c:v>
                </c:pt>
                <c:pt idx="4827">
                  <c:v>0.195429629813648</c:v>
                </c:pt>
                <c:pt idx="4828">
                  <c:v>0.176535748255335</c:v>
                </c:pt>
                <c:pt idx="4829">
                  <c:v>0.211868342353738</c:v>
                </c:pt>
                <c:pt idx="4830">
                  <c:v>0.29913775825619598</c:v>
                </c:pt>
                <c:pt idx="4831">
                  <c:v>0.25908615485818998</c:v>
                </c:pt>
                <c:pt idx="4832">
                  <c:v>0.22613313654571399</c:v>
                </c:pt>
                <c:pt idx="4833">
                  <c:v>0.20327244643019099</c:v>
                </c:pt>
                <c:pt idx="4834">
                  <c:v>0.21556608331656499</c:v>
                </c:pt>
                <c:pt idx="4835">
                  <c:v>0.18025101564145199</c:v>
                </c:pt>
                <c:pt idx="4836">
                  <c:v>0.19751866180606201</c:v>
                </c:pt>
                <c:pt idx="4837">
                  <c:v>0.213944444235947</c:v>
                </c:pt>
                <c:pt idx="4838">
                  <c:v>0.18953643595740399</c:v>
                </c:pt>
                <c:pt idx="4839">
                  <c:v>0.17873893256381501</c:v>
                </c:pt>
                <c:pt idx="4840">
                  <c:v>0.17669859590152501</c:v>
                </c:pt>
                <c:pt idx="4841">
                  <c:v>0.19314317060845601</c:v>
                </c:pt>
                <c:pt idx="4842">
                  <c:v>0.15236490530916499</c:v>
                </c:pt>
                <c:pt idx="4843">
                  <c:v>0.198074987308516</c:v>
                </c:pt>
                <c:pt idx="4844">
                  <c:v>0.15516237886072901</c:v>
                </c:pt>
                <c:pt idx="4845">
                  <c:v>0.243611686962452</c:v>
                </c:pt>
                <c:pt idx="4846">
                  <c:v>0.21120144057173901</c:v>
                </c:pt>
                <c:pt idx="4847">
                  <c:v>0.213546613306314</c:v>
                </c:pt>
                <c:pt idx="4848">
                  <c:v>0.21898504680619699</c:v>
                </c:pt>
                <c:pt idx="4849">
                  <c:v>0.213095484359659</c:v>
                </c:pt>
                <c:pt idx="4850">
                  <c:v>0.21464863017413</c:v>
                </c:pt>
                <c:pt idx="4851">
                  <c:v>0.15263150501485501</c:v>
                </c:pt>
                <c:pt idx="4852">
                  <c:v>0.140780584130095</c:v>
                </c:pt>
                <c:pt idx="4853">
                  <c:v>0.18659798165145899</c:v>
                </c:pt>
                <c:pt idx="4854">
                  <c:v>0.14269636422343801</c:v>
                </c:pt>
                <c:pt idx="4855">
                  <c:v>0.17208868026035101</c:v>
                </c:pt>
                <c:pt idx="4856">
                  <c:v>0.17118807027982599</c:v>
                </c:pt>
                <c:pt idx="4857">
                  <c:v>0.129614147565937</c:v>
                </c:pt>
                <c:pt idx="4858">
                  <c:v>0.191499423497343</c:v>
                </c:pt>
                <c:pt idx="4859">
                  <c:v>0.20435329020500601</c:v>
                </c:pt>
                <c:pt idx="4860">
                  <c:v>0.20637255036086699</c:v>
                </c:pt>
                <c:pt idx="4861">
                  <c:v>0.2096720040341</c:v>
                </c:pt>
                <c:pt idx="4862">
                  <c:v>0.19067799619616399</c:v>
                </c:pt>
                <c:pt idx="4863">
                  <c:v>0.142330328538986</c:v>
                </c:pt>
                <c:pt idx="4864">
                  <c:v>0.13673553622992601</c:v>
                </c:pt>
                <c:pt idx="4865">
                  <c:v>0.16757559087821</c:v>
                </c:pt>
                <c:pt idx="4866">
                  <c:v>0.18176129077413999</c:v>
                </c:pt>
                <c:pt idx="4867">
                  <c:v>0.13317972008550699</c:v>
                </c:pt>
                <c:pt idx="4868">
                  <c:v>0.15902673230776501</c:v>
                </c:pt>
                <c:pt idx="4869">
                  <c:v>0.103732766812247</c:v>
                </c:pt>
                <c:pt idx="4870">
                  <c:v>9.1608330708026195E-2</c:v>
                </c:pt>
                <c:pt idx="4871">
                  <c:v>0.118414057556714</c:v>
                </c:pt>
                <c:pt idx="4872">
                  <c:v>0.16966479271465201</c:v>
                </c:pt>
                <c:pt idx="4873">
                  <c:v>0.1461029014028</c:v>
                </c:pt>
                <c:pt idx="4874">
                  <c:v>6.0848789615897098E-2</c:v>
                </c:pt>
                <c:pt idx="4875">
                  <c:v>6.3698593317373903E-2</c:v>
                </c:pt>
                <c:pt idx="4876">
                  <c:v>6.1411955290902001E-2</c:v>
                </c:pt>
                <c:pt idx="4877">
                  <c:v>6.9003230969677504E-2</c:v>
                </c:pt>
                <c:pt idx="4878">
                  <c:v>8.7648595879730104E-2</c:v>
                </c:pt>
                <c:pt idx="4879">
                  <c:v>0.10571984249329</c:v>
                </c:pt>
                <c:pt idx="4880">
                  <c:v>9.2736985230312804E-2</c:v>
                </c:pt>
                <c:pt idx="4881">
                  <c:v>0.11073725502304101</c:v>
                </c:pt>
                <c:pt idx="4882">
                  <c:v>9.5420107962729206E-2</c:v>
                </c:pt>
                <c:pt idx="4883">
                  <c:v>4.1614753747576297E-2</c:v>
                </c:pt>
                <c:pt idx="4884">
                  <c:v>0.10256221303240801</c:v>
                </c:pt>
                <c:pt idx="4885">
                  <c:v>8.0888640612908305E-2</c:v>
                </c:pt>
                <c:pt idx="4886">
                  <c:v>8.6165143867655794E-2</c:v>
                </c:pt>
                <c:pt idx="4887">
                  <c:v>0.116586949888541</c:v>
                </c:pt>
                <c:pt idx="4888">
                  <c:v>0.118291615515286</c:v>
                </c:pt>
                <c:pt idx="4889">
                  <c:v>0.15337661319433299</c:v>
                </c:pt>
                <c:pt idx="4890">
                  <c:v>0.116815764867905</c:v>
                </c:pt>
                <c:pt idx="4891">
                  <c:v>0.12563985568453301</c:v>
                </c:pt>
                <c:pt idx="4892">
                  <c:v>7.3318186824511397E-2</c:v>
                </c:pt>
                <c:pt idx="4893">
                  <c:v>7.8961607266547704E-2</c:v>
                </c:pt>
                <c:pt idx="4894">
                  <c:v>0.11411985155715899</c:v>
                </c:pt>
                <c:pt idx="4895">
                  <c:v>0.108343795644394</c:v>
                </c:pt>
                <c:pt idx="4896">
                  <c:v>0.161627570468381</c:v>
                </c:pt>
                <c:pt idx="4897">
                  <c:v>0.13306166134727701</c:v>
                </c:pt>
                <c:pt idx="4898">
                  <c:v>0.14665584549196001</c:v>
                </c:pt>
                <c:pt idx="4899">
                  <c:v>0.115865400286963</c:v>
                </c:pt>
                <c:pt idx="4900">
                  <c:v>9.5814107148561797E-2</c:v>
                </c:pt>
                <c:pt idx="4901">
                  <c:v>6.4283623579619503E-2</c:v>
                </c:pt>
                <c:pt idx="4902">
                  <c:v>4.6894598957591897E-2</c:v>
                </c:pt>
                <c:pt idx="4903">
                  <c:v>4.9300302107591003E-2</c:v>
                </c:pt>
                <c:pt idx="4904">
                  <c:v>0.13417899842844599</c:v>
                </c:pt>
                <c:pt idx="4905">
                  <c:v>0.12671967234008</c:v>
                </c:pt>
                <c:pt idx="4906">
                  <c:v>0.13500668614709799</c:v>
                </c:pt>
                <c:pt idx="4907">
                  <c:v>0.10724143399366499</c:v>
                </c:pt>
                <c:pt idx="4908">
                  <c:v>0.12620592396956801</c:v>
                </c:pt>
                <c:pt idx="4909">
                  <c:v>0.12871127773890201</c:v>
                </c:pt>
                <c:pt idx="4910">
                  <c:v>0.106984953617228</c:v>
                </c:pt>
                <c:pt idx="4911">
                  <c:v>8.2098818572073906E-2</c:v>
                </c:pt>
                <c:pt idx="4912">
                  <c:v>0.13215546640605799</c:v>
                </c:pt>
                <c:pt idx="4913">
                  <c:v>7.9390704075588098E-2</c:v>
                </c:pt>
                <c:pt idx="4914">
                  <c:v>0.15247724136351301</c:v>
                </c:pt>
                <c:pt idx="4915">
                  <c:v>0.131431103542656</c:v>
                </c:pt>
                <c:pt idx="4916">
                  <c:v>0.12321416056406601</c:v>
                </c:pt>
                <c:pt idx="4917">
                  <c:v>0.117086313803582</c:v>
                </c:pt>
                <c:pt idx="4918">
                  <c:v>9.8443190167007893E-2</c:v>
                </c:pt>
                <c:pt idx="4919">
                  <c:v>0.13357157951658899</c:v>
                </c:pt>
                <c:pt idx="4920">
                  <c:v>9.7093172001105899E-2</c:v>
                </c:pt>
                <c:pt idx="4921">
                  <c:v>9.7516693068433399E-2</c:v>
                </c:pt>
                <c:pt idx="4922">
                  <c:v>0.13187463773562899</c:v>
                </c:pt>
                <c:pt idx="4923">
                  <c:v>0.13113698164948201</c:v>
                </c:pt>
                <c:pt idx="4924">
                  <c:v>6.0614204012332501E-2</c:v>
                </c:pt>
                <c:pt idx="4925">
                  <c:v>0.13032035943263401</c:v>
                </c:pt>
                <c:pt idx="4926">
                  <c:v>7.0617988048571306E-2</c:v>
                </c:pt>
                <c:pt idx="4927">
                  <c:v>5.5244034853818499E-2</c:v>
                </c:pt>
                <c:pt idx="4928">
                  <c:v>4.8248783520887698E-2</c:v>
                </c:pt>
                <c:pt idx="4929">
                  <c:v>3.99516478985062E-2</c:v>
                </c:pt>
                <c:pt idx="4930">
                  <c:v>0.111023225271589</c:v>
                </c:pt>
                <c:pt idx="4931">
                  <c:v>0.119304276944731</c:v>
                </c:pt>
                <c:pt idx="4932">
                  <c:v>7.9077613048505996E-2</c:v>
                </c:pt>
                <c:pt idx="4933">
                  <c:v>4.4079779034578097E-2</c:v>
                </c:pt>
                <c:pt idx="4934">
                  <c:v>6.9771915668370696E-2</c:v>
                </c:pt>
                <c:pt idx="4935">
                  <c:v>0.11550383640333001</c:v>
                </c:pt>
                <c:pt idx="4936">
                  <c:v>8.3009494427987995E-2</c:v>
                </c:pt>
                <c:pt idx="4937">
                  <c:v>8.2770928343211994E-2</c:v>
                </c:pt>
                <c:pt idx="4938">
                  <c:v>3.2360046767343498E-2</c:v>
                </c:pt>
                <c:pt idx="4939">
                  <c:v>0.108354823088085</c:v>
                </c:pt>
                <c:pt idx="4940">
                  <c:v>0.102450280045363</c:v>
                </c:pt>
                <c:pt idx="4941">
                  <c:v>8.4769000144735401E-2</c:v>
                </c:pt>
                <c:pt idx="4942">
                  <c:v>9.6669176461050499E-2</c:v>
                </c:pt>
                <c:pt idx="4943">
                  <c:v>3.1768831850920103E-2</c:v>
                </c:pt>
                <c:pt idx="4944">
                  <c:v>7.1022363268724506E-2</c:v>
                </c:pt>
                <c:pt idx="4945">
                  <c:v>1.38565510262367E-2</c:v>
                </c:pt>
                <c:pt idx="4946">
                  <c:v>3.5022868678602402E-2</c:v>
                </c:pt>
                <c:pt idx="4947">
                  <c:v>5.0117416158879102E-2</c:v>
                </c:pt>
                <c:pt idx="4948">
                  <c:v>0.107374692310679</c:v>
                </c:pt>
                <c:pt idx="4949">
                  <c:v>0.14704833752299201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0A-4C8D-BC59-7543DF754DA1}"/>
            </c:ext>
          </c:extLst>
        </c:ser>
        <c:ser>
          <c:idx val="1"/>
          <c:order val="1"/>
          <c:tx>
            <c:strRef>
              <c:f>results_positive!$D$1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results_positive!$D$2:$D$4951</c:f>
              <c:numCache>
                <c:formatCode>General</c:formatCode>
                <c:ptCount val="4950"/>
                <c:pt idx="0">
                  <c:v>18.756996767526498</c:v>
                </c:pt>
                <c:pt idx="1">
                  <c:v>15.0786639520877</c:v>
                </c:pt>
                <c:pt idx="2">
                  <c:v>12.6842921425814</c:v>
                </c:pt>
                <c:pt idx="3">
                  <c:v>11.433430594444699</c:v>
                </c:pt>
                <c:pt idx="4">
                  <c:v>11.370942511128399</c:v>
                </c:pt>
                <c:pt idx="5">
                  <c:v>11.0633984691039</c:v>
                </c:pt>
                <c:pt idx="6">
                  <c:v>11.0964176169808</c:v>
                </c:pt>
                <c:pt idx="7">
                  <c:v>10.7555343881358</c:v>
                </c:pt>
                <c:pt idx="8">
                  <c:v>10.7019048166191</c:v>
                </c:pt>
                <c:pt idx="9">
                  <c:v>10.4754619489636</c:v>
                </c:pt>
                <c:pt idx="10">
                  <c:v>10.297882663675701</c:v>
                </c:pt>
                <c:pt idx="11">
                  <c:v>10.1854079907613</c:v>
                </c:pt>
                <c:pt idx="12">
                  <c:v>10.053974490692299</c:v>
                </c:pt>
                <c:pt idx="13">
                  <c:v>9.9282387779733696</c:v>
                </c:pt>
                <c:pt idx="14">
                  <c:v>9.7104013037116204</c:v>
                </c:pt>
                <c:pt idx="15">
                  <c:v>9.5953165930287803</c:v>
                </c:pt>
                <c:pt idx="16">
                  <c:v>9.5442209355965897</c:v>
                </c:pt>
                <c:pt idx="17">
                  <c:v>9.4467952043632906</c:v>
                </c:pt>
                <c:pt idx="18">
                  <c:v>9.2576046140699795</c:v>
                </c:pt>
                <c:pt idx="19">
                  <c:v>9.1980626805582002</c:v>
                </c:pt>
                <c:pt idx="20">
                  <c:v>9.0482000635496806</c:v>
                </c:pt>
                <c:pt idx="21">
                  <c:v>8.9714668757149791</c:v>
                </c:pt>
                <c:pt idx="22">
                  <c:v>8.9014387874356302</c:v>
                </c:pt>
                <c:pt idx="23">
                  <c:v>8.7975399049614893</c:v>
                </c:pt>
                <c:pt idx="24">
                  <c:v>8.68025445269455</c:v>
                </c:pt>
                <c:pt idx="25">
                  <c:v>8.60975618238834</c:v>
                </c:pt>
                <c:pt idx="26">
                  <c:v>8.5301136950237204</c:v>
                </c:pt>
                <c:pt idx="27">
                  <c:v>8.5021458017686395</c:v>
                </c:pt>
                <c:pt idx="28">
                  <c:v>8.4728859310111293</c:v>
                </c:pt>
                <c:pt idx="29">
                  <c:v>8.4188289078841994</c:v>
                </c:pt>
                <c:pt idx="30">
                  <c:v>8.3540684271632308</c:v>
                </c:pt>
                <c:pt idx="31">
                  <c:v>8.32788208939977</c:v>
                </c:pt>
                <c:pt idx="32">
                  <c:v>8.2596131861350699</c:v>
                </c:pt>
                <c:pt idx="33">
                  <c:v>8.1827896372563096</c:v>
                </c:pt>
                <c:pt idx="34">
                  <c:v>8.1093716371638198</c:v>
                </c:pt>
                <c:pt idx="35">
                  <c:v>8.06493579298869</c:v>
                </c:pt>
                <c:pt idx="36">
                  <c:v>8.0040280324330002</c:v>
                </c:pt>
                <c:pt idx="37">
                  <c:v>7.8936466037022601</c:v>
                </c:pt>
                <c:pt idx="38">
                  <c:v>7.8770348416483298</c:v>
                </c:pt>
                <c:pt idx="39">
                  <c:v>7.7822373085893597</c:v>
                </c:pt>
                <c:pt idx="40">
                  <c:v>7.6764918916025398</c:v>
                </c:pt>
                <c:pt idx="41">
                  <c:v>7.6069107377490202</c:v>
                </c:pt>
                <c:pt idx="42">
                  <c:v>7.5520809818073902</c:v>
                </c:pt>
                <c:pt idx="43">
                  <c:v>7.5037092060663202</c:v>
                </c:pt>
                <c:pt idx="44">
                  <c:v>7.4546144274245298</c:v>
                </c:pt>
                <c:pt idx="45">
                  <c:v>7.3832847957899199</c:v>
                </c:pt>
                <c:pt idx="46">
                  <c:v>7.3194794094129403</c:v>
                </c:pt>
                <c:pt idx="47">
                  <c:v>7.2569298615018996</c:v>
                </c:pt>
                <c:pt idx="48">
                  <c:v>7.2024789201064401</c:v>
                </c:pt>
                <c:pt idx="49">
                  <c:v>7.1646842591418398</c:v>
                </c:pt>
                <c:pt idx="50">
                  <c:v>7.1096245644883096</c:v>
                </c:pt>
                <c:pt idx="51">
                  <c:v>7.0407626483459804</c:v>
                </c:pt>
                <c:pt idx="52">
                  <c:v>6.97886885692939</c:v>
                </c:pt>
                <c:pt idx="53">
                  <c:v>6.9192175962187896</c:v>
                </c:pt>
                <c:pt idx="54">
                  <c:v>6.85591537267553</c:v>
                </c:pt>
                <c:pt idx="55">
                  <c:v>6.7694041193186703</c:v>
                </c:pt>
                <c:pt idx="56">
                  <c:v>6.7229709439429604</c:v>
                </c:pt>
                <c:pt idx="57">
                  <c:v>6.6576392015307704</c:v>
                </c:pt>
                <c:pt idx="58">
                  <c:v>6.61495692594755</c:v>
                </c:pt>
                <c:pt idx="59">
                  <c:v>6.5575437400197103</c:v>
                </c:pt>
                <c:pt idx="60">
                  <c:v>6.5106743205542399</c:v>
                </c:pt>
                <c:pt idx="61">
                  <c:v>6.4530168850314098</c:v>
                </c:pt>
                <c:pt idx="62">
                  <c:v>6.40961912169203</c:v>
                </c:pt>
                <c:pt idx="63">
                  <c:v>6.3690666213290896</c:v>
                </c:pt>
                <c:pt idx="64">
                  <c:v>6.3338966730550901</c:v>
                </c:pt>
                <c:pt idx="65">
                  <c:v>6.2884120633430101</c:v>
                </c:pt>
                <c:pt idx="66">
                  <c:v>6.2502067765970599</c:v>
                </c:pt>
                <c:pt idx="67">
                  <c:v>6.2047021933026496</c:v>
                </c:pt>
                <c:pt idx="68">
                  <c:v>6.1593666137583396</c:v>
                </c:pt>
                <c:pt idx="69">
                  <c:v>6.13019885012835</c:v>
                </c:pt>
                <c:pt idx="70">
                  <c:v>6.1000633803435802</c:v>
                </c:pt>
                <c:pt idx="71">
                  <c:v>6.0819532248286503</c:v>
                </c:pt>
                <c:pt idx="72">
                  <c:v>6.0640313739324503</c:v>
                </c:pt>
                <c:pt idx="73">
                  <c:v>6.0141871225436097</c:v>
                </c:pt>
                <c:pt idx="74">
                  <c:v>5.9732038942201102</c:v>
                </c:pt>
                <c:pt idx="75">
                  <c:v>5.9269938700588201</c:v>
                </c:pt>
                <c:pt idx="76">
                  <c:v>5.8870248071327502</c:v>
                </c:pt>
                <c:pt idx="77">
                  <c:v>5.8634970655850402</c:v>
                </c:pt>
                <c:pt idx="78">
                  <c:v>5.8281604627025496</c:v>
                </c:pt>
                <c:pt idx="79">
                  <c:v>5.7960356031814797</c:v>
                </c:pt>
                <c:pt idx="80">
                  <c:v>5.7688761634748502</c:v>
                </c:pt>
                <c:pt idx="81">
                  <c:v>5.7342153924792099</c:v>
                </c:pt>
                <c:pt idx="82">
                  <c:v>5.7008334916749996</c:v>
                </c:pt>
                <c:pt idx="83">
                  <c:v>5.6737754172210604</c:v>
                </c:pt>
                <c:pt idx="84">
                  <c:v>5.6424802566928598</c:v>
                </c:pt>
                <c:pt idx="85">
                  <c:v>5.6190998928171298</c:v>
                </c:pt>
                <c:pt idx="86">
                  <c:v>5.5824678170231303</c:v>
                </c:pt>
                <c:pt idx="87">
                  <c:v>5.56093129146275</c:v>
                </c:pt>
                <c:pt idx="88">
                  <c:v>5.52677427672341</c:v>
                </c:pt>
                <c:pt idx="89">
                  <c:v>5.5046119311136801</c:v>
                </c:pt>
                <c:pt idx="90">
                  <c:v>5.4667126593516704</c:v>
                </c:pt>
                <c:pt idx="91">
                  <c:v>5.4237867274234004</c:v>
                </c:pt>
                <c:pt idx="92">
                  <c:v>5.3852646795897501</c:v>
                </c:pt>
                <c:pt idx="93">
                  <c:v>5.35304424873254</c:v>
                </c:pt>
                <c:pt idx="94">
                  <c:v>5.3203418478004902</c:v>
                </c:pt>
                <c:pt idx="95">
                  <c:v>5.2970092847418204</c:v>
                </c:pt>
                <c:pt idx="96">
                  <c:v>5.2753785510664803</c:v>
                </c:pt>
                <c:pt idx="97">
                  <c:v>5.2254969369858602</c:v>
                </c:pt>
                <c:pt idx="98">
                  <c:v>5.2092354959299101</c:v>
                </c:pt>
                <c:pt idx="99">
                  <c:v>3.2520666337841</c:v>
                </c:pt>
                <c:pt idx="100">
                  <c:v>2.4209140197348802</c:v>
                </c:pt>
                <c:pt idx="101">
                  <c:v>2.8226460358636598</c:v>
                </c:pt>
                <c:pt idx="102">
                  <c:v>2.7950001796906201</c:v>
                </c:pt>
                <c:pt idx="103">
                  <c:v>3.1156558939168399</c:v>
                </c:pt>
                <c:pt idx="104">
                  <c:v>2.91363907718612</c:v>
                </c:pt>
                <c:pt idx="105">
                  <c:v>3.0386443506503098</c:v>
                </c:pt>
                <c:pt idx="106">
                  <c:v>2.9575300666806901</c:v>
                </c:pt>
                <c:pt idx="107">
                  <c:v>2.9160564822853101</c:v>
                </c:pt>
                <c:pt idx="108">
                  <c:v>2.96244898330951</c:v>
                </c:pt>
                <c:pt idx="109">
                  <c:v>2.9816270608329098</c:v>
                </c:pt>
                <c:pt idx="110">
                  <c:v>3.01407556395039</c:v>
                </c:pt>
                <c:pt idx="111">
                  <c:v>2.92404301289017</c:v>
                </c:pt>
                <c:pt idx="112">
                  <c:v>2.8880823667939199</c:v>
                </c:pt>
                <c:pt idx="113">
                  <c:v>2.9298743218027101</c:v>
                </c:pt>
                <c:pt idx="114">
                  <c:v>2.9224179917670301</c:v>
                </c:pt>
                <c:pt idx="115">
                  <c:v>2.8123306019212801</c:v>
                </c:pt>
                <c:pt idx="116">
                  <c:v>2.8386601315725599</c:v>
                </c:pt>
                <c:pt idx="117">
                  <c:v>2.7643660378786099</c:v>
                </c:pt>
                <c:pt idx="118">
                  <c:v>2.7579324435563</c:v>
                </c:pt>
                <c:pt idx="119">
                  <c:v>2.7699922599589701</c:v>
                </c:pt>
                <c:pt idx="120">
                  <c:v>2.73327176266889</c:v>
                </c:pt>
                <c:pt idx="121">
                  <c:v>2.68668483991841</c:v>
                </c:pt>
                <c:pt idx="122">
                  <c:v>2.66897715652386</c:v>
                </c:pt>
                <c:pt idx="123">
                  <c:v>2.65079689964305</c:v>
                </c:pt>
                <c:pt idx="124">
                  <c:v>2.6751842908757499</c:v>
                </c:pt>
                <c:pt idx="125">
                  <c:v>2.7026796648303599</c:v>
                </c:pt>
                <c:pt idx="126">
                  <c:v>2.6975035661838498</c:v>
                </c:pt>
                <c:pt idx="127">
                  <c:v>2.67791799858822</c:v>
                </c:pt>
                <c:pt idx="128">
                  <c:v>2.7099972485856698</c:v>
                </c:pt>
                <c:pt idx="129">
                  <c:v>2.6855085258254898</c:v>
                </c:pt>
                <c:pt idx="130">
                  <c:v>2.6554168775689999</c:v>
                </c:pt>
                <c:pt idx="131">
                  <c:v>2.6283534294469302</c:v>
                </c:pt>
                <c:pt idx="132">
                  <c:v>2.63475041179814</c:v>
                </c:pt>
                <c:pt idx="133">
                  <c:v>2.6225361265105498</c:v>
                </c:pt>
                <c:pt idx="134">
                  <c:v>2.56356561891306</c:v>
                </c:pt>
                <c:pt idx="135">
                  <c:v>2.5967783153294</c:v>
                </c:pt>
                <c:pt idx="136">
                  <c:v>2.5521423454823799</c:v>
                </c:pt>
                <c:pt idx="137">
                  <c:v>2.4964094143278102</c:v>
                </c:pt>
                <c:pt idx="138">
                  <c:v>2.4713082723086899</c:v>
                </c:pt>
                <c:pt idx="139">
                  <c:v>2.4626494563889998</c:v>
                </c:pt>
                <c:pt idx="140">
                  <c:v>2.4701780829089102</c:v>
                </c:pt>
                <c:pt idx="141">
                  <c:v>2.4759710212816501</c:v>
                </c:pt>
                <c:pt idx="142">
                  <c:v>2.450339697715</c:v>
                </c:pt>
                <c:pt idx="143">
                  <c:v>2.4355245948906799</c:v>
                </c:pt>
                <c:pt idx="144">
                  <c:v>2.41713889357698</c:v>
                </c:pt>
                <c:pt idx="145">
                  <c:v>2.4089548651094201</c:v>
                </c:pt>
                <c:pt idx="146">
                  <c:v>2.4171715979967399</c:v>
                </c:pt>
                <c:pt idx="147">
                  <c:v>2.4074248476562099</c:v>
                </c:pt>
                <c:pt idx="148">
                  <c:v>2.3779874888050698</c:v>
                </c:pt>
                <c:pt idx="149">
                  <c:v>2.35887843208332</c:v>
                </c:pt>
                <c:pt idx="150">
                  <c:v>2.3389216454523098</c:v>
                </c:pt>
                <c:pt idx="151">
                  <c:v>2.3153706120967601</c:v>
                </c:pt>
                <c:pt idx="152">
                  <c:v>2.2671103834173998</c:v>
                </c:pt>
                <c:pt idx="153">
                  <c:v>2.2606152358538201</c:v>
                </c:pt>
                <c:pt idx="154">
                  <c:v>2.2336809885242199</c:v>
                </c:pt>
                <c:pt idx="155">
                  <c:v>2.23436897628403</c:v>
                </c:pt>
                <c:pt idx="156">
                  <c:v>2.2121061802096298</c:v>
                </c:pt>
                <c:pt idx="157">
                  <c:v>2.2003704855060402</c:v>
                </c:pt>
                <c:pt idx="158">
                  <c:v>2.1813484627676498</c:v>
                </c:pt>
                <c:pt idx="159">
                  <c:v>2.1715631642091302</c:v>
                </c:pt>
                <c:pt idx="160">
                  <c:v>2.1644743542145002</c:v>
                </c:pt>
                <c:pt idx="161">
                  <c:v>2.1619769052451598</c:v>
                </c:pt>
                <c:pt idx="162">
                  <c:v>2.1527134340868401</c:v>
                </c:pt>
                <c:pt idx="163">
                  <c:v>2.1465302402068702</c:v>
                </c:pt>
                <c:pt idx="164">
                  <c:v>2.13099260189261</c:v>
                </c:pt>
                <c:pt idx="165">
                  <c:v>2.1175695326649899</c:v>
                </c:pt>
                <c:pt idx="166">
                  <c:v>2.1208770111262898</c:v>
                </c:pt>
                <c:pt idx="167">
                  <c:v>2.1233775166128401</c:v>
                </c:pt>
                <c:pt idx="168">
                  <c:v>2.13719324133851</c:v>
                </c:pt>
                <c:pt idx="169">
                  <c:v>2.14894506883725</c:v>
                </c:pt>
                <c:pt idx="170">
                  <c:v>2.1294881370516499</c:v>
                </c:pt>
                <c:pt idx="171">
                  <c:v>2.1155337345893299</c:v>
                </c:pt>
                <c:pt idx="172">
                  <c:v>2.0954194216997801</c:v>
                </c:pt>
                <c:pt idx="173">
                  <c:v>2.0830292454755002</c:v>
                </c:pt>
                <c:pt idx="174">
                  <c:v>2.0867436140090199</c:v>
                </c:pt>
                <c:pt idx="175">
                  <c:v>2.0782390867407901</c:v>
                </c:pt>
                <c:pt idx="176">
                  <c:v>2.0721631772699101</c:v>
                </c:pt>
                <c:pt idx="177">
                  <c:v>2.0710084168368299</c:v>
                </c:pt>
                <c:pt idx="178">
                  <c:v>2.05992879478777</c:v>
                </c:pt>
                <c:pt idx="179">
                  <c:v>2.0528364443701501</c:v>
                </c:pt>
                <c:pt idx="180">
                  <c:v>2.0506889326846101</c:v>
                </c:pt>
                <c:pt idx="181">
                  <c:v>2.0454618613923699</c:v>
                </c:pt>
                <c:pt idx="182">
                  <c:v>2.04613010757785</c:v>
                </c:pt>
                <c:pt idx="183">
                  <c:v>2.0339654953044</c:v>
                </c:pt>
                <c:pt idx="184">
                  <c:v>2.0368464391830501</c:v>
                </c:pt>
                <c:pt idx="185">
                  <c:v>2.0264105857488</c:v>
                </c:pt>
                <c:pt idx="186">
                  <c:v>2.0269880446762798</c:v>
                </c:pt>
                <c:pt idx="187">
                  <c:v>2.01227305859079</c:v>
                </c:pt>
                <c:pt idx="188">
                  <c:v>1.9907882129168399</c:v>
                </c:pt>
                <c:pt idx="189">
                  <c:v>1.9741906007584999</c:v>
                </c:pt>
                <c:pt idx="190">
                  <c:v>1.9657742265362801</c:v>
                </c:pt>
                <c:pt idx="191">
                  <c:v>1.95334802714462</c:v>
                </c:pt>
                <c:pt idx="192">
                  <c:v>1.9498163857883499</c:v>
                </c:pt>
                <c:pt idx="193">
                  <c:v>1.94935620726966</c:v>
                </c:pt>
                <c:pt idx="194">
                  <c:v>1.917944907194</c:v>
                </c:pt>
                <c:pt idx="195">
                  <c:v>1.92039826333068</c:v>
                </c:pt>
                <c:pt idx="196">
                  <c:v>1.91309717504876</c:v>
                </c:pt>
                <c:pt idx="197">
                  <c:v>1.48017780055575</c:v>
                </c:pt>
                <c:pt idx="198">
                  <c:v>1.70858599895096</c:v>
                </c:pt>
                <c:pt idx="199">
                  <c:v>2.27014918481999</c:v>
                </c:pt>
                <c:pt idx="200">
                  <c:v>2.1240110861947699</c:v>
                </c:pt>
                <c:pt idx="201">
                  <c:v>2.3525998675513602</c:v>
                </c:pt>
                <c:pt idx="202">
                  <c:v>2.3142234637197698</c:v>
                </c:pt>
                <c:pt idx="203">
                  <c:v>2.2997985917619901</c:v>
                </c:pt>
                <c:pt idx="204">
                  <c:v>2.3908742366520999</c:v>
                </c:pt>
                <c:pt idx="205">
                  <c:v>2.4453775339267101</c:v>
                </c:pt>
                <c:pt idx="206">
                  <c:v>2.5053970934749201</c:v>
                </c:pt>
                <c:pt idx="207">
                  <c:v>2.4282921706770102</c:v>
                </c:pt>
                <c:pt idx="208">
                  <c:v>2.4050571065400099</c:v>
                </c:pt>
                <c:pt idx="209">
                  <c:v>2.4736972541197</c:v>
                </c:pt>
                <c:pt idx="210">
                  <c:v>2.4847556747635902</c:v>
                </c:pt>
                <c:pt idx="211">
                  <c:v>2.37872257877991</c:v>
                </c:pt>
                <c:pt idx="212">
                  <c:v>2.4182451937374601</c:v>
                </c:pt>
                <c:pt idx="213">
                  <c:v>2.3480548389518101</c:v>
                </c:pt>
                <c:pt idx="214">
                  <c:v>2.3536949820867901</c:v>
                </c:pt>
                <c:pt idx="215">
                  <c:v>2.3735023311595</c:v>
                </c:pt>
                <c:pt idx="216">
                  <c:v>2.34023774336374</c:v>
                </c:pt>
                <c:pt idx="217">
                  <c:v>2.2991967434494902</c:v>
                </c:pt>
                <c:pt idx="218">
                  <c:v>2.2879565773769501</c:v>
                </c:pt>
                <c:pt idx="219">
                  <c:v>2.27662222805384</c:v>
                </c:pt>
                <c:pt idx="220">
                  <c:v>2.3107123933903599</c:v>
                </c:pt>
                <c:pt idx="221">
                  <c:v>2.3469432378629298</c:v>
                </c:pt>
                <c:pt idx="222">
                  <c:v>2.34667890176005</c:v>
                </c:pt>
                <c:pt idx="223">
                  <c:v>2.33051200777791</c:v>
                </c:pt>
                <c:pt idx="224">
                  <c:v>2.3713057216319098</c:v>
                </c:pt>
                <c:pt idx="225">
                  <c:v>2.3501180418634702</c:v>
                </c:pt>
                <c:pt idx="226">
                  <c:v>2.3239044514907499</c:v>
                </c:pt>
                <c:pt idx="227">
                  <c:v>2.2992978231638501</c:v>
                </c:pt>
                <c:pt idx="228">
                  <c:v>2.30945940603694</c:v>
                </c:pt>
                <c:pt idx="229">
                  <c:v>2.3013203466544501</c:v>
                </c:pt>
                <c:pt idx="230">
                  <c:v>2.24425247031103</c:v>
                </c:pt>
                <c:pt idx="231">
                  <c:v>2.2835891719446302</c:v>
                </c:pt>
                <c:pt idx="232">
                  <c:v>2.24038566315259</c:v>
                </c:pt>
                <c:pt idx="233">
                  <c:v>2.1847451898668799</c:v>
                </c:pt>
                <c:pt idx="234">
                  <c:v>2.1618766436552499</c:v>
                </c:pt>
                <c:pt idx="235">
                  <c:v>2.1562874434222699</c:v>
                </c:pt>
                <c:pt idx="236">
                  <c:v>2.1668110392463702</c:v>
                </c:pt>
                <c:pt idx="237">
                  <c:v>2.1760848841504399</c:v>
                </c:pt>
                <c:pt idx="238">
                  <c:v>2.1528913516528401</c:v>
                </c:pt>
                <c:pt idx="239">
                  <c:v>2.1407716885473098</c:v>
                </c:pt>
                <c:pt idx="240">
                  <c:v>2.1249689968300101</c:v>
                </c:pt>
                <c:pt idx="241">
                  <c:v>2.1195591705793602</c:v>
                </c:pt>
                <c:pt idx="242">
                  <c:v>2.1312140734559399</c:v>
                </c:pt>
                <c:pt idx="243">
                  <c:v>2.1235984027899302</c:v>
                </c:pt>
                <c:pt idx="244">
                  <c:v>2.09535013455559</c:v>
                </c:pt>
                <c:pt idx="245">
                  <c:v>2.0782183442848798</c:v>
                </c:pt>
                <c:pt idx="246">
                  <c:v>2.0605303357228402</c:v>
                </c:pt>
                <c:pt idx="247">
                  <c:v>2.0374150334552601</c:v>
                </c:pt>
                <c:pt idx="248">
                  <c:v>1.9894047213586401</c:v>
                </c:pt>
                <c:pt idx="249">
                  <c:v>1.98481286579322</c:v>
                </c:pt>
                <c:pt idx="250">
                  <c:v>1.95909381783681</c:v>
                </c:pt>
                <c:pt idx="251">
                  <c:v>1.96292636887613</c:v>
                </c:pt>
                <c:pt idx="252">
                  <c:v>1.9420650475903001</c:v>
                </c:pt>
                <c:pt idx="253">
                  <c:v>1.9326859819441999</c:v>
                </c:pt>
                <c:pt idx="254">
                  <c:v>1.91562930188182</c:v>
                </c:pt>
                <c:pt idx="255">
                  <c:v>1.9077056723963599</c:v>
                </c:pt>
                <c:pt idx="256">
                  <c:v>1.9033834789366599</c:v>
                </c:pt>
                <c:pt idx="257">
                  <c:v>1.9030844425097999</c:v>
                </c:pt>
                <c:pt idx="258">
                  <c:v>1.89552950258792</c:v>
                </c:pt>
                <c:pt idx="259">
                  <c:v>1.89106621821809</c:v>
                </c:pt>
                <c:pt idx="260">
                  <c:v>1.87735020844473</c:v>
                </c:pt>
                <c:pt idx="261">
                  <c:v>1.8661823383791001</c:v>
                </c:pt>
                <c:pt idx="262">
                  <c:v>1.87232795765316</c:v>
                </c:pt>
                <c:pt idx="263">
                  <c:v>1.87759501799697</c:v>
                </c:pt>
                <c:pt idx="264">
                  <c:v>1.8944419304911699</c:v>
                </c:pt>
                <c:pt idx="265">
                  <c:v>1.90954665723932</c:v>
                </c:pt>
                <c:pt idx="266">
                  <c:v>1.89215719696665</c:v>
                </c:pt>
                <c:pt idx="267">
                  <c:v>1.8806974778215899</c:v>
                </c:pt>
                <c:pt idx="268">
                  <c:v>1.8617520325677299</c:v>
                </c:pt>
                <c:pt idx="269">
                  <c:v>1.8516591530941899</c:v>
                </c:pt>
                <c:pt idx="270">
                  <c:v>1.8576873580275399</c:v>
                </c:pt>
                <c:pt idx="271">
                  <c:v>1.85105639262733</c:v>
                </c:pt>
                <c:pt idx="272">
                  <c:v>1.8470205209417001</c:v>
                </c:pt>
                <c:pt idx="273">
                  <c:v>1.8480164634765199</c:v>
                </c:pt>
                <c:pt idx="274">
                  <c:v>1.83866541341692</c:v>
                </c:pt>
                <c:pt idx="275">
                  <c:v>1.8334344044937601</c:v>
                </c:pt>
                <c:pt idx="276">
                  <c:v>1.8332463320238901</c:v>
                </c:pt>
                <c:pt idx="277">
                  <c:v>1.83050217742451</c:v>
                </c:pt>
                <c:pt idx="278">
                  <c:v>1.83328425318667</c:v>
                </c:pt>
                <c:pt idx="279">
                  <c:v>1.8225178973440599</c:v>
                </c:pt>
                <c:pt idx="280">
                  <c:v>1.8275486076240399</c:v>
                </c:pt>
                <c:pt idx="281">
                  <c:v>1.8185908787735701</c:v>
                </c:pt>
                <c:pt idx="282">
                  <c:v>1.82121496951324</c:v>
                </c:pt>
                <c:pt idx="283">
                  <c:v>1.8081221243719601</c:v>
                </c:pt>
                <c:pt idx="284">
                  <c:v>1.7877614259324499</c:v>
                </c:pt>
                <c:pt idx="285">
                  <c:v>1.7723851995219799</c:v>
                </c:pt>
                <c:pt idx="286">
                  <c:v>1.7656031983717499</c:v>
                </c:pt>
                <c:pt idx="287">
                  <c:v>1.7545289595429501</c:v>
                </c:pt>
                <c:pt idx="288">
                  <c:v>1.7521793776944301</c:v>
                </c:pt>
                <c:pt idx="289">
                  <c:v>1.7534346316588301</c:v>
                </c:pt>
                <c:pt idx="290">
                  <c:v>1.72253496288747</c:v>
                </c:pt>
                <c:pt idx="291">
                  <c:v>1.7266026409966</c:v>
                </c:pt>
                <c:pt idx="292">
                  <c:v>1.72079008444212</c:v>
                </c:pt>
                <c:pt idx="293">
                  <c:v>1.7127103088015201</c:v>
                </c:pt>
                <c:pt idx="294">
                  <c:v>2.8010642070803899</c:v>
                </c:pt>
                <c:pt idx="295">
                  <c:v>2.57026203728666</c:v>
                </c:pt>
                <c:pt idx="296">
                  <c:v>2.8006776140098202</c:v>
                </c:pt>
                <c:pt idx="297">
                  <c:v>2.7117677681368999</c:v>
                </c:pt>
                <c:pt idx="298">
                  <c:v>2.6470544678193</c:v>
                </c:pt>
                <c:pt idx="299">
                  <c:v>2.7354359323653399</c:v>
                </c:pt>
                <c:pt idx="300">
                  <c:v>2.76882803284937</c:v>
                </c:pt>
                <c:pt idx="301">
                  <c:v>2.8187147334698199</c:v>
                </c:pt>
                <c:pt idx="302">
                  <c:v>2.71901806742361</c:v>
                </c:pt>
                <c:pt idx="303">
                  <c:v>2.6714682466396402</c:v>
                </c:pt>
                <c:pt idx="304">
                  <c:v>2.7368391054390599</c:v>
                </c:pt>
                <c:pt idx="305">
                  <c:v>2.73880235097067</c:v>
                </c:pt>
                <c:pt idx="306">
                  <c:v>2.61134276194255</c:v>
                </c:pt>
                <c:pt idx="307">
                  <c:v>2.64276431324561</c:v>
                </c:pt>
                <c:pt idx="308">
                  <c:v>2.5537395266622398</c:v>
                </c:pt>
                <c:pt idx="309">
                  <c:v>2.5550309935483799</c:v>
                </c:pt>
                <c:pt idx="310">
                  <c:v>2.5660892932135302</c:v>
                </c:pt>
                <c:pt idx="311">
                  <c:v>2.5216627491493599</c:v>
                </c:pt>
                <c:pt idx="312">
                  <c:v>2.47279257089897</c:v>
                </c:pt>
                <c:pt idx="313">
                  <c:v>2.4568140482894698</c:v>
                </c:pt>
                <c:pt idx="314">
                  <c:v>2.4407071137182399</c:v>
                </c:pt>
                <c:pt idx="315">
                  <c:v>2.4733830934360901</c:v>
                </c:pt>
                <c:pt idx="316">
                  <c:v>2.5088788209364101</c:v>
                </c:pt>
                <c:pt idx="317">
                  <c:v>2.5039307579538201</c:v>
                </c:pt>
                <c:pt idx="318">
                  <c:v>2.4819085829721002</c:v>
                </c:pt>
                <c:pt idx="319">
                  <c:v>2.5220121367320298</c:v>
                </c:pt>
                <c:pt idx="320">
                  <c:v>2.4956917748271099</c:v>
                </c:pt>
                <c:pt idx="321">
                  <c:v>2.4643402732578599</c:v>
                </c:pt>
                <c:pt idx="322">
                  <c:v>2.4340607316421798</c:v>
                </c:pt>
                <c:pt idx="323">
                  <c:v>2.4409906279896401</c:v>
                </c:pt>
                <c:pt idx="324">
                  <c:v>2.4297370608339399</c:v>
                </c:pt>
                <c:pt idx="325">
                  <c:v>2.3666252480321601</c:v>
                </c:pt>
                <c:pt idx="326">
                  <c:v>2.40523006678611</c:v>
                </c:pt>
                <c:pt idx="327">
                  <c:v>2.3562234124512198</c:v>
                </c:pt>
                <c:pt idx="328">
                  <c:v>2.2945204583380998</c:v>
                </c:pt>
                <c:pt idx="329">
                  <c:v>2.267747135929</c:v>
                </c:pt>
                <c:pt idx="330">
                  <c:v>2.2589677763717799</c:v>
                </c:pt>
                <c:pt idx="331">
                  <c:v>2.2671078301440302</c:v>
                </c:pt>
                <c:pt idx="332">
                  <c:v>2.2743606711568898</c:v>
                </c:pt>
                <c:pt idx="333">
                  <c:v>2.2479072222128398</c:v>
                </c:pt>
                <c:pt idx="334">
                  <c:v>2.2330323812066601</c:v>
                </c:pt>
                <c:pt idx="335">
                  <c:v>2.2144881173050299</c:v>
                </c:pt>
                <c:pt idx="336">
                  <c:v>2.2066918269445099</c:v>
                </c:pt>
                <c:pt idx="337">
                  <c:v>2.21666808016258</c:v>
                </c:pt>
                <c:pt idx="338">
                  <c:v>2.2062098062303401</c:v>
                </c:pt>
                <c:pt idx="339">
                  <c:v>2.1751319062752099</c:v>
                </c:pt>
                <c:pt idx="340">
                  <c:v>2.1552745772237198</c:v>
                </c:pt>
                <c:pt idx="341">
                  <c:v>2.1355804317381102</c:v>
                </c:pt>
                <c:pt idx="342">
                  <c:v>2.1089832307971701</c:v>
                </c:pt>
                <c:pt idx="343">
                  <c:v>2.05710396589983</c:v>
                </c:pt>
                <c:pt idx="344">
                  <c:v>2.0504596155357802</c:v>
                </c:pt>
                <c:pt idx="345">
                  <c:v>2.0220512625845299</c:v>
                </c:pt>
                <c:pt idx="346">
                  <c:v>2.02537816617098</c:v>
                </c:pt>
                <c:pt idx="347">
                  <c:v>2.00202081938775</c:v>
                </c:pt>
                <c:pt idx="348">
                  <c:v>1.99129505093397</c:v>
                </c:pt>
                <c:pt idx="349">
                  <c:v>1.97243150623272</c:v>
                </c:pt>
                <c:pt idx="350">
                  <c:v>1.96305440357906</c:v>
                </c:pt>
                <c:pt idx="351">
                  <c:v>1.9581507693826401</c:v>
                </c:pt>
                <c:pt idx="352">
                  <c:v>1.9566191185060799</c:v>
                </c:pt>
                <c:pt idx="353">
                  <c:v>1.9473415928249</c:v>
                </c:pt>
                <c:pt idx="354">
                  <c:v>1.94137450754046</c:v>
                </c:pt>
                <c:pt idx="355">
                  <c:v>1.9262027200618901</c:v>
                </c:pt>
                <c:pt idx="356">
                  <c:v>1.9138839303145501</c:v>
                </c:pt>
                <c:pt idx="357">
                  <c:v>1.9196195913466401</c:v>
                </c:pt>
                <c:pt idx="358">
                  <c:v>1.92455374259325</c:v>
                </c:pt>
                <c:pt idx="359">
                  <c:v>1.9413876171043001</c:v>
                </c:pt>
                <c:pt idx="360">
                  <c:v>1.9566815765958601</c:v>
                </c:pt>
                <c:pt idx="361">
                  <c:v>1.9384657708084401</c:v>
                </c:pt>
                <c:pt idx="362">
                  <c:v>1.92649532535101</c:v>
                </c:pt>
                <c:pt idx="363">
                  <c:v>1.9059201277448401</c:v>
                </c:pt>
                <c:pt idx="364">
                  <c:v>1.89512062127924</c:v>
                </c:pt>
                <c:pt idx="365">
                  <c:v>1.9005452009399899</c:v>
                </c:pt>
                <c:pt idx="366">
                  <c:v>1.89312529886669</c:v>
                </c:pt>
                <c:pt idx="367">
                  <c:v>1.8884647015787499</c:v>
                </c:pt>
                <c:pt idx="368">
                  <c:v>1.88901350250042</c:v>
                </c:pt>
                <c:pt idx="369">
                  <c:v>1.87895322075551</c:v>
                </c:pt>
                <c:pt idx="370">
                  <c:v>1.87316634752669</c:v>
                </c:pt>
                <c:pt idx="371">
                  <c:v>1.8726697767095799</c:v>
                </c:pt>
                <c:pt idx="372">
                  <c:v>1.8698469038602401</c:v>
                </c:pt>
                <c:pt idx="373">
                  <c:v>1.8723701850088299</c:v>
                </c:pt>
                <c:pt idx="374">
                  <c:v>1.8607896590619999</c:v>
                </c:pt>
                <c:pt idx="375">
                  <c:v>1.8658843724076899</c:v>
                </c:pt>
                <c:pt idx="376">
                  <c:v>1.8562537632210501</c:v>
                </c:pt>
                <c:pt idx="377">
                  <c:v>1.8586466446816801</c:v>
                </c:pt>
                <c:pt idx="378">
                  <c:v>1.8450472132145499</c:v>
                </c:pt>
                <c:pt idx="379">
                  <c:v>1.8236351812153</c:v>
                </c:pt>
                <c:pt idx="380">
                  <c:v>1.8075022970393899</c:v>
                </c:pt>
                <c:pt idx="381">
                  <c:v>1.80032553135266</c:v>
                </c:pt>
                <c:pt idx="382">
                  <c:v>1.7887373833517499</c:v>
                </c:pt>
                <c:pt idx="383">
                  <c:v>1.7857289464364099</c:v>
                </c:pt>
                <c:pt idx="384">
                  <c:v>1.7868263373909501</c:v>
                </c:pt>
                <c:pt idx="385">
                  <c:v>1.75457012220374</c:v>
                </c:pt>
                <c:pt idx="386">
                  <c:v>1.75845994722974</c:v>
                </c:pt>
                <c:pt idx="387">
                  <c:v>1.7521528721942501</c:v>
                </c:pt>
                <c:pt idx="388">
                  <c:v>1.743699168317</c:v>
                </c:pt>
                <c:pt idx="389">
                  <c:v>1.7373379515534599</c:v>
                </c:pt>
                <c:pt idx="390">
                  <c:v>3.4006783457935001</c:v>
                </c:pt>
                <c:pt idx="391">
                  <c:v>3.1841721986410501</c:v>
                </c:pt>
                <c:pt idx="392">
                  <c:v>3.0266176455298801</c:v>
                </c:pt>
                <c:pt idx="393">
                  <c:v>3.0833955491180398</c:v>
                </c:pt>
                <c:pt idx="394">
                  <c:v>3.09609385698168</c:v>
                </c:pt>
                <c:pt idx="395">
                  <c:v>3.1193040446504101</c:v>
                </c:pt>
                <c:pt idx="396">
                  <c:v>2.9812836820373998</c:v>
                </c:pt>
                <c:pt idx="397">
                  <c:v>2.9039759337971498</c:v>
                </c:pt>
                <c:pt idx="398">
                  <c:v>2.9605809574584598</c:v>
                </c:pt>
                <c:pt idx="399">
                  <c:v>2.9487213331706501</c:v>
                </c:pt>
                <c:pt idx="400">
                  <c:v>2.79204672116188</c:v>
                </c:pt>
                <c:pt idx="401">
                  <c:v>2.8118593046923199</c:v>
                </c:pt>
                <c:pt idx="402">
                  <c:v>2.69935295836494</c:v>
                </c:pt>
                <c:pt idx="403">
                  <c:v>2.6915373124324198</c:v>
                </c:pt>
                <c:pt idx="404">
                  <c:v>2.6884638394790099</c:v>
                </c:pt>
                <c:pt idx="405">
                  <c:v>2.6279403720185099</c:v>
                </c:pt>
                <c:pt idx="406">
                  <c:v>2.5650347240321199</c:v>
                </c:pt>
                <c:pt idx="407">
                  <c:v>2.5412112537054101</c:v>
                </c:pt>
                <c:pt idx="408">
                  <c:v>2.5190029045348101</c:v>
                </c:pt>
                <c:pt idx="409">
                  <c:v>2.5486093325222301</c:v>
                </c:pt>
                <c:pt idx="410">
                  <c:v>2.5815166226998199</c:v>
                </c:pt>
                <c:pt idx="411">
                  <c:v>2.5710282561120499</c:v>
                </c:pt>
                <c:pt idx="412">
                  <c:v>2.5435020830494701</c:v>
                </c:pt>
                <c:pt idx="413">
                  <c:v>2.5826014910092598</c:v>
                </c:pt>
                <c:pt idx="414">
                  <c:v>2.5506548223497201</c:v>
                </c:pt>
                <c:pt idx="415">
                  <c:v>2.5141989051309501</c:v>
                </c:pt>
                <c:pt idx="416">
                  <c:v>2.4793944051369801</c:v>
                </c:pt>
                <c:pt idx="417">
                  <c:v>2.4838841320636398</c:v>
                </c:pt>
                <c:pt idx="418">
                  <c:v>2.4704701791260302</c:v>
                </c:pt>
                <c:pt idx="419">
                  <c:v>2.4033852655461598</c:v>
                </c:pt>
                <c:pt idx="420">
                  <c:v>2.44257107894079</c:v>
                </c:pt>
                <c:pt idx="421">
                  <c:v>2.3894869240797698</c:v>
                </c:pt>
                <c:pt idx="422">
                  <c:v>2.32330581971675</c:v>
                </c:pt>
                <c:pt idx="423">
                  <c:v>2.29423219377232</c:v>
                </c:pt>
                <c:pt idx="424">
                  <c:v>2.2849646419265799</c:v>
                </c:pt>
                <c:pt idx="425">
                  <c:v>2.2924461250747901</c:v>
                </c:pt>
                <c:pt idx="426">
                  <c:v>2.2997030572081099</c:v>
                </c:pt>
                <c:pt idx="427">
                  <c:v>2.27236801178472</c:v>
                </c:pt>
                <c:pt idx="428">
                  <c:v>2.25722598455839</c:v>
                </c:pt>
                <c:pt idx="429">
                  <c:v>2.2384008132159301</c:v>
                </c:pt>
                <c:pt idx="430">
                  <c:v>2.2303024959477198</c:v>
                </c:pt>
                <c:pt idx="431">
                  <c:v>2.24127647656139</c:v>
                </c:pt>
                <c:pt idx="432">
                  <c:v>2.2304931240288499</c:v>
                </c:pt>
                <c:pt idx="433">
                  <c:v>2.19929385393384</c:v>
                </c:pt>
                <c:pt idx="434">
                  <c:v>2.1788874366756401</c:v>
                </c:pt>
                <c:pt idx="435">
                  <c:v>2.1597840461698001</c:v>
                </c:pt>
                <c:pt idx="436">
                  <c:v>2.1321138730606499</c:v>
                </c:pt>
                <c:pt idx="437">
                  <c:v>2.0787943057067699</c:v>
                </c:pt>
                <c:pt idx="438">
                  <c:v>2.0726137528411099</c:v>
                </c:pt>
                <c:pt idx="439">
                  <c:v>2.0439825687749198</c:v>
                </c:pt>
                <c:pt idx="440">
                  <c:v>2.0489451873554101</c:v>
                </c:pt>
                <c:pt idx="441">
                  <c:v>2.0250775990196601</c:v>
                </c:pt>
                <c:pt idx="442">
                  <c:v>2.0150821069056901</c:v>
                </c:pt>
                <c:pt idx="443">
                  <c:v>1.9967709859716201</c:v>
                </c:pt>
                <c:pt idx="444">
                  <c:v>1.98798889541861</c:v>
                </c:pt>
                <c:pt idx="445">
                  <c:v>1.98421462899581</c:v>
                </c:pt>
                <c:pt idx="446">
                  <c:v>1.9834212769944799</c:v>
                </c:pt>
                <c:pt idx="447">
                  <c:v>1.97444752459717</c:v>
                </c:pt>
                <c:pt idx="448">
                  <c:v>1.9687753288404599</c:v>
                </c:pt>
                <c:pt idx="449">
                  <c:v>1.9539576703977499</c:v>
                </c:pt>
                <c:pt idx="450">
                  <c:v>1.9422447030134999</c:v>
                </c:pt>
                <c:pt idx="451">
                  <c:v>1.9491741538393299</c:v>
                </c:pt>
                <c:pt idx="452">
                  <c:v>1.9553801048509101</c:v>
                </c:pt>
                <c:pt idx="453">
                  <c:v>1.97355647858219</c:v>
                </c:pt>
                <c:pt idx="454">
                  <c:v>1.99046228640602</c:v>
                </c:pt>
                <c:pt idx="455">
                  <c:v>1.9728001258202901</c:v>
                </c:pt>
                <c:pt idx="456">
                  <c:v>1.9614979174115399</c:v>
                </c:pt>
                <c:pt idx="457">
                  <c:v>1.9405418297355199</c:v>
                </c:pt>
                <c:pt idx="458">
                  <c:v>1.93037453194093</c:v>
                </c:pt>
                <c:pt idx="459">
                  <c:v>1.9363668362636499</c:v>
                </c:pt>
                <c:pt idx="460">
                  <c:v>1.9292364925902099</c:v>
                </c:pt>
                <c:pt idx="461">
                  <c:v>1.9249626357965599</c:v>
                </c:pt>
                <c:pt idx="462">
                  <c:v>1.92608234909258</c:v>
                </c:pt>
                <c:pt idx="463">
                  <c:v>1.91624199337627</c:v>
                </c:pt>
                <c:pt idx="464">
                  <c:v>1.91079098504497</c:v>
                </c:pt>
                <c:pt idx="465">
                  <c:v>1.9108580555119601</c:v>
                </c:pt>
                <c:pt idx="466">
                  <c:v>1.90868581850829</c:v>
                </c:pt>
                <c:pt idx="467">
                  <c:v>1.91177769941883</c:v>
                </c:pt>
                <c:pt idx="468">
                  <c:v>1.90010450685662</c:v>
                </c:pt>
                <c:pt idx="469">
                  <c:v>1.9058034070283401</c:v>
                </c:pt>
                <c:pt idx="470">
                  <c:v>1.8961724339474999</c:v>
                </c:pt>
                <c:pt idx="471">
                  <c:v>1.89903201264495</c:v>
                </c:pt>
                <c:pt idx="472">
                  <c:v>1.8853268336142699</c:v>
                </c:pt>
                <c:pt idx="473">
                  <c:v>1.8636213763033</c:v>
                </c:pt>
                <c:pt idx="474">
                  <c:v>1.8473206524007499</c:v>
                </c:pt>
                <c:pt idx="475">
                  <c:v>1.8402873366098</c:v>
                </c:pt>
                <c:pt idx="476">
                  <c:v>1.82873298391911</c:v>
                </c:pt>
                <c:pt idx="477">
                  <c:v>1.82560102577157</c:v>
                </c:pt>
                <c:pt idx="478">
                  <c:v>1.82696457176953</c:v>
                </c:pt>
                <c:pt idx="479">
                  <c:v>1.7938770944728999</c:v>
                </c:pt>
                <c:pt idx="480">
                  <c:v>1.79816103280409</c:v>
                </c:pt>
                <c:pt idx="481">
                  <c:v>1.7919202253842099</c:v>
                </c:pt>
                <c:pt idx="482">
                  <c:v>1.7835104661037</c:v>
                </c:pt>
                <c:pt idx="483">
                  <c:v>1.7770831258799</c:v>
                </c:pt>
                <c:pt idx="484">
                  <c:v>1.7676874167994201</c:v>
                </c:pt>
                <c:pt idx="485">
                  <c:v>2.90689682968465</c:v>
                </c:pt>
                <c:pt idx="486">
                  <c:v>2.9916537682208699</c:v>
                </c:pt>
                <c:pt idx="487">
                  <c:v>3.01962552429291</c:v>
                </c:pt>
                <c:pt idx="488">
                  <c:v>3.0588667156387199</c:v>
                </c:pt>
                <c:pt idx="489">
                  <c:v>2.9069469343945702</c:v>
                </c:pt>
                <c:pt idx="490">
                  <c:v>2.82306457540485</c:v>
                </c:pt>
                <c:pt idx="491">
                  <c:v>2.89289927248416</c:v>
                </c:pt>
                <c:pt idx="492">
                  <c:v>2.8893331547632202</c:v>
                </c:pt>
                <c:pt idx="493">
                  <c:v>2.7196356280032399</c:v>
                </c:pt>
                <c:pt idx="494">
                  <c:v>2.7428833267552002</c:v>
                </c:pt>
                <c:pt idx="495">
                  <c:v>2.6174145432931999</c:v>
                </c:pt>
                <c:pt idx="496">
                  <c:v>2.6128976021838999</c:v>
                </c:pt>
                <c:pt idx="497">
                  <c:v>2.60956834263196</c:v>
                </c:pt>
                <c:pt idx="498">
                  <c:v>2.5437091193955599</c:v>
                </c:pt>
                <c:pt idx="499">
                  <c:v>2.4795627090335799</c:v>
                </c:pt>
                <c:pt idx="500">
                  <c:v>2.4572138177752101</c:v>
                </c:pt>
                <c:pt idx="501">
                  <c:v>2.43839412371474</c:v>
                </c:pt>
                <c:pt idx="502">
                  <c:v>2.4739391607600698</c:v>
                </c:pt>
                <c:pt idx="503">
                  <c:v>2.5113487367846399</c:v>
                </c:pt>
                <c:pt idx="504">
                  <c:v>2.5032810049324898</c:v>
                </c:pt>
                <c:pt idx="505">
                  <c:v>2.4759139806701702</c:v>
                </c:pt>
                <c:pt idx="506">
                  <c:v>2.5199068957547501</c:v>
                </c:pt>
                <c:pt idx="507">
                  <c:v>2.4884191249776002</c:v>
                </c:pt>
                <c:pt idx="508">
                  <c:v>2.4507246175246502</c:v>
                </c:pt>
                <c:pt idx="509">
                  <c:v>2.4154169675647501</c:v>
                </c:pt>
                <c:pt idx="510">
                  <c:v>2.4216300813629101</c:v>
                </c:pt>
                <c:pt idx="511">
                  <c:v>2.4092819035021198</c:v>
                </c:pt>
                <c:pt idx="512">
                  <c:v>2.3411984121807601</c:v>
                </c:pt>
                <c:pt idx="513">
                  <c:v>2.3839070478504398</c:v>
                </c:pt>
                <c:pt idx="514">
                  <c:v>2.3289854933238301</c:v>
                </c:pt>
                <c:pt idx="515">
                  <c:v>2.2606105636710199</c:v>
                </c:pt>
                <c:pt idx="516">
                  <c:v>2.2311800625057798</c:v>
                </c:pt>
                <c:pt idx="517">
                  <c:v>2.2221703305206302</c:v>
                </c:pt>
                <c:pt idx="518">
                  <c:v>2.2303898017011998</c:v>
                </c:pt>
                <c:pt idx="519">
                  <c:v>2.2385888005115802</c:v>
                </c:pt>
                <c:pt idx="520">
                  <c:v>2.2111761202343598</c:v>
                </c:pt>
                <c:pt idx="521">
                  <c:v>2.1966769924332201</c:v>
                </c:pt>
                <c:pt idx="522">
                  <c:v>2.1779957985226099</c:v>
                </c:pt>
                <c:pt idx="523">
                  <c:v>2.1705730659503399</c:v>
                </c:pt>
                <c:pt idx="524">
                  <c:v>2.1828571821600402</c:v>
                </c:pt>
                <c:pt idx="525">
                  <c:v>2.1718466476310399</c:v>
                </c:pt>
                <c:pt idx="526">
                  <c:v>2.14064549061878</c:v>
                </c:pt>
                <c:pt idx="527">
                  <c:v>2.1199120099067499</c:v>
                </c:pt>
                <c:pt idx="528">
                  <c:v>2.1012491939243398</c:v>
                </c:pt>
                <c:pt idx="529">
                  <c:v>2.07282171747813</c:v>
                </c:pt>
                <c:pt idx="530">
                  <c:v>2.0178647509980498</c:v>
                </c:pt>
                <c:pt idx="531">
                  <c:v>2.01169937290519</c:v>
                </c:pt>
                <c:pt idx="532">
                  <c:v>1.9826921111031901</c:v>
                </c:pt>
                <c:pt idx="533">
                  <c:v>1.9889179743454899</c:v>
                </c:pt>
                <c:pt idx="534">
                  <c:v>1.9644199688411501</c:v>
                </c:pt>
                <c:pt idx="535">
                  <c:v>1.95481363881328</c:v>
                </c:pt>
                <c:pt idx="536">
                  <c:v>1.9364991757562899</c:v>
                </c:pt>
                <c:pt idx="537">
                  <c:v>1.92765650050044</c:v>
                </c:pt>
                <c:pt idx="538">
                  <c:v>1.92470072517927</c:v>
                </c:pt>
                <c:pt idx="539">
                  <c:v>1.92421062254388</c:v>
                </c:pt>
                <c:pt idx="540">
                  <c:v>1.91514001796251</c:v>
                </c:pt>
                <c:pt idx="541">
                  <c:v>1.9093764608297501</c:v>
                </c:pt>
                <c:pt idx="542">
                  <c:v>1.8945710207429101</c:v>
                </c:pt>
                <c:pt idx="543">
                  <c:v>1.88318617739815</c:v>
                </c:pt>
                <c:pt idx="544">
                  <c:v>1.8905497077540401</c:v>
                </c:pt>
                <c:pt idx="545">
                  <c:v>1.8975414324965101</c:v>
                </c:pt>
                <c:pt idx="546">
                  <c:v>1.91677313303188</c:v>
                </c:pt>
                <c:pt idx="547">
                  <c:v>1.9347233844804199</c:v>
                </c:pt>
                <c:pt idx="548">
                  <c:v>1.9172346668192899</c:v>
                </c:pt>
                <c:pt idx="549">
                  <c:v>1.9063020259888599</c:v>
                </c:pt>
                <c:pt idx="550">
                  <c:v>1.88487621165831</c:v>
                </c:pt>
                <c:pt idx="551">
                  <c:v>1.8749470413813001</c:v>
                </c:pt>
                <c:pt idx="552">
                  <c:v>1.88128523608841</c:v>
                </c:pt>
                <c:pt idx="553">
                  <c:v>1.87433299550296</c:v>
                </c:pt>
                <c:pt idx="554">
                  <c:v>1.8702488572851499</c:v>
                </c:pt>
                <c:pt idx="555">
                  <c:v>1.87176293395681</c:v>
                </c:pt>
                <c:pt idx="556">
                  <c:v>1.8621243260585301</c:v>
                </c:pt>
                <c:pt idx="557">
                  <c:v>1.85682038987575</c:v>
                </c:pt>
                <c:pt idx="558">
                  <c:v>1.8572623318508701</c:v>
                </c:pt>
                <c:pt idx="559">
                  <c:v>1.85554467089038</c:v>
                </c:pt>
                <c:pt idx="560">
                  <c:v>1.85914789415043</c:v>
                </c:pt>
                <c:pt idx="561">
                  <c:v>1.8472841059670999</c:v>
                </c:pt>
                <c:pt idx="562">
                  <c:v>1.8535526709019201</c:v>
                </c:pt>
                <c:pt idx="563">
                  <c:v>1.8439352256274599</c:v>
                </c:pt>
                <c:pt idx="564">
                  <c:v>1.84722838323254</c:v>
                </c:pt>
                <c:pt idx="565">
                  <c:v>1.83341609364455</c:v>
                </c:pt>
                <c:pt idx="566">
                  <c:v>1.81136866740092</c:v>
                </c:pt>
                <c:pt idx="567">
                  <c:v>1.79497497817243</c:v>
                </c:pt>
                <c:pt idx="568">
                  <c:v>1.78813569541012</c:v>
                </c:pt>
                <c:pt idx="569">
                  <c:v>1.7766670343598701</c:v>
                </c:pt>
                <c:pt idx="570">
                  <c:v>1.7734519143516101</c:v>
                </c:pt>
                <c:pt idx="571">
                  <c:v>1.77514453657201</c:v>
                </c:pt>
                <c:pt idx="572">
                  <c:v>1.7413271403036099</c:v>
                </c:pt>
                <c:pt idx="573">
                  <c:v>1.7460356086664</c:v>
                </c:pt>
                <c:pt idx="574">
                  <c:v>1.7398592199634599</c:v>
                </c:pt>
                <c:pt idx="575">
                  <c:v>1.73161482547876</c:v>
                </c:pt>
                <c:pt idx="576">
                  <c:v>1.7251617676703901</c:v>
                </c:pt>
                <c:pt idx="577">
                  <c:v>1.7156806936455899</c:v>
                </c:pt>
                <c:pt idx="578">
                  <c:v>1.71337557445374</c:v>
                </c:pt>
                <c:pt idx="579">
                  <c:v>3.0880340054976898</c:v>
                </c:pt>
                <c:pt idx="580">
                  <c:v>3.1253345758347799</c:v>
                </c:pt>
                <c:pt idx="581">
                  <c:v>2.9408347932115499</c:v>
                </c:pt>
                <c:pt idx="582">
                  <c:v>2.8415693951430998</c:v>
                </c:pt>
                <c:pt idx="583">
                  <c:v>2.9165661487047698</c:v>
                </c:pt>
                <c:pt idx="584">
                  <c:v>2.9070402427301398</c:v>
                </c:pt>
                <c:pt idx="585">
                  <c:v>2.7169006743098301</c:v>
                </c:pt>
                <c:pt idx="586">
                  <c:v>2.7426247357429498</c:v>
                </c:pt>
                <c:pt idx="587">
                  <c:v>2.6011361672834101</c:v>
                </c:pt>
                <c:pt idx="588">
                  <c:v>2.5982248125088199</c:v>
                </c:pt>
                <c:pt idx="589">
                  <c:v>2.5945194314479498</c:v>
                </c:pt>
                <c:pt idx="590">
                  <c:v>2.52327711428042</c:v>
                </c:pt>
                <c:pt idx="591">
                  <c:v>2.4571613900384102</c:v>
                </c:pt>
                <c:pt idx="592">
                  <c:v>2.4350827989682302</c:v>
                </c:pt>
                <c:pt idx="593">
                  <c:v>2.4164519527713799</c:v>
                </c:pt>
                <c:pt idx="594">
                  <c:v>2.4559052993438599</c:v>
                </c:pt>
                <c:pt idx="595">
                  <c:v>2.4968547391454501</c:v>
                </c:pt>
                <c:pt idx="596">
                  <c:v>2.4891279748375399</c:v>
                </c:pt>
                <c:pt idx="597">
                  <c:v>2.4614477640181498</c:v>
                </c:pt>
                <c:pt idx="598">
                  <c:v>2.5101701056634602</c:v>
                </c:pt>
                <c:pt idx="599">
                  <c:v>2.4775022823954802</c:v>
                </c:pt>
                <c:pt idx="600">
                  <c:v>2.4396768284520101</c:v>
                </c:pt>
                <c:pt idx="601">
                  <c:v>2.4038302092241199</c:v>
                </c:pt>
                <c:pt idx="602">
                  <c:v>2.4117389556483699</c:v>
                </c:pt>
                <c:pt idx="603">
                  <c:v>2.4005249572660001</c:v>
                </c:pt>
                <c:pt idx="604">
                  <c:v>2.3310948964501499</c:v>
                </c:pt>
                <c:pt idx="605">
                  <c:v>2.3779067428737299</c:v>
                </c:pt>
                <c:pt idx="606">
                  <c:v>2.3212300934473702</c:v>
                </c:pt>
                <c:pt idx="607">
                  <c:v>2.2513333467677401</c:v>
                </c:pt>
                <c:pt idx="608">
                  <c:v>2.22169142745159</c:v>
                </c:pt>
                <c:pt idx="609">
                  <c:v>2.2133536852874198</c:v>
                </c:pt>
                <c:pt idx="610">
                  <c:v>2.2222812028173098</c:v>
                </c:pt>
                <c:pt idx="611">
                  <c:v>2.23121861825829</c:v>
                </c:pt>
                <c:pt idx="612">
                  <c:v>2.2032595021795802</c:v>
                </c:pt>
                <c:pt idx="613">
                  <c:v>2.1891208215514402</c:v>
                </c:pt>
                <c:pt idx="614">
                  <c:v>2.1710293029821899</c:v>
                </c:pt>
                <c:pt idx="615">
                  <c:v>2.1637981221744602</c:v>
                </c:pt>
                <c:pt idx="616">
                  <c:v>2.17727392136874</c:v>
                </c:pt>
                <c:pt idx="617">
                  <c:v>2.1661892346885301</c:v>
                </c:pt>
                <c:pt idx="618">
                  <c:v>2.13497739664176</c:v>
                </c:pt>
                <c:pt idx="619">
                  <c:v>2.1137746744401902</c:v>
                </c:pt>
                <c:pt idx="620">
                  <c:v>2.09527278444678</c:v>
                </c:pt>
                <c:pt idx="621">
                  <c:v>2.0658617937576298</c:v>
                </c:pt>
                <c:pt idx="622">
                  <c:v>2.0090732709921602</c:v>
                </c:pt>
                <c:pt idx="623">
                  <c:v>2.00300872231248</c:v>
                </c:pt>
                <c:pt idx="624">
                  <c:v>1.97351044269593</c:v>
                </c:pt>
                <c:pt idx="625">
                  <c:v>1.9807120378669101</c:v>
                </c:pt>
                <c:pt idx="626">
                  <c:v>1.9553095695654099</c:v>
                </c:pt>
                <c:pt idx="627">
                  <c:v>1.94605757922261</c:v>
                </c:pt>
                <c:pt idx="628">
                  <c:v>1.92748080982</c:v>
                </c:pt>
                <c:pt idx="629">
                  <c:v>1.9185315035374</c:v>
                </c:pt>
                <c:pt idx="630">
                  <c:v>1.91614731560935</c:v>
                </c:pt>
                <c:pt idx="631">
                  <c:v>1.9156583382508701</c:v>
                </c:pt>
                <c:pt idx="632">
                  <c:v>1.9062800901270001</c:v>
                </c:pt>
                <c:pt idx="633">
                  <c:v>1.90031322863057</c:v>
                </c:pt>
                <c:pt idx="634">
                  <c:v>1.8853756232749299</c:v>
                </c:pt>
                <c:pt idx="635">
                  <c:v>1.87412155194071</c:v>
                </c:pt>
                <c:pt idx="636">
                  <c:v>1.8820770054285101</c:v>
                </c:pt>
                <c:pt idx="637">
                  <c:v>1.88976828109838</c:v>
                </c:pt>
                <c:pt idx="638">
                  <c:v>1.90993215256189</c:v>
                </c:pt>
                <c:pt idx="639">
                  <c:v>1.9287792031373701</c:v>
                </c:pt>
                <c:pt idx="640">
                  <c:v>1.9113205593457001</c:v>
                </c:pt>
                <c:pt idx="641">
                  <c:v>1.9006821198495301</c:v>
                </c:pt>
                <c:pt idx="642">
                  <c:v>1.8785548894368</c:v>
                </c:pt>
                <c:pt idx="643">
                  <c:v>1.8689057900170101</c:v>
                </c:pt>
                <c:pt idx="644">
                  <c:v>1.87549067963625</c:v>
                </c:pt>
                <c:pt idx="645">
                  <c:v>1.86853899174294</c:v>
                </c:pt>
                <c:pt idx="646">
                  <c:v>1.8645088133002601</c:v>
                </c:pt>
                <c:pt idx="647">
                  <c:v>1.8663012102136201</c:v>
                </c:pt>
                <c:pt idx="648">
                  <c:v>1.8566939034978001</c:v>
                </c:pt>
                <c:pt idx="649">
                  <c:v>1.8514196644269101</c:v>
                </c:pt>
                <c:pt idx="650">
                  <c:v>1.85218398040386</c:v>
                </c:pt>
                <c:pt idx="651">
                  <c:v>1.8507886537317</c:v>
                </c:pt>
                <c:pt idx="652">
                  <c:v>1.85471777558163</c:v>
                </c:pt>
                <c:pt idx="653">
                  <c:v>1.84251137187934</c:v>
                </c:pt>
                <c:pt idx="654">
                  <c:v>1.8491456127660799</c:v>
                </c:pt>
                <c:pt idx="655">
                  <c:v>1.8394163847671701</c:v>
                </c:pt>
                <c:pt idx="656">
                  <c:v>1.84288160199895</c:v>
                </c:pt>
                <c:pt idx="657">
                  <c:v>1.82877220948088</c:v>
                </c:pt>
                <c:pt idx="658">
                  <c:v>1.8061943287681801</c:v>
                </c:pt>
                <c:pt idx="659">
                  <c:v>1.7895479034797599</c:v>
                </c:pt>
                <c:pt idx="660">
                  <c:v>1.78271018088852</c:v>
                </c:pt>
                <c:pt idx="661">
                  <c:v>1.7710991152226301</c:v>
                </c:pt>
                <c:pt idx="662">
                  <c:v>1.76761159356347</c:v>
                </c:pt>
                <c:pt idx="663">
                  <c:v>1.76946688315392</c:v>
                </c:pt>
                <c:pt idx="664">
                  <c:v>1.73482823644866</c:v>
                </c:pt>
                <c:pt idx="665">
                  <c:v>1.7397323275633201</c:v>
                </c:pt>
                <c:pt idx="666">
                  <c:v>1.7334788992621399</c:v>
                </c:pt>
                <c:pt idx="667">
                  <c:v>1.7251417535281199</c:v>
                </c:pt>
                <c:pt idx="668">
                  <c:v>1.7184926369034701</c:v>
                </c:pt>
                <c:pt idx="669">
                  <c:v>1.70878229282311</c:v>
                </c:pt>
                <c:pt idx="670">
                  <c:v>1.70661710011292</c:v>
                </c:pt>
                <c:pt idx="671">
                  <c:v>1.70709915771681</c:v>
                </c:pt>
                <c:pt idx="672">
                  <c:v>2.59428038059096</c:v>
                </c:pt>
                <c:pt idx="673">
                  <c:v>2.5178909978662301</c:v>
                </c:pt>
                <c:pt idx="674">
                  <c:v>2.63005772407509</c:v>
                </c:pt>
                <c:pt idx="675">
                  <c:v>2.6357857514660901</c:v>
                </c:pt>
                <c:pt idx="676">
                  <c:v>2.4432844746520201</c:v>
                </c:pt>
                <c:pt idx="677">
                  <c:v>2.4880908177617398</c:v>
                </c:pt>
                <c:pt idx="678">
                  <c:v>2.34410992522599</c:v>
                </c:pt>
                <c:pt idx="679">
                  <c:v>2.3561400011259699</c:v>
                </c:pt>
                <c:pt idx="680">
                  <c:v>2.3622631353439201</c:v>
                </c:pt>
                <c:pt idx="681">
                  <c:v>2.2975611922777599</c:v>
                </c:pt>
                <c:pt idx="682">
                  <c:v>2.2389484805181898</c:v>
                </c:pt>
                <c:pt idx="683">
                  <c:v>2.2252846971122899</c:v>
                </c:pt>
                <c:pt idx="684">
                  <c:v>2.2147138560231499</c:v>
                </c:pt>
                <c:pt idx="685">
                  <c:v>2.2644174446794501</c:v>
                </c:pt>
                <c:pt idx="686">
                  <c:v>2.3129452909077899</c:v>
                </c:pt>
                <c:pt idx="687">
                  <c:v>2.31077155914969</c:v>
                </c:pt>
                <c:pt idx="688">
                  <c:v>2.2865225301565699</c:v>
                </c:pt>
                <c:pt idx="689">
                  <c:v>2.3438611813457002</c:v>
                </c:pt>
                <c:pt idx="690">
                  <c:v>2.3140220709929902</c:v>
                </c:pt>
                <c:pt idx="691">
                  <c:v>2.27754999039422</c:v>
                </c:pt>
                <c:pt idx="692">
                  <c:v>2.2442060843965002</c:v>
                </c:pt>
                <c:pt idx="693">
                  <c:v>2.2564047851767599</c:v>
                </c:pt>
                <c:pt idx="694">
                  <c:v>2.2486480933042601</c:v>
                </c:pt>
                <c:pt idx="695">
                  <c:v>2.1822993461669999</c:v>
                </c:pt>
                <c:pt idx="696">
                  <c:v>2.2360978167496999</c:v>
                </c:pt>
                <c:pt idx="697">
                  <c:v>2.1805882420332798</c:v>
                </c:pt>
                <c:pt idx="698">
                  <c:v>2.1120042122024101</c:v>
                </c:pt>
                <c:pt idx="699">
                  <c:v>2.0849772453783899</c:v>
                </c:pt>
                <c:pt idx="700">
                  <c:v>2.0800394286007902</c:v>
                </c:pt>
                <c:pt idx="701">
                  <c:v>2.0924575782252899</c:v>
                </c:pt>
                <c:pt idx="702">
                  <c:v>2.1043390969945999</c:v>
                </c:pt>
                <c:pt idx="703">
                  <c:v>2.0784092975019099</c:v>
                </c:pt>
                <c:pt idx="704">
                  <c:v>2.06692475752038</c:v>
                </c:pt>
                <c:pt idx="705">
                  <c:v>2.05093431741156</c:v>
                </c:pt>
                <c:pt idx="706">
                  <c:v>2.04606284973636</c:v>
                </c:pt>
                <c:pt idx="707">
                  <c:v>2.0628678284020001</c:v>
                </c:pt>
                <c:pt idx="708">
                  <c:v>2.05335402731657</c:v>
                </c:pt>
                <c:pt idx="709">
                  <c:v>2.0238003411268601</c:v>
                </c:pt>
                <c:pt idx="710">
                  <c:v>2.0036198635707501</c:v>
                </c:pt>
                <c:pt idx="711">
                  <c:v>1.9868974034584499</c:v>
                </c:pt>
                <c:pt idx="712">
                  <c:v>1.9581331479889399</c:v>
                </c:pt>
                <c:pt idx="713">
                  <c:v>1.90112321681762</c:v>
                </c:pt>
                <c:pt idx="714">
                  <c:v>1.89685179793994</c:v>
                </c:pt>
                <c:pt idx="715">
                  <c:v>1.8682899276234299</c:v>
                </c:pt>
                <c:pt idx="716">
                  <c:v>1.8778743785533401</c:v>
                </c:pt>
                <c:pt idx="717">
                  <c:v>1.8530090898426901</c:v>
                </c:pt>
                <c:pt idx="718">
                  <c:v>1.8451394212507899</c:v>
                </c:pt>
                <c:pt idx="719">
                  <c:v>1.82738834447791</c:v>
                </c:pt>
                <c:pt idx="720">
                  <c:v>1.81952665459328</c:v>
                </c:pt>
                <c:pt idx="721">
                  <c:v>1.8185375844023299</c:v>
                </c:pt>
                <c:pt idx="722">
                  <c:v>1.8192751122261499</c:v>
                </c:pt>
                <c:pt idx="723">
                  <c:v>1.81047999435205</c:v>
                </c:pt>
                <c:pt idx="724">
                  <c:v>1.80533382485959</c:v>
                </c:pt>
                <c:pt idx="725">
                  <c:v>1.7911719943884701</c:v>
                </c:pt>
                <c:pt idx="726">
                  <c:v>1.7808515543550301</c:v>
                </c:pt>
                <c:pt idx="727">
                  <c:v>1.7899951433591399</c:v>
                </c:pt>
                <c:pt idx="728">
                  <c:v>1.7987165804576499</c:v>
                </c:pt>
                <c:pt idx="729">
                  <c:v>1.8202605466203701</c:v>
                </c:pt>
                <c:pt idx="730">
                  <c:v>1.8404507814876001</c:v>
                </c:pt>
                <c:pt idx="731">
                  <c:v>1.82374920007879</c:v>
                </c:pt>
                <c:pt idx="732">
                  <c:v>1.8139337869363299</c:v>
                </c:pt>
                <c:pt idx="733">
                  <c:v>1.79168049438387</c:v>
                </c:pt>
                <c:pt idx="734">
                  <c:v>1.7827003482159001</c:v>
                </c:pt>
                <c:pt idx="735">
                  <c:v>1.7900134157015</c:v>
                </c:pt>
                <c:pt idx="736">
                  <c:v>1.78342091473556</c:v>
                </c:pt>
                <c:pt idx="737">
                  <c:v>1.7798566994745899</c:v>
                </c:pt>
                <c:pt idx="738">
                  <c:v>1.782374593128</c:v>
                </c:pt>
                <c:pt idx="739">
                  <c:v>1.7732109755760199</c:v>
                </c:pt>
                <c:pt idx="740">
                  <c:v>1.7683644769619</c:v>
                </c:pt>
                <c:pt idx="741">
                  <c:v>1.7697610924632501</c:v>
                </c:pt>
                <c:pt idx="742">
                  <c:v>1.76868004581421</c:v>
                </c:pt>
                <c:pt idx="743">
                  <c:v>1.77318572580816</c:v>
                </c:pt>
                <c:pt idx="744">
                  <c:v>1.76109431849256</c:v>
                </c:pt>
                <c:pt idx="745">
                  <c:v>1.76858364616863</c:v>
                </c:pt>
                <c:pt idx="746">
                  <c:v>1.75916381411289</c:v>
                </c:pt>
                <c:pt idx="747">
                  <c:v>1.7629626394467099</c:v>
                </c:pt>
                <c:pt idx="748">
                  <c:v>1.74861434234949</c:v>
                </c:pt>
                <c:pt idx="749">
                  <c:v>1.72586718234731</c:v>
                </c:pt>
                <c:pt idx="750">
                  <c:v>1.7094445881818701</c:v>
                </c:pt>
                <c:pt idx="751">
                  <c:v>1.70297619300697</c:v>
                </c:pt>
                <c:pt idx="752">
                  <c:v>1.6916495752788601</c:v>
                </c:pt>
                <c:pt idx="753">
                  <c:v>1.68821167787982</c:v>
                </c:pt>
                <c:pt idx="754">
                  <c:v>1.6906721231633799</c:v>
                </c:pt>
                <c:pt idx="755">
                  <c:v>1.6556473006436401</c:v>
                </c:pt>
                <c:pt idx="756">
                  <c:v>1.66086283988036</c:v>
                </c:pt>
                <c:pt idx="757">
                  <c:v>1.65491767456171</c:v>
                </c:pt>
                <c:pt idx="758">
                  <c:v>1.64681890956706</c:v>
                </c:pt>
                <c:pt idx="759">
                  <c:v>1.6403182669204901</c:v>
                </c:pt>
                <c:pt idx="760">
                  <c:v>1.6307441319874101</c:v>
                </c:pt>
                <c:pt idx="761">
                  <c:v>1.62899004502567</c:v>
                </c:pt>
                <c:pt idx="762">
                  <c:v>1.6298222188892899</c:v>
                </c:pt>
                <c:pt idx="763">
                  <c:v>1.63386067268947</c:v>
                </c:pt>
                <c:pt idx="764">
                  <c:v>2.8130988920330702</c:v>
                </c:pt>
                <c:pt idx="765">
                  <c:v>2.7993515803221798</c:v>
                </c:pt>
                <c:pt idx="766">
                  <c:v>2.5692077271636902</c:v>
                </c:pt>
                <c:pt idx="767">
                  <c:v>2.6131766237738501</c:v>
                </c:pt>
                <c:pt idx="768">
                  <c:v>2.4424461217670301</c:v>
                </c:pt>
                <c:pt idx="769">
                  <c:v>2.4547198436172399</c:v>
                </c:pt>
                <c:pt idx="770">
                  <c:v>2.45595438650161</c:v>
                </c:pt>
                <c:pt idx="771">
                  <c:v>2.3817333055294099</c:v>
                </c:pt>
                <c:pt idx="772">
                  <c:v>2.3146406697170598</c:v>
                </c:pt>
                <c:pt idx="773">
                  <c:v>2.2955013469183001</c:v>
                </c:pt>
                <c:pt idx="774">
                  <c:v>2.2821329376156099</c:v>
                </c:pt>
                <c:pt idx="775">
                  <c:v>2.33339212805144</c:v>
                </c:pt>
                <c:pt idx="776">
                  <c:v>2.3812634540554098</c:v>
                </c:pt>
                <c:pt idx="777">
                  <c:v>2.3759292372162801</c:v>
                </c:pt>
                <c:pt idx="778">
                  <c:v>2.3470201491931002</c:v>
                </c:pt>
                <c:pt idx="779">
                  <c:v>2.4061997900064198</c:v>
                </c:pt>
                <c:pt idx="780">
                  <c:v>2.3726116559917898</c:v>
                </c:pt>
                <c:pt idx="781">
                  <c:v>2.33217465041401</c:v>
                </c:pt>
                <c:pt idx="782">
                  <c:v>2.29462919736237</c:v>
                </c:pt>
                <c:pt idx="783">
                  <c:v>2.30565515246664</c:v>
                </c:pt>
                <c:pt idx="784">
                  <c:v>2.2960856498278401</c:v>
                </c:pt>
                <c:pt idx="785">
                  <c:v>2.2264617827589999</c:v>
                </c:pt>
                <c:pt idx="786">
                  <c:v>2.28202686456493</c:v>
                </c:pt>
                <c:pt idx="787">
                  <c:v>2.2225721048146099</c:v>
                </c:pt>
                <c:pt idx="788">
                  <c:v>2.1502775840998698</c:v>
                </c:pt>
                <c:pt idx="789">
                  <c:v>2.1206858360863099</c:v>
                </c:pt>
                <c:pt idx="790">
                  <c:v>2.1147783587468698</c:v>
                </c:pt>
                <c:pt idx="791">
                  <c:v>2.1265990648799602</c:v>
                </c:pt>
                <c:pt idx="792">
                  <c:v>2.1373413717510799</c:v>
                </c:pt>
                <c:pt idx="793">
                  <c:v>2.1095626085067498</c:v>
                </c:pt>
                <c:pt idx="794">
                  <c:v>2.0971478145081401</c:v>
                </c:pt>
                <c:pt idx="795">
                  <c:v>2.0806043212238001</c:v>
                </c:pt>
                <c:pt idx="796">
                  <c:v>2.0747121816924499</c:v>
                </c:pt>
                <c:pt idx="797">
                  <c:v>2.0916214837767901</c:v>
                </c:pt>
                <c:pt idx="798">
                  <c:v>2.0809488894764399</c:v>
                </c:pt>
                <c:pt idx="799">
                  <c:v>2.05016803491799</c:v>
                </c:pt>
                <c:pt idx="800">
                  <c:v>2.0282270995915002</c:v>
                </c:pt>
                <c:pt idx="801">
                  <c:v>2.0105461642578901</c:v>
                </c:pt>
                <c:pt idx="802">
                  <c:v>1.97955560169338</c:v>
                </c:pt>
                <c:pt idx="803">
                  <c:v>1.91969120464402</c:v>
                </c:pt>
                <c:pt idx="804">
                  <c:v>1.91488625459985</c:v>
                </c:pt>
                <c:pt idx="805">
                  <c:v>1.8850729719658099</c:v>
                </c:pt>
                <c:pt idx="806">
                  <c:v>1.8949664306960301</c:v>
                </c:pt>
                <c:pt idx="807">
                  <c:v>1.8682610917561899</c:v>
                </c:pt>
                <c:pt idx="808">
                  <c:v>1.8597564784188201</c:v>
                </c:pt>
                <c:pt idx="809">
                  <c:v>1.84092566289632</c:v>
                </c:pt>
                <c:pt idx="810">
                  <c:v>1.83243175695598</c:v>
                </c:pt>
                <c:pt idx="811">
                  <c:v>1.8312379106760801</c:v>
                </c:pt>
                <c:pt idx="812">
                  <c:v>1.83131594902415</c:v>
                </c:pt>
                <c:pt idx="813">
                  <c:v>1.82159381060452</c:v>
                </c:pt>
                <c:pt idx="814">
                  <c:v>1.8156804433895</c:v>
                </c:pt>
                <c:pt idx="815">
                  <c:v>1.8009568931337301</c:v>
                </c:pt>
                <c:pt idx="816">
                  <c:v>1.7902518934353999</c:v>
                </c:pt>
                <c:pt idx="817">
                  <c:v>1.7993467233102001</c:v>
                </c:pt>
                <c:pt idx="818">
                  <c:v>1.8081841505352201</c:v>
                </c:pt>
                <c:pt idx="819">
                  <c:v>1.83002809309662</c:v>
                </c:pt>
                <c:pt idx="820">
                  <c:v>1.8506798218635001</c:v>
                </c:pt>
                <c:pt idx="821">
                  <c:v>1.83369255818509</c:v>
                </c:pt>
                <c:pt idx="822">
                  <c:v>1.8234989079866499</c:v>
                </c:pt>
                <c:pt idx="823">
                  <c:v>1.80013243897828</c:v>
                </c:pt>
                <c:pt idx="824">
                  <c:v>1.7909736111200001</c:v>
                </c:pt>
                <c:pt idx="825">
                  <c:v>1.79810578622979</c:v>
                </c:pt>
                <c:pt idx="826">
                  <c:v>1.79109954895178</c:v>
                </c:pt>
                <c:pt idx="827">
                  <c:v>1.7870245083526299</c:v>
                </c:pt>
                <c:pt idx="828">
                  <c:v>1.7894048734227199</c:v>
                </c:pt>
                <c:pt idx="829">
                  <c:v>1.7798929716294201</c:v>
                </c:pt>
                <c:pt idx="830">
                  <c:v>1.7746027318558899</c:v>
                </c:pt>
                <c:pt idx="831">
                  <c:v>1.7757406988515001</c:v>
                </c:pt>
                <c:pt idx="832">
                  <c:v>1.77443582883944</c:v>
                </c:pt>
                <c:pt idx="833">
                  <c:v>1.7787754740252699</c:v>
                </c:pt>
                <c:pt idx="834">
                  <c:v>1.76600841030087</c:v>
                </c:pt>
                <c:pt idx="835">
                  <c:v>1.7734734300899999</c:v>
                </c:pt>
                <c:pt idx="836">
                  <c:v>1.7635650897429</c:v>
                </c:pt>
                <c:pt idx="837">
                  <c:v>1.76711863191281</c:v>
                </c:pt>
                <c:pt idx="838">
                  <c:v>1.7520091807424001</c:v>
                </c:pt>
                <c:pt idx="839">
                  <c:v>1.7283409830607099</c:v>
                </c:pt>
                <c:pt idx="840">
                  <c:v>1.71135036023358</c:v>
                </c:pt>
                <c:pt idx="841">
                  <c:v>1.70451998086117</c:v>
                </c:pt>
                <c:pt idx="842">
                  <c:v>1.6927370142098801</c:v>
                </c:pt>
                <c:pt idx="843">
                  <c:v>1.6887239403908001</c:v>
                </c:pt>
                <c:pt idx="844">
                  <c:v>1.6910642977828201</c:v>
                </c:pt>
                <c:pt idx="845">
                  <c:v>1.65493298458057</c:v>
                </c:pt>
                <c:pt idx="846">
                  <c:v>1.6599257032041199</c:v>
                </c:pt>
                <c:pt idx="847">
                  <c:v>1.6535618498190101</c:v>
                </c:pt>
                <c:pt idx="848">
                  <c:v>1.6450691795500001</c:v>
                </c:pt>
                <c:pt idx="849">
                  <c:v>1.6380707058619099</c:v>
                </c:pt>
                <c:pt idx="850">
                  <c:v>1.62802482916436</c:v>
                </c:pt>
                <c:pt idx="851">
                  <c:v>1.6260722952376501</c:v>
                </c:pt>
                <c:pt idx="852">
                  <c:v>1.6267135145434899</c:v>
                </c:pt>
                <c:pt idx="853">
                  <c:v>1.6307953124723999</c:v>
                </c:pt>
                <c:pt idx="854">
                  <c:v>1.6266839701012199</c:v>
                </c:pt>
                <c:pt idx="855">
                  <c:v>2.3796124071318201</c:v>
                </c:pt>
                <c:pt idx="856">
                  <c:v>2.4487201893263899</c:v>
                </c:pt>
                <c:pt idx="857">
                  <c:v>2.2733806391005298</c:v>
                </c:pt>
                <c:pt idx="858">
                  <c:v>2.3039436421645298</c:v>
                </c:pt>
                <c:pt idx="859">
                  <c:v>2.3172284980036899</c:v>
                </c:pt>
                <c:pt idx="860">
                  <c:v>2.2462389889561898</c:v>
                </c:pt>
                <c:pt idx="861">
                  <c:v>2.1864513988628902</c:v>
                </c:pt>
                <c:pt idx="862">
                  <c:v>2.1746484567951798</c:v>
                </c:pt>
                <c:pt idx="863">
                  <c:v>2.1694023848620998</c:v>
                </c:pt>
                <c:pt idx="864">
                  <c:v>2.2328827618537401</c:v>
                </c:pt>
                <c:pt idx="865">
                  <c:v>2.29120033339548</c:v>
                </c:pt>
                <c:pt idx="866">
                  <c:v>2.2926526214212402</c:v>
                </c:pt>
                <c:pt idx="867">
                  <c:v>2.26616024447824</c:v>
                </c:pt>
                <c:pt idx="868">
                  <c:v>2.3347367358626698</c:v>
                </c:pt>
                <c:pt idx="869">
                  <c:v>2.30307479848577</c:v>
                </c:pt>
                <c:pt idx="870">
                  <c:v>2.2645102526910099</c:v>
                </c:pt>
                <c:pt idx="871">
                  <c:v>2.2283787345664301</c:v>
                </c:pt>
                <c:pt idx="872">
                  <c:v>2.2431698073710198</c:v>
                </c:pt>
                <c:pt idx="873">
                  <c:v>2.23606595739709</c:v>
                </c:pt>
                <c:pt idx="874">
                  <c:v>2.16705559159973</c:v>
                </c:pt>
                <c:pt idx="875">
                  <c:v>2.22816252786131</c:v>
                </c:pt>
                <c:pt idx="876">
                  <c:v>2.1676951118444299</c:v>
                </c:pt>
                <c:pt idx="877">
                  <c:v>2.0941626852083099</c:v>
                </c:pt>
                <c:pt idx="878">
                  <c:v>2.06453643216798</c:v>
                </c:pt>
                <c:pt idx="879">
                  <c:v>2.05972824630497</c:v>
                </c:pt>
                <c:pt idx="880">
                  <c:v>2.0726919730944502</c:v>
                </c:pt>
                <c:pt idx="881">
                  <c:v>2.0841247873802402</c:v>
                </c:pt>
                <c:pt idx="882">
                  <c:v>2.0561036474640599</c:v>
                </c:pt>
                <c:pt idx="883">
                  <c:v>2.0445016907870199</c:v>
                </c:pt>
                <c:pt idx="884">
                  <c:v>2.0285456146166001</c:v>
                </c:pt>
                <c:pt idx="885">
                  <c:v>2.0231818680342699</c:v>
                </c:pt>
                <c:pt idx="886">
                  <c:v>2.0413364494782802</c:v>
                </c:pt>
                <c:pt idx="887">
                  <c:v>2.0299135117057099</c:v>
                </c:pt>
                <c:pt idx="888">
                  <c:v>1.99896987825873</c:v>
                </c:pt>
                <c:pt idx="889">
                  <c:v>1.9761072044386401</c:v>
                </c:pt>
                <c:pt idx="890">
                  <c:v>1.9584835957495501</c:v>
                </c:pt>
                <c:pt idx="891">
                  <c:v>1.92630283036199</c:v>
                </c:pt>
                <c:pt idx="892">
                  <c:v>1.86433366841648</c:v>
                </c:pt>
                <c:pt idx="893">
                  <c:v>1.8598382813895</c:v>
                </c:pt>
                <c:pt idx="894">
                  <c:v>1.8295901348263801</c:v>
                </c:pt>
                <c:pt idx="895">
                  <c:v>1.84046414371446</c:v>
                </c:pt>
                <c:pt idx="896">
                  <c:v>1.81280566304639</c:v>
                </c:pt>
                <c:pt idx="897">
                  <c:v>1.80457865331073</c:v>
                </c:pt>
                <c:pt idx="898">
                  <c:v>1.78557958972219</c:v>
                </c:pt>
                <c:pt idx="899">
                  <c:v>1.7770140879898499</c:v>
                </c:pt>
                <c:pt idx="900">
                  <c:v>1.77629216065266</c:v>
                </c:pt>
                <c:pt idx="901">
                  <c:v>1.77621963027582</c:v>
                </c:pt>
                <c:pt idx="902">
                  <c:v>1.76629974714464</c:v>
                </c:pt>
                <c:pt idx="903">
                  <c:v>1.76037729640692</c:v>
                </c:pt>
                <c:pt idx="904">
                  <c:v>1.7458284038976599</c:v>
                </c:pt>
                <c:pt idx="905">
                  <c:v>1.7353841581512399</c:v>
                </c:pt>
                <c:pt idx="906">
                  <c:v>1.7450612059439301</c:v>
                </c:pt>
                <c:pt idx="907">
                  <c:v>1.7543670240265501</c:v>
                </c:pt>
                <c:pt idx="908">
                  <c:v>1.7770980336337701</c:v>
                </c:pt>
                <c:pt idx="909">
                  <c:v>1.7986889286650201</c:v>
                </c:pt>
                <c:pt idx="910">
                  <c:v>1.7820776887155501</c:v>
                </c:pt>
                <c:pt idx="911">
                  <c:v>1.77235637441051</c:v>
                </c:pt>
                <c:pt idx="912">
                  <c:v>1.7485521799397501</c:v>
                </c:pt>
                <c:pt idx="913">
                  <c:v>1.73965951040568</c:v>
                </c:pt>
                <c:pt idx="914">
                  <c:v>1.74715597668802</c:v>
                </c:pt>
                <c:pt idx="915">
                  <c:v>1.74021035292625</c:v>
                </c:pt>
                <c:pt idx="916">
                  <c:v>1.7362386215963399</c:v>
                </c:pt>
                <c:pt idx="917">
                  <c:v>1.73902776696065</c:v>
                </c:pt>
                <c:pt idx="918">
                  <c:v>1.7297163572362499</c:v>
                </c:pt>
                <c:pt idx="919">
                  <c:v>1.7244629805020399</c:v>
                </c:pt>
                <c:pt idx="920">
                  <c:v>1.72594373917648</c:v>
                </c:pt>
                <c:pt idx="921">
                  <c:v>1.7248418985301499</c:v>
                </c:pt>
                <c:pt idx="922">
                  <c:v>1.7295068567201199</c:v>
                </c:pt>
                <c:pt idx="923">
                  <c:v>1.71650381658023</c:v>
                </c:pt>
                <c:pt idx="924">
                  <c:v>1.72451622680168</c:v>
                </c:pt>
                <c:pt idx="925">
                  <c:v>1.71462564988462</c:v>
                </c:pt>
                <c:pt idx="926">
                  <c:v>1.71832239711234</c:v>
                </c:pt>
                <c:pt idx="927">
                  <c:v>1.7029078565642</c:v>
                </c:pt>
                <c:pt idx="928">
                  <c:v>1.6788553547881599</c:v>
                </c:pt>
                <c:pt idx="929">
                  <c:v>1.6617454068359401</c:v>
                </c:pt>
                <c:pt idx="930">
                  <c:v>1.6550262542880401</c:v>
                </c:pt>
                <c:pt idx="931">
                  <c:v>1.6431440540235001</c:v>
                </c:pt>
                <c:pt idx="932">
                  <c:v>1.6389546151037</c:v>
                </c:pt>
                <c:pt idx="933">
                  <c:v>1.64154878733286</c:v>
                </c:pt>
                <c:pt idx="934">
                  <c:v>1.60476368467357</c:v>
                </c:pt>
                <c:pt idx="935">
                  <c:v>1.6098848851795899</c:v>
                </c:pt>
                <c:pt idx="936">
                  <c:v>1.6035148557507499</c:v>
                </c:pt>
                <c:pt idx="937">
                  <c:v>1.5949863209835</c:v>
                </c:pt>
                <c:pt idx="938">
                  <c:v>1.5877591885390201</c:v>
                </c:pt>
                <c:pt idx="939">
                  <c:v>1.5776010871233399</c:v>
                </c:pt>
                <c:pt idx="940">
                  <c:v>1.57576436591507</c:v>
                </c:pt>
                <c:pt idx="941">
                  <c:v>1.5763888702879301</c:v>
                </c:pt>
                <c:pt idx="942">
                  <c:v>1.58081517724035</c:v>
                </c:pt>
                <c:pt idx="943">
                  <c:v>1.5767604821776799</c:v>
                </c:pt>
                <c:pt idx="944">
                  <c:v>1.58054281915024</c:v>
                </c:pt>
                <c:pt idx="945">
                  <c:v>2.25529177984422</c:v>
                </c:pt>
                <c:pt idx="946">
                  <c:v>2.2923949589297101</c:v>
                </c:pt>
                <c:pt idx="947">
                  <c:v>2.3094974916380502</c:v>
                </c:pt>
                <c:pt idx="948">
                  <c:v>2.2308021160664699</c:v>
                </c:pt>
                <c:pt idx="949">
                  <c:v>2.1696774216186698</c:v>
                </c:pt>
                <c:pt idx="950">
                  <c:v>2.1569368385986101</c:v>
                </c:pt>
                <c:pt idx="951">
                  <c:v>2.1528400280195701</c:v>
                </c:pt>
                <c:pt idx="952">
                  <c:v>2.22109965989827</c:v>
                </c:pt>
                <c:pt idx="953">
                  <c:v>2.28325379679494</c:v>
                </c:pt>
                <c:pt idx="954">
                  <c:v>2.2850820243199701</c:v>
                </c:pt>
                <c:pt idx="955">
                  <c:v>2.2560174162870101</c:v>
                </c:pt>
                <c:pt idx="956">
                  <c:v>2.3300180489638298</c:v>
                </c:pt>
                <c:pt idx="957">
                  <c:v>2.2970497661045499</c:v>
                </c:pt>
                <c:pt idx="958">
                  <c:v>2.2566752097127099</c:v>
                </c:pt>
                <c:pt idx="959">
                  <c:v>2.2186106797520799</c:v>
                </c:pt>
                <c:pt idx="960">
                  <c:v>2.2342433121298799</c:v>
                </c:pt>
                <c:pt idx="961">
                  <c:v>2.22727094452121</c:v>
                </c:pt>
                <c:pt idx="962">
                  <c:v>2.1562990754938798</c:v>
                </c:pt>
                <c:pt idx="963">
                  <c:v>2.2207233609663999</c:v>
                </c:pt>
                <c:pt idx="964">
                  <c:v>2.1574695504354802</c:v>
                </c:pt>
                <c:pt idx="965">
                  <c:v>2.0811968479280201</c:v>
                </c:pt>
                <c:pt idx="966">
                  <c:v>2.050545279289</c:v>
                </c:pt>
                <c:pt idx="967">
                  <c:v>2.0460999853161201</c:v>
                </c:pt>
                <c:pt idx="968">
                  <c:v>2.0600963658357698</c:v>
                </c:pt>
                <c:pt idx="969">
                  <c:v>2.0715034614575298</c:v>
                </c:pt>
                <c:pt idx="970">
                  <c:v>2.0427383746238599</c:v>
                </c:pt>
                <c:pt idx="971">
                  <c:v>2.0312074316053499</c:v>
                </c:pt>
                <c:pt idx="972">
                  <c:v>2.01602104820345</c:v>
                </c:pt>
                <c:pt idx="973">
                  <c:v>2.0110270591092201</c:v>
                </c:pt>
                <c:pt idx="974">
                  <c:v>2.0303782588469499</c:v>
                </c:pt>
                <c:pt idx="975">
                  <c:v>2.0188444750492902</c:v>
                </c:pt>
                <c:pt idx="976">
                  <c:v>1.9880625189310299</c:v>
                </c:pt>
                <c:pt idx="977">
                  <c:v>1.9642619347435799</c:v>
                </c:pt>
                <c:pt idx="978">
                  <c:v>1.9467741553489299</c:v>
                </c:pt>
                <c:pt idx="979">
                  <c:v>1.9134948426845899</c:v>
                </c:pt>
                <c:pt idx="980">
                  <c:v>1.8495708877399799</c:v>
                </c:pt>
                <c:pt idx="981">
                  <c:v>1.8454054682913399</c:v>
                </c:pt>
                <c:pt idx="982">
                  <c:v>1.8149541272451599</c:v>
                </c:pt>
                <c:pt idx="983">
                  <c:v>1.82730843625336</c:v>
                </c:pt>
                <c:pt idx="984">
                  <c:v>1.79882734480928</c:v>
                </c:pt>
                <c:pt idx="985">
                  <c:v>1.7909801226289499</c:v>
                </c:pt>
                <c:pt idx="986">
                  <c:v>1.77181815348498</c:v>
                </c:pt>
                <c:pt idx="987">
                  <c:v>1.7634322657140999</c:v>
                </c:pt>
                <c:pt idx="988">
                  <c:v>1.76357604174767</c:v>
                </c:pt>
                <c:pt idx="989">
                  <c:v>1.76365345634603</c:v>
                </c:pt>
                <c:pt idx="990">
                  <c:v>1.75366313813426</c:v>
                </c:pt>
                <c:pt idx="991">
                  <c:v>1.74780653146084</c:v>
                </c:pt>
                <c:pt idx="992">
                  <c:v>1.7335405648275899</c:v>
                </c:pt>
                <c:pt idx="993">
                  <c:v>1.7233759227727801</c:v>
                </c:pt>
                <c:pt idx="994">
                  <c:v>1.7337699990224</c:v>
                </c:pt>
                <c:pt idx="995">
                  <c:v>1.74381939005373</c:v>
                </c:pt>
                <c:pt idx="996">
                  <c:v>1.7677556462156201</c:v>
                </c:pt>
                <c:pt idx="997">
                  <c:v>1.7905604395028401</c:v>
                </c:pt>
                <c:pt idx="998">
                  <c:v>1.7744623067887499</c:v>
                </c:pt>
                <c:pt idx="999">
                  <c:v>1.7653540837195401</c:v>
                </c:pt>
                <c:pt idx="1000">
                  <c:v>1.74096299984108</c:v>
                </c:pt>
                <c:pt idx="1001">
                  <c:v>1.7325054863160601</c:v>
                </c:pt>
                <c:pt idx="1002">
                  <c:v>1.7404601279262699</c:v>
                </c:pt>
                <c:pt idx="1003">
                  <c:v>1.7336829077282101</c:v>
                </c:pt>
                <c:pt idx="1004">
                  <c:v>1.72981810443201</c:v>
                </c:pt>
                <c:pt idx="1005">
                  <c:v>1.73300862183777</c:v>
                </c:pt>
                <c:pt idx="1006">
                  <c:v>1.7239068261452299</c:v>
                </c:pt>
                <c:pt idx="1007">
                  <c:v>1.71878463524757</c:v>
                </c:pt>
                <c:pt idx="1008">
                  <c:v>1.7206143075764799</c:v>
                </c:pt>
                <c:pt idx="1009">
                  <c:v>1.7198420898489799</c:v>
                </c:pt>
                <c:pt idx="1010">
                  <c:v>1.7248532442603299</c:v>
                </c:pt>
                <c:pt idx="1011">
                  <c:v>1.7115848988442</c:v>
                </c:pt>
                <c:pt idx="1012">
                  <c:v>1.7200809282188501</c:v>
                </c:pt>
                <c:pt idx="1013">
                  <c:v>1.71008073941238</c:v>
                </c:pt>
                <c:pt idx="1014">
                  <c:v>1.71395427138728</c:v>
                </c:pt>
                <c:pt idx="1015">
                  <c:v>1.69821009948421</c:v>
                </c:pt>
                <c:pt idx="1016">
                  <c:v>1.6736845816424599</c:v>
                </c:pt>
                <c:pt idx="1017">
                  <c:v>1.6564421008094901</c:v>
                </c:pt>
                <c:pt idx="1018">
                  <c:v>1.6497793834096399</c:v>
                </c:pt>
                <c:pt idx="1019">
                  <c:v>1.6377315395846901</c:v>
                </c:pt>
                <c:pt idx="1020">
                  <c:v>1.63331534465526</c:v>
                </c:pt>
                <c:pt idx="1021">
                  <c:v>1.6361346522962801</c:v>
                </c:pt>
                <c:pt idx="1022">
                  <c:v>1.59869366285211</c:v>
                </c:pt>
                <c:pt idx="1023">
                  <c:v>1.60404036934176</c:v>
                </c:pt>
                <c:pt idx="1024">
                  <c:v>1.59764670564314</c:v>
                </c:pt>
                <c:pt idx="1025">
                  <c:v>1.5890809214019599</c:v>
                </c:pt>
                <c:pt idx="1026">
                  <c:v>1.58165249541242</c:v>
                </c:pt>
                <c:pt idx="1027">
                  <c:v>1.5713726060512001</c:v>
                </c:pt>
                <c:pt idx="1028">
                  <c:v>1.5696443663967601</c:v>
                </c:pt>
                <c:pt idx="1029">
                  <c:v>1.5702964712572101</c:v>
                </c:pt>
                <c:pt idx="1030">
                  <c:v>1.57498154371295</c:v>
                </c:pt>
                <c:pt idx="1031">
                  <c:v>1.57098103302556</c:v>
                </c:pt>
                <c:pt idx="1032">
                  <c:v>1.57504228694754</c:v>
                </c:pt>
                <c:pt idx="1033">
                  <c:v>1.56138531090161</c:v>
                </c:pt>
                <c:pt idx="1034">
                  <c:v>2.4124730218169299</c:v>
                </c:pt>
                <c:pt idx="1035">
                  <c:v>2.3190702203913198</c:v>
                </c:pt>
                <c:pt idx="1036">
                  <c:v>2.2473396349021302</c:v>
                </c:pt>
                <c:pt idx="1037">
                  <c:v>2.2305802419229299</c:v>
                </c:pt>
                <c:pt idx="1038">
                  <c:v>2.22503133605202</c:v>
                </c:pt>
                <c:pt idx="1039">
                  <c:v>2.2952508440708299</c:v>
                </c:pt>
                <c:pt idx="1040">
                  <c:v>2.35838098007991</c:v>
                </c:pt>
                <c:pt idx="1041">
                  <c:v>2.3560634366573998</c:v>
                </c:pt>
                <c:pt idx="1042">
                  <c:v>2.3220062136849799</c:v>
                </c:pt>
                <c:pt idx="1043">
                  <c:v>2.3979501298348098</c:v>
                </c:pt>
                <c:pt idx="1044">
                  <c:v>2.3591256301057499</c:v>
                </c:pt>
                <c:pt idx="1045">
                  <c:v>2.3158222858643298</c:v>
                </c:pt>
                <c:pt idx="1046">
                  <c:v>2.2718275942537298</c:v>
                </c:pt>
                <c:pt idx="1047">
                  <c:v>2.2863216442534799</c:v>
                </c:pt>
                <c:pt idx="1048">
                  <c:v>2.2772945911582898</c:v>
                </c:pt>
                <c:pt idx="1049">
                  <c:v>2.2023896132474001</c:v>
                </c:pt>
                <c:pt idx="1050">
                  <c:v>2.26878484230962</c:v>
                </c:pt>
                <c:pt idx="1051">
                  <c:v>2.2005048841808899</c:v>
                </c:pt>
                <c:pt idx="1052">
                  <c:v>2.11977656885204</c:v>
                </c:pt>
                <c:pt idx="1053">
                  <c:v>2.08659300746984</c:v>
                </c:pt>
                <c:pt idx="1054">
                  <c:v>2.0818489911706699</c:v>
                </c:pt>
                <c:pt idx="1055">
                  <c:v>2.0957195483822701</c:v>
                </c:pt>
                <c:pt idx="1056">
                  <c:v>2.10606861056158</c:v>
                </c:pt>
                <c:pt idx="1057">
                  <c:v>2.0752158196768402</c:v>
                </c:pt>
                <c:pt idx="1058">
                  <c:v>2.06279265309922</c:v>
                </c:pt>
                <c:pt idx="1059">
                  <c:v>2.0476468189451702</c:v>
                </c:pt>
                <c:pt idx="1060">
                  <c:v>2.0418606553477798</c:v>
                </c:pt>
                <c:pt idx="1061">
                  <c:v>2.06141352461121</c:v>
                </c:pt>
                <c:pt idx="1062">
                  <c:v>2.0485672015913901</c:v>
                </c:pt>
                <c:pt idx="1063">
                  <c:v>2.01689330691902</c:v>
                </c:pt>
                <c:pt idx="1064">
                  <c:v>1.99089566987333</c:v>
                </c:pt>
                <c:pt idx="1065">
                  <c:v>1.9726933242033</c:v>
                </c:pt>
                <c:pt idx="1066">
                  <c:v>1.93748981191682</c:v>
                </c:pt>
                <c:pt idx="1067">
                  <c:v>1.8705894731856101</c:v>
                </c:pt>
                <c:pt idx="1068">
                  <c:v>1.8660796587203199</c:v>
                </c:pt>
                <c:pt idx="1069">
                  <c:v>1.83451050536937</c:v>
                </c:pt>
                <c:pt idx="1070">
                  <c:v>1.84735522367849</c:v>
                </c:pt>
                <c:pt idx="1071">
                  <c:v>1.81703019103582</c:v>
                </c:pt>
                <c:pt idx="1072">
                  <c:v>1.8085601671804199</c:v>
                </c:pt>
                <c:pt idx="1073">
                  <c:v>1.78827055085036</c:v>
                </c:pt>
                <c:pt idx="1074">
                  <c:v>1.7790965450956999</c:v>
                </c:pt>
                <c:pt idx="1075">
                  <c:v>1.7790610154428399</c:v>
                </c:pt>
                <c:pt idx="1076">
                  <c:v>1.7784854816192499</c:v>
                </c:pt>
                <c:pt idx="1077">
                  <c:v>1.76757566930994</c:v>
                </c:pt>
                <c:pt idx="1078">
                  <c:v>1.7609230672660601</c:v>
                </c:pt>
                <c:pt idx="1079">
                  <c:v>1.7459950920860301</c:v>
                </c:pt>
                <c:pt idx="1080">
                  <c:v>1.73517772900986</c:v>
                </c:pt>
                <c:pt idx="1081">
                  <c:v>1.7453742828573799</c:v>
                </c:pt>
                <c:pt idx="1082">
                  <c:v>1.75534965071214</c:v>
                </c:pt>
                <c:pt idx="1083">
                  <c:v>1.7797073344399801</c:v>
                </c:pt>
                <c:pt idx="1084">
                  <c:v>1.80298773451484</c:v>
                </c:pt>
                <c:pt idx="1085">
                  <c:v>1.78661182816452</c:v>
                </c:pt>
                <c:pt idx="1086">
                  <c:v>1.7773119233050301</c:v>
                </c:pt>
                <c:pt idx="1087">
                  <c:v>1.7515705203497101</c:v>
                </c:pt>
                <c:pt idx="1088">
                  <c:v>1.74297494310516</c:v>
                </c:pt>
                <c:pt idx="1089">
                  <c:v>1.7507088964352999</c:v>
                </c:pt>
                <c:pt idx="1090">
                  <c:v>1.74341691889071</c:v>
                </c:pt>
                <c:pt idx="1091">
                  <c:v>1.7390563905457801</c:v>
                </c:pt>
                <c:pt idx="1092">
                  <c:v>1.7420257868334299</c:v>
                </c:pt>
                <c:pt idx="1093">
                  <c:v>1.73250377013936</c:v>
                </c:pt>
                <c:pt idx="1094">
                  <c:v>1.7268990750462101</c:v>
                </c:pt>
                <c:pt idx="1095">
                  <c:v>1.7285035534342501</c:v>
                </c:pt>
                <c:pt idx="1096">
                  <c:v>1.72747298417928</c:v>
                </c:pt>
                <c:pt idx="1097">
                  <c:v>1.73222895697696</c:v>
                </c:pt>
                <c:pt idx="1098">
                  <c:v>1.7181841108332701</c:v>
                </c:pt>
                <c:pt idx="1099">
                  <c:v>1.7265850096359501</c:v>
                </c:pt>
                <c:pt idx="1100">
                  <c:v>1.7160786109913999</c:v>
                </c:pt>
                <c:pt idx="1101">
                  <c:v>1.71968955495717</c:v>
                </c:pt>
                <c:pt idx="1102">
                  <c:v>1.7032111126962</c:v>
                </c:pt>
                <c:pt idx="1103">
                  <c:v>1.67784785789479</c:v>
                </c:pt>
                <c:pt idx="1104">
                  <c:v>1.6599988869646001</c:v>
                </c:pt>
                <c:pt idx="1105">
                  <c:v>1.6529863582797</c:v>
                </c:pt>
                <c:pt idx="1106">
                  <c:v>1.64041736343483</c:v>
                </c:pt>
                <c:pt idx="1107">
                  <c:v>1.63545164588882</c:v>
                </c:pt>
                <c:pt idx="1108">
                  <c:v>1.6380940679926901</c:v>
                </c:pt>
                <c:pt idx="1109">
                  <c:v>1.5995967969020199</c:v>
                </c:pt>
                <c:pt idx="1110">
                  <c:v>1.60491791707066</c:v>
                </c:pt>
                <c:pt idx="1111">
                  <c:v>1.5982183797407199</c:v>
                </c:pt>
                <c:pt idx="1112">
                  <c:v>1.58934953425801</c:v>
                </c:pt>
                <c:pt idx="1113">
                  <c:v>1.58141742848331</c:v>
                </c:pt>
                <c:pt idx="1114">
                  <c:v>1.57081349744229</c:v>
                </c:pt>
                <c:pt idx="1115">
                  <c:v>1.5689517320050801</c:v>
                </c:pt>
                <c:pt idx="1116">
                  <c:v>1.5694118964488499</c:v>
                </c:pt>
                <c:pt idx="1117">
                  <c:v>1.5741085254814799</c:v>
                </c:pt>
                <c:pt idx="1118">
                  <c:v>1.5699242005958201</c:v>
                </c:pt>
                <c:pt idx="1119">
                  <c:v>1.57406495903527</c:v>
                </c:pt>
                <c:pt idx="1120">
                  <c:v>1.5600835704351701</c:v>
                </c:pt>
                <c:pt idx="1121">
                  <c:v>1.55470643552806</c:v>
                </c:pt>
                <c:pt idx="1122">
                  <c:v>2.1349382665769001</c:v>
                </c:pt>
                <c:pt idx="1123">
                  <c:v>2.1225975642503898</c:v>
                </c:pt>
                <c:pt idx="1124">
                  <c:v>2.12547893925049</c:v>
                </c:pt>
                <c:pt idx="1125">
                  <c:v>2.2080264917549401</c:v>
                </c:pt>
                <c:pt idx="1126">
                  <c:v>2.2816987491536498</c:v>
                </c:pt>
                <c:pt idx="1127">
                  <c:v>2.2833306274645002</c:v>
                </c:pt>
                <c:pt idx="1128">
                  <c:v>2.2510388852424699</c:v>
                </c:pt>
                <c:pt idx="1129">
                  <c:v>2.3359853482117399</c:v>
                </c:pt>
                <c:pt idx="1130">
                  <c:v>2.2985425244132101</c:v>
                </c:pt>
                <c:pt idx="1131">
                  <c:v>2.2568629147406698</c:v>
                </c:pt>
                <c:pt idx="1132">
                  <c:v>2.2113321735784899</c:v>
                </c:pt>
                <c:pt idx="1133">
                  <c:v>2.22875192499599</c:v>
                </c:pt>
                <c:pt idx="1134">
                  <c:v>2.2207726155428098</c:v>
                </c:pt>
                <c:pt idx="1135">
                  <c:v>2.1452070439894699</c:v>
                </c:pt>
                <c:pt idx="1136">
                  <c:v>2.2163029298971701</c:v>
                </c:pt>
                <c:pt idx="1137">
                  <c:v>2.1456660733959199</c:v>
                </c:pt>
                <c:pt idx="1138">
                  <c:v>2.0624842602619502</c:v>
                </c:pt>
                <c:pt idx="1139">
                  <c:v>2.0287831386952799</c:v>
                </c:pt>
                <c:pt idx="1140">
                  <c:v>2.0259317941099302</c:v>
                </c:pt>
                <c:pt idx="1141">
                  <c:v>2.0417104314788102</c:v>
                </c:pt>
                <c:pt idx="1142">
                  <c:v>2.0527530632913802</c:v>
                </c:pt>
                <c:pt idx="1143">
                  <c:v>2.0215176760567699</c:v>
                </c:pt>
                <c:pt idx="1144">
                  <c:v>2.0095675515105702</c:v>
                </c:pt>
                <c:pt idx="1145">
                  <c:v>1.99534440829587</c:v>
                </c:pt>
                <c:pt idx="1146">
                  <c:v>1.99025172697079</c:v>
                </c:pt>
                <c:pt idx="1147">
                  <c:v>2.0110515162473002</c:v>
                </c:pt>
                <c:pt idx="1148">
                  <c:v>1.9981142185080101</c:v>
                </c:pt>
                <c:pt idx="1149">
                  <c:v>1.9670983088163501</c:v>
                </c:pt>
                <c:pt idx="1150">
                  <c:v>1.9398660500568401</c:v>
                </c:pt>
                <c:pt idx="1151">
                  <c:v>1.9222472405270701</c:v>
                </c:pt>
                <c:pt idx="1152">
                  <c:v>1.8860417235165501</c:v>
                </c:pt>
                <c:pt idx="1153">
                  <c:v>1.81735910186161</c:v>
                </c:pt>
                <c:pt idx="1154">
                  <c:v>1.8136432855437301</c:v>
                </c:pt>
                <c:pt idx="1155">
                  <c:v>1.78212923547313</c:v>
                </c:pt>
                <c:pt idx="1156">
                  <c:v>1.7965273852013699</c:v>
                </c:pt>
                <c:pt idx="1157">
                  <c:v>1.7654423593230599</c:v>
                </c:pt>
                <c:pt idx="1158">
                  <c:v>1.7575788864384001</c:v>
                </c:pt>
                <c:pt idx="1159">
                  <c:v>1.7369858533109099</c:v>
                </c:pt>
                <c:pt idx="1160">
                  <c:v>1.7280224186356301</c:v>
                </c:pt>
                <c:pt idx="1161">
                  <c:v>1.7290733807691101</c:v>
                </c:pt>
                <c:pt idx="1162">
                  <c:v>1.72875970203231</c:v>
                </c:pt>
                <c:pt idx="1163">
                  <c:v>1.71779832271337</c:v>
                </c:pt>
                <c:pt idx="1164">
                  <c:v>1.71140693469844</c:v>
                </c:pt>
                <c:pt idx="1165">
                  <c:v>1.6967223263380999</c:v>
                </c:pt>
                <c:pt idx="1166">
                  <c:v>1.6862800265034299</c:v>
                </c:pt>
                <c:pt idx="1167">
                  <c:v>1.6974195581839999</c:v>
                </c:pt>
                <c:pt idx="1168">
                  <c:v>1.70814457567219</c:v>
                </c:pt>
                <c:pt idx="1169">
                  <c:v>1.7337552694331999</c:v>
                </c:pt>
                <c:pt idx="1170">
                  <c:v>1.75831618096397</c:v>
                </c:pt>
                <c:pt idx="1171">
                  <c:v>1.7425493837897299</c:v>
                </c:pt>
                <c:pt idx="1172">
                  <c:v>1.7340656396835199</c:v>
                </c:pt>
                <c:pt idx="1173">
                  <c:v>1.70780500586284</c:v>
                </c:pt>
                <c:pt idx="1174">
                  <c:v>1.6999336299396199</c:v>
                </c:pt>
                <c:pt idx="1175">
                  <c:v>1.7083071767818001</c:v>
                </c:pt>
                <c:pt idx="1176">
                  <c:v>1.7012827423544701</c:v>
                </c:pt>
                <c:pt idx="1177">
                  <c:v>1.6972812806789901</c:v>
                </c:pt>
                <c:pt idx="1178">
                  <c:v>1.7007691505671301</c:v>
                </c:pt>
                <c:pt idx="1179">
                  <c:v>1.69148316881678</c:v>
                </c:pt>
                <c:pt idx="1180">
                  <c:v>1.68619566193033</c:v>
                </c:pt>
                <c:pt idx="1181">
                  <c:v>1.6884215350562</c:v>
                </c:pt>
                <c:pt idx="1182">
                  <c:v>1.68799405889553</c:v>
                </c:pt>
                <c:pt idx="1183">
                  <c:v>1.6932228251644199</c:v>
                </c:pt>
                <c:pt idx="1184">
                  <c:v>1.67909778075225</c:v>
                </c:pt>
                <c:pt idx="1185">
                  <c:v>1.68807571014772</c:v>
                </c:pt>
                <c:pt idx="1186">
                  <c:v>1.6776733875538199</c:v>
                </c:pt>
                <c:pt idx="1187">
                  <c:v>1.6817031874572499</c:v>
                </c:pt>
                <c:pt idx="1188">
                  <c:v>1.6651031222725401</c:v>
                </c:pt>
                <c:pt idx="1189">
                  <c:v>1.6394952552726101</c:v>
                </c:pt>
                <c:pt idx="1190">
                  <c:v>1.6215934503485701</c:v>
                </c:pt>
                <c:pt idx="1191">
                  <c:v>1.61476729610767</c:v>
                </c:pt>
                <c:pt idx="1192">
                  <c:v>1.60220089941179</c:v>
                </c:pt>
                <c:pt idx="1193">
                  <c:v>1.5971556259278801</c:v>
                </c:pt>
                <c:pt idx="1194">
                  <c:v>1.6000677177901199</c:v>
                </c:pt>
                <c:pt idx="1195">
                  <c:v>1.56103809056089</c:v>
                </c:pt>
                <c:pt idx="1196">
                  <c:v>1.5667139298339099</c:v>
                </c:pt>
                <c:pt idx="1197">
                  <c:v>1.5601156452738201</c:v>
                </c:pt>
                <c:pt idx="1198">
                  <c:v>1.5514325462882901</c:v>
                </c:pt>
                <c:pt idx="1199">
                  <c:v>1.5434000057738799</c:v>
                </c:pt>
                <c:pt idx="1200">
                  <c:v>1.5328696605680101</c:v>
                </c:pt>
                <c:pt idx="1201">
                  <c:v>1.5312917412235101</c:v>
                </c:pt>
                <c:pt idx="1202">
                  <c:v>1.5319532146968999</c:v>
                </c:pt>
                <c:pt idx="1203">
                  <c:v>1.53705801514994</c:v>
                </c:pt>
                <c:pt idx="1204">
                  <c:v>1.53306944502187</c:v>
                </c:pt>
                <c:pt idx="1205">
                  <c:v>1.53759030285327</c:v>
                </c:pt>
                <c:pt idx="1206">
                  <c:v>1.5235974775897501</c:v>
                </c:pt>
                <c:pt idx="1207">
                  <c:v>1.5185282450145301</c:v>
                </c:pt>
                <c:pt idx="1208">
                  <c:v>1.5137765799012901</c:v>
                </c:pt>
                <c:pt idx="1209">
                  <c:v>2.0848466791557101</c:v>
                </c:pt>
                <c:pt idx="1210">
                  <c:v>2.1786609032061102</c:v>
                </c:pt>
                <c:pt idx="1211">
                  <c:v>2.258477882048</c:v>
                </c:pt>
                <c:pt idx="1212">
                  <c:v>2.2617622589969399</c:v>
                </c:pt>
                <c:pt idx="1213">
                  <c:v>2.2286112745664801</c:v>
                </c:pt>
                <c:pt idx="1214">
                  <c:v>2.3209055390506999</c:v>
                </c:pt>
                <c:pt idx="1215">
                  <c:v>2.2821031181437301</c:v>
                </c:pt>
                <c:pt idx="1216">
                  <c:v>2.23939545768431</c:v>
                </c:pt>
                <c:pt idx="1217">
                  <c:v>2.1917783164518299</c:v>
                </c:pt>
                <c:pt idx="1218">
                  <c:v>2.2105775500434999</c:v>
                </c:pt>
                <c:pt idx="1219">
                  <c:v>2.2025853419482901</c:v>
                </c:pt>
                <c:pt idx="1220">
                  <c:v>2.12486929654249</c:v>
                </c:pt>
                <c:pt idx="1221">
                  <c:v>2.2007266496848898</c:v>
                </c:pt>
                <c:pt idx="1222">
                  <c:v>2.1267790117653602</c:v>
                </c:pt>
                <c:pt idx="1223">
                  <c:v>2.0410029934024099</c:v>
                </c:pt>
                <c:pt idx="1224">
                  <c:v>2.00735365655895</c:v>
                </c:pt>
                <c:pt idx="1225">
                  <c:v>2.0057918111917101</c:v>
                </c:pt>
                <c:pt idx="1226">
                  <c:v>2.0236238956174502</c:v>
                </c:pt>
                <c:pt idx="1227">
                  <c:v>2.03539594495042</c:v>
                </c:pt>
                <c:pt idx="1228">
                  <c:v>2.0034988533186899</c:v>
                </c:pt>
                <c:pt idx="1229">
                  <c:v>1.9920228742959001</c:v>
                </c:pt>
                <c:pt idx="1230">
                  <c:v>1.9784685929581001</c:v>
                </c:pt>
                <c:pt idx="1231">
                  <c:v>1.9738177845448299</c:v>
                </c:pt>
                <c:pt idx="1232">
                  <c:v>1.99599705846107</c:v>
                </c:pt>
                <c:pt idx="1233">
                  <c:v>1.9828143530881699</c:v>
                </c:pt>
                <c:pt idx="1234">
                  <c:v>1.95248156845931</c:v>
                </c:pt>
                <c:pt idx="1235">
                  <c:v>1.92419597160064</c:v>
                </c:pt>
                <c:pt idx="1236">
                  <c:v>1.90718915692125</c:v>
                </c:pt>
                <c:pt idx="1237">
                  <c:v>1.87003185529459</c:v>
                </c:pt>
                <c:pt idx="1238">
                  <c:v>1.7996265370875799</c:v>
                </c:pt>
                <c:pt idx="1239">
                  <c:v>1.79676479122663</c:v>
                </c:pt>
                <c:pt idx="1240">
                  <c:v>1.7651227765105499</c:v>
                </c:pt>
                <c:pt idx="1241">
                  <c:v>1.78137452563915</c:v>
                </c:pt>
                <c:pt idx="1242">
                  <c:v>1.7498942934394699</c:v>
                </c:pt>
                <c:pt idx="1243">
                  <c:v>1.7426908629286999</c:v>
                </c:pt>
                <c:pt idx="1244">
                  <c:v>1.72208726977449</c:v>
                </c:pt>
                <c:pt idx="1245">
                  <c:v>1.71357806888381</c:v>
                </c:pt>
                <c:pt idx="1246">
                  <c:v>1.7157328650493999</c:v>
                </c:pt>
                <c:pt idx="1247">
                  <c:v>1.7161668955642899</c:v>
                </c:pt>
                <c:pt idx="1248">
                  <c:v>1.70531583223969</c:v>
                </c:pt>
                <c:pt idx="1249">
                  <c:v>1.6995780696151199</c:v>
                </c:pt>
                <c:pt idx="1250">
                  <c:v>1.6854807952729001</c:v>
                </c:pt>
                <c:pt idx="1251">
                  <c:v>1.67567875151857</c:v>
                </c:pt>
                <c:pt idx="1252">
                  <c:v>1.68783622703008</c:v>
                </c:pt>
                <c:pt idx="1253">
                  <c:v>1.69948113028512</c:v>
                </c:pt>
                <c:pt idx="1254">
                  <c:v>1.72662078010658</c:v>
                </c:pt>
                <c:pt idx="1255">
                  <c:v>1.7524649654990101</c:v>
                </c:pt>
                <c:pt idx="1256">
                  <c:v>1.7373604620776499</c:v>
                </c:pt>
                <c:pt idx="1257">
                  <c:v>1.7298483800456399</c:v>
                </c:pt>
                <c:pt idx="1258">
                  <c:v>1.7031951154537499</c:v>
                </c:pt>
                <c:pt idx="1259">
                  <c:v>1.6958801088522899</c:v>
                </c:pt>
                <c:pt idx="1260">
                  <c:v>1.7049813538779199</c:v>
                </c:pt>
                <c:pt idx="1261">
                  <c:v>1.6982274841881</c:v>
                </c:pt>
                <c:pt idx="1262">
                  <c:v>1.6946359229005801</c:v>
                </c:pt>
                <c:pt idx="1263">
                  <c:v>1.69859222067958</c:v>
                </c:pt>
                <c:pt idx="1264">
                  <c:v>1.68959833905695</c:v>
                </c:pt>
                <c:pt idx="1265">
                  <c:v>1.6846737548751001</c:v>
                </c:pt>
                <c:pt idx="1266">
                  <c:v>1.6875515387239399</c:v>
                </c:pt>
                <c:pt idx="1267">
                  <c:v>1.68751757725269</c:v>
                </c:pt>
                <c:pt idx="1268">
                  <c:v>1.69316364702561</c:v>
                </c:pt>
                <c:pt idx="1269">
                  <c:v>1.6788300852395901</c:v>
                </c:pt>
                <c:pt idx="1270">
                  <c:v>1.6883371150703601</c:v>
                </c:pt>
                <c:pt idx="1271">
                  <c:v>1.6779754932656099</c:v>
                </c:pt>
                <c:pt idx="1272">
                  <c:v>1.6821741278818201</c:v>
                </c:pt>
                <c:pt idx="1273">
                  <c:v>1.66507706541088</c:v>
                </c:pt>
                <c:pt idx="1274">
                  <c:v>1.63905254534192</c:v>
                </c:pt>
                <c:pt idx="1275">
                  <c:v>1.6209906790553199</c:v>
                </c:pt>
                <c:pt idx="1276">
                  <c:v>1.61408109804938</c:v>
                </c:pt>
                <c:pt idx="1277">
                  <c:v>1.6013735965093201</c:v>
                </c:pt>
                <c:pt idx="1278">
                  <c:v>1.5960483377753401</c:v>
                </c:pt>
                <c:pt idx="1279">
                  <c:v>1.5990262055672699</c:v>
                </c:pt>
                <c:pt idx="1280">
                  <c:v>1.55916353060197</c:v>
                </c:pt>
                <c:pt idx="1281">
                  <c:v>1.5648439258044899</c:v>
                </c:pt>
                <c:pt idx="1282">
                  <c:v>1.5581293781586401</c:v>
                </c:pt>
                <c:pt idx="1283">
                  <c:v>1.54927320032924</c:v>
                </c:pt>
                <c:pt idx="1284">
                  <c:v>1.54083731006157</c:v>
                </c:pt>
                <c:pt idx="1285">
                  <c:v>1.5299457543962101</c:v>
                </c:pt>
                <c:pt idx="1286">
                  <c:v>1.5282372028478399</c:v>
                </c:pt>
                <c:pt idx="1287">
                  <c:v>1.5286526677972001</c:v>
                </c:pt>
                <c:pt idx="1288">
                  <c:v>1.5337960336984</c:v>
                </c:pt>
                <c:pt idx="1289">
                  <c:v>1.5296270056785</c:v>
                </c:pt>
                <c:pt idx="1290">
                  <c:v>1.5340797285767001</c:v>
                </c:pt>
                <c:pt idx="1291">
                  <c:v>1.5195953078781099</c:v>
                </c:pt>
                <c:pt idx="1292">
                  <c:v>1.5143718994272499</c:v>
                </c:pt>
                <c:pt idx="1293">
                  <c:v>1.50935695114804</c:v>
                </c:pt>
                <c:pt idx="1294">
                  <c:v>1.4929659723572399</c:v>
                </c:pt>
                <c:pt idx="1295">
                  <c:v>2.0857245076437398</c:v>
                </c:pt>
                <c:pt idx="1296">
                  <c:v>2.0937801378356999</c:v>
                </c:pt>
                <c:pt idx="1297">
                  <c:v>2.0651355099759501</c:v>
                </c:pt>
                <c:pt idx="1298">
                  <c:v>2.1694261373953401</c:v>
                </c:pt>
                <c:pt idx="1299">
                  <c:v>2.1332962297994098</c:v>
                </c:pt>
                <c:pt idx="1300">
                  <c:v>2.0934906290951401</c:v>
                </c:pt>
                <c:pt idx="1301">
                  <c:v>2.04710176257006</c:v>
                </c:pt>
                <c:pt idx="1302">
                  <c:v>2.0712776363032499</c:v>
                </c:pt>
                <c:pt idx="1303">
                  <c:v>2.06660230680101</c:v>
                </c:pt>
                <c:pt idx="1304">
                  <c:v>1.9908930659151001</c:v>
                </c:pt>
                <c:pt idx="1305">
                  <c:v>2.07493947026407</c:v>
                </c:pt>
                <c:pt idx="1306">
                  <c:v>2.0010500581963599</c:v>
                </c:pt>
                <c:pt idx="1307">
                  <c:v>1.9151998594653501</c:v>
                </c:pt>
                <c:pt idx="1308">
                  <c:v>1.88393452486983</c:v>
                </c:pt>
                <c:pt idx="1309">
                  <c:v>1.88719616515695</c:v>
                </c:pt>
                <c:pt idx="1310">
                  <c:v>1.9099289957895</c:v>
                </c:pt>
                <c:pt idx="1311">
                  <c:v>1.92506452011505</c:v>
                </c:pt>
                <c:pt idx="1312">
                  <c:v>1.89470557623867</c:v>
                </c:pt>
                <c:pt idx="1313">
                  <c:v>1.8856055364178601</c:v>
                </c:pt>
                <c:pt idx="1314">
                  <c:v>1.87480836153023</c:v>
                </c:pt>
                <c:pt idx="1315">
                  <c:v>1.8721191927476</c:v>
                </c:pt>
                <c:pt idx="1316">
                  <c:v>1.8977777696878499</c:v>
                </c:pt>
                <c:pt idx="1317">
                  <c:v>1.8858038427038</c:v>
                </c:pt>
                <c:pt idx="1318">
                  <c:v>1.8579061465047599</c:v>
                </c:pt>
                <c:pt idx="1319">
                  <c:v>1.82991196564065</c:v>
                </c:pt>
                <c:pt idx="1320">
                  <c:v>1.8153514682549401</c:v>
                </c:pt>
                <c:pt idx="1321">
                  <c:v>1.7786534924033499</c:v>
                </c:pt>
                <c:pt idx="1322">
                  <c:v>1.70777752366594</c:v>
                </c:pt>
                <c:pt idx="1323">
                  <c:v>1.7071284703760401</c:v>
                </c:pt>
                <c:pt idx="1324">
                  <c:v>1.67672371350793</c:v>
                </c:pt>
                <c:pt idx="1325">
                  <c:v>1.69603819111163</c:v>
                </c:pt>
                <c:pt idx="1326">
                  <c:v>1.66510495984676</c:v>
                </c:pt>
                <c:pt idx="1327">
                  <c:v>1.6595458400027701</c:v>
                </c:pt>
                <c:pt idx="1328">
                  <c:v>1.6400084468173199</c:v>
                </c:pt>
                <c:pt idx="1329">
                  <c:v>1.6328362895305399</c:v>
                </c:pt>
                <c:pt idx="1330">
                  <c:v>1.63693045067551</c:v>
                </c:pt>
                <c:pt idx="1331">
                  <c:v>1.6386594998050701</c:v>
                </c:pt>
                <c:pt idx="1332">
                  <c:v>1.62869550666602</c:v>
                </c:pt>
                <c:pt idx="1333">
                  <c:v>1.6242848504988501</c:v>
                </c:pt>
                <c:pt idx="1334">
                  <c:v>1.6113801668840899</c:v>
                </c:pt>
                <c:pt idx="1335">
                  <c:v>1.60268223214195</c:v>
                </c:pt>
                <c:pt idx="1336">
                  <c:v>1.6165503810609301</c:v>
                </c:pt>
                <c:pt idx="1337">
                  <c:v>1.6295740112731301</c:v>
                </c:pt>
                <c:pt idx="1338">
                  <c:v>1.6586791825985301</c:v>
                </c:pt>
                <c:pt idx="1339">
                  <c:v>1.6863169699146101</c:v>
                </c:pt>
                <c:pt idx="1340">
                  <c:v>1.67250231667607</c:v>
                </c:pt>
                <c:pt idx="1341">
                  <c:v>1.6665020346599599</c:v>
                </c:pt>
                <c:pt idx="1342">
                  <c:v>1.6399357880808501</c:v>
                </c:pt>
                <c:pt idx="1343">
                  <c:v>1.63387745388781</c:v>
                </c:pt>
                <c:pt idx="1344">
                  <c:v>1.6443091293265899</c:v>
                </c:pt>
                <c:pt idx="1345">
                  <c:v>1.6384158739008801</c:v>
                </c:pt>
                <c:pt idx="1346">
                  <c:v>1.63572513649123</c:v>
                </c:pt>
                <c:pt idx="1347">
                  <c:v>1.64065621338329</c:v>
                </c:pt>
                <c:pt idx="1348">
                  <c:v>1.63246422034153</c:v>
                </c:pt>
                <c:pt idx="1349">
                  <c:v>1.62834361838274</c:v>
                </c:pt>
                <c:pt idx="1350">
                  <c:v>1.6324339393934999</c:v>
                </c:pt>
                <c:pt idx="1351">
                  <c:v>1.63347393718113</c:v>
                </c:pt>
                <c:pt idx="1352">
                  <c:v>1.6400796717455099</c:v>
                </c:pt>
                <c:pt idx="1353">
                  <c:v>1.6261129437642801</c:v>
                </c:pt>
                <c:pt idx="1354">
                  <c:v>1.63663949472311</c:v>
                </c:pt>
                <c:pt idx="1355">
                  <c:v>1.6268988527170001</c:v>
                </c:pt>
                <c:pt idx="1356">
                  <c:v>1.6318188945896199</c:v>
                </c:pt>
                <c:pt idx="1357">
                  <c:v>1.6149077367061799</c:v>
                </c:pt>
                <c:pt idx="1358">
                  <c:v>1.58907719694597</c:v>
                </c:pt>
                <c:pt idx="1359">
                  <c:v>1.57132396070337</c:v>
                </c:pt>
                <c:pt idx="1360">
                  <c:v>1.5648634047426899</c:v>
                </c:pt>
                <c:pt idx="1361">
                  <c:v>1.5524063698736399</c:v>
                </c:pt>
                <c:pt idx="1362">
                  <c:v>1.54739543893884</c:v>
                </c:pt>
                <c:pt idx="1363">
                  <c:v>1.55092331510434</c:v>
                </c:pt>
                <c:pt idx="1364">
                  <c:v>1.5108230950775201</c:v>
                </c:pt>
                <c:pt idx="1365">
                  <c:v>1.5170794243579699</c:v>
                </c:pt>
                <c:pt idx="1366">
                  <c:v>1.5107990513182501</c:v>
                </c:pt>
                <c:pt idx="1367">
                  <c:v>1.50235396146147</c:v>
                </c:pt>
                <c:pt idx="1368">
                  <c:v>1.49412845729635</c:v>
                </c:pt>
                <c:pt idx="1369">
                  <c:v>1.48348770215829</c:v>
                </c:pt>
                <c:pt idx="1370">
                  <c:v>1.4822257921936299</c:v>
                </c:pt>
                <c:pt idx="1371">
                  <c:v>1.48308468339583</c:v>
                </c:pt>
                <c:pt idx="1372">
                  <c:v>1.4888860095265399</c:v>
                </c:pt>
                <c:pt idx="1373">
                  <c:v>1.48513840610655</c:v>
                </c:pt>
                <c:pt idx="1374">
                  <c:v>1.49014329868113</c:v>
                </c:pt>
                <c:pt idx="1375">
                  <c:v>1.47577750258195</c:v>
                </c:pt>
                <c:pt idx="1376">
                  <c:v>1.4709753186912899</c:v>
                </c:pt>
                <c:pt idx="1377">
                  <c:v>1.46629336285659</c:v>
                </c:pt>
                <c:pt idx="1378">
                  <c:v>1.44978142465703</c:v>
                </c:pt>
                <c:pt idx="1379">
                  <c:v>1.4465537200566501</c:v>
                </c:pt>
                <c:pt idx="1380">
                  <c:v>2.1194346566946698</c:v>
                </c:pt>
                <c:pt idx="1381">
                  <c:v>2.2294318179741599</c:v>
                </c:pt>
                <c:pt idx="1382">
                  <c:v>2.1880736536082002</c:v>
                </c:pt>
                <c:pt idx="1383">
                  <c:v>2.1434515289760498</c:v>
                </c:pt>
                <c:pt idx="1384">
                  <c:v>2.0907261841687101</c:v>
                </c:pt>
                <c:pt idx="1385">
                  <c:v>2.1136921813090002</c:v>
                </c:pt>
                <c:pt idx="1386">
                  <c:v>2.10684478295265</c:v>
                </c:pt>
                <c:pt idx="1387">
                  <c:v>2.0252351689369901</c:v>
                </c:pt>
                <c:pt idx="1388">
                  <c:v>2.1117861679324301</c:v>
                </c:pt>
                <c:pt idx="1389">
                  <c:v>2.0318952837608699</c:v>
                </c:pt>
                <c:pt idx="1390">
                  <c:v>1.9395295501409699</c:v>
                </c:pt>
                <c:pt idx="1391">
                  <c:v>1.9048809349037401</c:v>
                </c:pt>
                <c:pt idx="1392">
                  <c:v>1.90762332402838</c:v>
                </c:pt>
                <c:pt idx="1393">
                  <c:v>1.93094537263154</c:v>
                </c:pt>
                <c:pt idx="1394">
                  <c:v>1.9449243268588401</c:v>
                </c:pt>
                <c:pt idx="1395">
                  <c:v>1.91201550703108</c:v>
                </c:pt>
                <c:pt idx="1396">
                  <c:v>1.9015392513585501</c:v>
                </c:pt>
                <c:pt idx="1397">
                  <c:v>1.8898407698367701</c:v>
                </c:pt>
                <c:pt idx="1398">
                  <c:v>1.8859982378051801</c:v>
                </c:pt>
                <c:pt idx="1399">
                  <c:v>1.91197932967595</c:v>
                </c:pt>
                <c:pt idx="1400">
                  <c:v>1.8984099792514399</c:v>
                </c:pt>
                <c:pt idx="1401">
                  <c:v>1.87016395086564</c:v>
                </c:pt>
                <c:pt idx="1402">
                  <c:v>1.83961045186977</c:v>
                </c:pt>
                <c:pt idx="1403">
                  <c:v>1.82456848290992</c:v>
                </c:pt>
                <c:pt idx="1404">
                  <c:v>1.7859196382423499</c:v>
                </c:pt>
                <c:pt idx="1405">
                  <c:v>1.7121475378694999</c:v>
                </c:pt>
                <c:pt idx="1406">
                  <c:v>1.71149214785313</c:v>
                </c:pt>
                <c:pt idx="1407">
                  <c:v>1.68011502127502</c:v>
                </c:pt>
                <c:pt idx="1408">
                  <c:v>1.70037334661689</c:v>
                </c:pt>
                <c:pt idx="1409">
                  <c:v>1.66826458491331</c:v>
                </c:pt>
                <c:pt idx="1410">
                  <c:v>1.6623620013150899</c:v>
                </c:pt>
                <c:pt idx="1411">
                  <c:v>1.64231201868496</c:v>
                </c:pt>
                <c:pt idx="1412">
                  <c:v>1.63492850480029</c:v>
                </c:pt>
                <c:pt idx="1413">
                  <c:v>1.6395676302186</c:v>
                </c:pt>
                <c:pt idx="1414">
                  <c:v>1.64136452508743</c:v>
                </c:pt>
                <c:pt idx="1415">
                  <c:v>1.63114333936352</c:v>
                </c:pt>
                <c:pt idx="1416">
                  <c:v>1.62685238962306</c:v>
                </c:pt>
                <c:pt idx="1417">
                  <c:v>1.6139458496045</c:v>
                </c:pt>
                <c:pt idx="1418">
                  <c:v>1.60540370875359</c:v>
                </c:pt>
                <c:pt idx="1419">
                  <c:v>1.6199788621790301</c:v>
                </c:pt>
                <c:pt idx="1420">
                  <c:v>1.63354992962395</c:v>
                </c:pt>
                <c:pt idx="1421">
                  <c:v>1.6637485357641</c:v>
                </c:pt>
                <c:pt idx="1422">
                  <c:v>1.69242396311002</c:v>
                </c:pt>
                <c:pt idx="1423">
                  <c:v>1.67903502748563</c:v>
                </c:pt>
                <c:pt idx="1424">
                  <c:v>1.67363256585465</c:v>
                </c:pt>
                <c:pt idx="1425">
                  <c:v>1.64643391190225</c:v>
                </c:pt>
                <c:pt idx="1426">
                  <c:v>1.64080931175251</c:v>
                </c:pt>
                <c:pt idx="1427">
                  <c:v>1.6517926327799399</c:v>
                </c:pt>
                <c:pt idx="1428">
                  <c:v>1.6461036378184299</c:v>
                </c:pt>
                <c:pt idx="1429">
                  <c:v>1.64354897502901</c:v>
                </c:pt>
                <c:pt idx="1430">
                  <c:v>1.6487615063752501</c:v>
                </c:pt>
                <c:pt idx="1431">
                  <c:v>1.6408034433934999</c:v>
                </c:pt>
                <c:pt idx="1432">
                  <c:v>1.6369677110207601</c:v>
                </c:pt>
                <c:pt idx="1433">
                  <c:v>1.6416146747581699</c:v>
                </c:pt>
                <c:pt idx="1434">
                  <c:v>1.64331713515356</c:v>
                </c:pt>
                <c:pt idx="1435">
                  <c:v>1.65038266486356</c:v>
                </c:pt>
                <c:pt idx="1436">
                  <c:v>1.63627898484261</c:v>
                </c:pt>
                <c:pt idx="1437">
                  <c:v>1.64740056089141</c:v>
                </c:pt>
                <c:pt idx="1438">
                  <c:v>1.6377829992988999</c:v>
                </c:pt>
                <c:pt idx="1439">
                  <c:v>1.6430538006923701</c:v>
                </c:pt>
                <c:pt idx="1440">
                  <c:v>1.62582509815049</c:v>
                </c:pt>
                <c:pt idx="1441">
                  <c:v>1.5997043363118599</c:v>
                </c:pt>
                <c:pt idx="1442">
                  <c:v>1.5817726137786301</c:v>
                </c:pt>
                <c:pt idx="1443">
                  <c:v>1.57534605454941</c:v>
                </c:pt>
                <c:pt idx="1444">
                  <c:v>1.5627321077524501</c:v>
                </c:pt>
                <c:pt idx="1445">
                  <c:v>1.5576202766988401</c:v>
                </c:pt>
                <c:pt idx="1446">
                  <c:v>1.5612774372437801</c:v>
                </c:pt>
                <c:pt idx="1447">
                  <c:v>1.52038016307613</c:v>
                </c:pt>
                <c:pt idx="1448">
                  <c:v>1.52695222362018</c:v>
                </c:pt>
                <c:pt idx="1449">
                  <c:v>1.52070630429281</c:v>
                </c:pt>
                <c:pt idx="1450">
                  <c:v>1.5123658358838801</c:v>
                </c:pt>
                <c:pt idx="1451">
                  <c:v>1.50399286668385</c:v>
                </c:pt>
                <c:pt idx="1452">
                  <c:v>1.4932382536342199</c:v>
                </c:pt>
                <c:pt idx="1453">
                  <c:v>1.4921008261226001</c:v>
                </c:pt>
                <c:pt idx="1454">
                  <c:v>1.49303168181913</c:v>
                </c:pt>
                <c:pt idx="1455">
                  <c:v>1.4990798620633099</c:v>
                </c:pt>
                <c:pt idx="1456">
                  <c:v>1.49540061551825</c:v>
                </c:pt>
                <c:pt idx="1457">
                  <c:v>1.50059845402736</c:v>
                </c:pt>
                <c:pt idx="1458">
                  <c:v>1.4859964772083101</c:v>
                </c:pt>
                <c:pt idx="1459">
                  <c:v>1.4812723339879801</c:v>
                </c:pt>
                <c:pt idx="1460">
                  <c:v>1.47657749983373</c:v>
                </c:pt>
                <c:pt idx="1461">
                  <c:v>1.4596064521019601</c:v>
                </c:pt>
                <c:pt idx="1462">
                  <c:v>1.45638804955539</c:v>
                </c:pt>
                <c:pt idx="1463">
                  <c:v>1.43754905060079</c:v>
                </c:pt>
                <c:pt idx="1464">
                  <c:v>2.21673846752403</c:v>
                </c:pt>
                <c:pt idx="1465">
                  <c:v>2.1686445264038801</c:v>
                </c:pt>
                <c:pt idx="1466">
                  <c:v>2.1100447105877298</c:v>
                </c:pt>
                <c:pt idx="1467">
                  <c:v>2.1336408943766401</c:v>
                </c:pt>
                <c:pt idx="1468">
                  <c:v>2.1255821398617099</c:v>
                </c:pt>
                <c:pt idx="1469">
                  <c:v>2.03933566303678</c:v>
                </c:pt>
                <c:pt idx="1470">
                  <c:v>2.1303146385648102</c:v>
                </c:pt>
                <c:pt idx="1471">
                  <c:v>2.0453644076529098</c:v>
                </c:pt>
                <c:pt idx="1472">
                  <c:v>1.94768591467263</c:v>
                </c:pt>
                <c:pt idx="1473">
                  <c:v>1.9109117288273301</c:v>
                </c:pt>
                <c:pt idx="1474">
                  <c:v>1.9146689343912999</c:v>
                </c:pt>
                <c:pt idx="1475">
                  <c:v>1.93935927026249</c:v>
                </c:pt>
                <c:pt idx="1476">
                  <c:v>1.9532222080094499</c:v>
                </c:pt>
                <c:pt idx="1477">
                  <c:v>1.9182281665784899</c:v>
                </c:pt>
                <c:pt idx="1478">
                  <c:v>1.90664238135833</c:v>
                </c:pt>
                <c:pt idx="1479">
                  <c:v>1.8944774889190299</c:v>
                </c:pt>
                <c:pt idx="1480">
                  <c:v>1.89003559201061</c:v>
                </c:pt>
                <c:pt idx="1481">
                  <c:v>1.9161835644325</c:v>
                </c:pt>
                <c:pt idx="1482">
                  <c:v>1.90069212143289</c:v>
                </c:pt>
                <c:pt idx="1483">
                  <c:v>1.8722103762048301</c:v>
                </c:pt>
                <c:pt idx="1484">
                  <c:v>1.83866527631773</c:v>
                </c:pt>
                <c:pt idx="1485">
                  <c:v>1.82308081124625</c:v>
                </c:pt>
                <c:pt idx="1486">
                  <c:v>1.7820553774699299</c:v>
                </c:pt>
                <c:pt idx="1487">
                  <c:v>1.7046758320220701</c:v>
                </c:pt>
                <c:pt idx="1488">
                  <c:v>1.7039434398715301</c:v>
                </c:pt>
                <c:pt idx="1489">
                  <c:v>1.67135441371509</c:v>
                </c:pt>
                <c:pt idx="1490">
                  <c:v>1.69252364185277</c:v>
                </c:pt>
                <c:pt idx="1491">
                  <c:v>1.6586261517277101</c:v>
                </c:pt>
                <c:pt idx="1492">
                  <c:v>1.65206717947516</c:v>
                </c:pt>
                <c:pt idx="1493">
                  <c:v>1.6308747255729901</c:v>
                </c:pt>
                <c:pt idx="1494">
                  <c:v>1.62280129247077</c:v>
                </c:pt>
                <c:pt idx="1495">
                  <c:v>1.62746697891697</c:v>
                </c:pt>
                <c:pt idx="1496">
                  <c:v>1.62870560557334</c:v>
                </c:pt>
                <c:pt idx="1497">
                  <c:v>1.6175180016889501</c:v>
                </c:pt>
                <c:pt idx="1498">
                  <c:v>1.6126847834056</c:v>
                </c:pt>
                <c:pt idx="1499">
                  <c:v>1.59922175168536</c:v>
                </c:pt>
                <c:pt idx="1500">
                  <c:v>1.59021781215233</c:v>
                </c:pt>
                <c:pt idx="1501">
                  <c:v>1.6046603444618699</c:v>
                </c:pt>
                <c:pt idx="1502">
                  <c:v>1.61814085838757</c:v>
                </c:pt>
                <c:pt idx="1503">
                  <c:v>1.6488084564712899</c:v>
                </c:pt>
                <c:pt idx="1504">
                  <c:v>1.67793755570726</c:v>
                </c:pt>
                <c:pt idx="1505">
                  <c:v>1.66437460432726</c:v>
                </c:pt>
                <c:pt idx="1506">
                  <c:v>1.6590304110948899</c:v>
                </c:pt>
                <c:pt idx="1507">
                  <c:v>1.6304087187423999</c:v>
                </c:pt>
                <c:pt idx="1508">
                  <c:v>1.6247410437215499</c:v>
                </c:pt>
                <c:pt idx="1509">
                  <c:v>1.63568765493462</c:v>
                </c:pt>
                <c:pt idx="1510">
                  <c:v>1.6295659979033399</c:v>
                </c:pt>
                <c:pt idx="1511">
                  <c:v>1.62671832748323</c:v>
                </c:pt>
                <c:pt idx="1512">
                  <c:v>1.63176181834143</c:v>
                </c:pt>
                <c:pt idx="1513">
                  <c:v>1.62343711002557</c:v>
                </c:pt>
                <c:pt idx="1514">
                  <c:v>1.6193736208832701</c:v>
                </c:pt>
                <c:pt idx="1515">
                  <c:v>1.62406524997937</c:v>
                </c:pt>
                <c:pt idx="1516">
                  <c:v>1.6257648620815299</c:v>
                </c:pt>
                <c:pt idx="1517">
                  <c:v>1.6327507753334201</c:v>
                </c:pt>
                <c:pt idx="1518">
                  <c:v>1.6180578574858699</c:v>
                </c:pt>
                <c:pt idx="1519">
                  <c:v>1.62926560585073</c:v>
                </c:pt>
                <c:pt idx="1520">
                  <c:v>1.61927650072146</c:v>
                </c:pt>
                <c:pt idx="1521">
                  <c:v>1.6244853925292699</c:v>
                </c:pt>
                <c:pt idx="1522">
                  <c:v>1.60660823058007</c:v>
                </c:pt>
                <c:pt idx="1523">
                  <c:v>1.5797379233637601</c:v>
                </c:pt>
                <c:pt idx="1524">
                  <c:v>1.56130225702461</c:v>
                </c:pt>
                <c:pt idx="1525">
                  <c:v>1.5546420262307099</c:v>
                </c:pt>
                <c:pt idx="1526">
                  <c:v>1.5415512537935001</c:v>
                </c:pt>
                <c:pt idx="1527">
                  <c:v>1.53601606818991</c:v>
                </c:pt>
                <c:pt idx="1528">
                  <c:v>1.5395463088626999</c:v>
                </c:pt>
                <c:pt idx="1529">
                  <c:v>1.49759535953946</c:v>
                </c:pt>
                <c:pt idx="1530">
                  <c:v>1.5042369368197901</c:v>
                </c:pt>
                <c:pt idx="1531">
                  <c:v>1.4978772015605599</c:v>
                </c:pt>
                <c:pt idx="1532">
                  <c:v>1.48940425790463</c:v>
                </c:pt>
                <c:pt idx="1533">
                  <c:v>1.4807001115349201</c:v>
                </c:pt>
                <c:pt idx="1534">
                  <c:v>1.4697002970322299</c:v>
                </c:pt>
                <c:pt idx="1535">
                  <c:v>1.4685766605403601</c:v>
                </c:pt>
                <c:pt idx="1536">
                  <c:v>1.4694432083864799</c:v>
                </c:pt>
                <c:pt idx="1537">
                  <c:v>1.47568303816519</c:v>
                </c:pt>
                <c:pt idx="1538">
                  <c:v>1.4720618219491</c:v>
                </c:pt>
                <c:pt idx="1539">
                  <c:v>1.4773784091684199</c:v>
                </c:pt>
                <c:pt idx="1540">
                  <c:v>1.4625348907032301</c:v>
                </c:pt>
                <c:pt idx="1541">
                  <c:v>1.4578898320831499</c:v>
                </c:pt>
                <c:pt idx="1542">
                  <c:v>1.4531791150008</c:v>
                </c:pt>
                <c:pt idx="1543">
                  <c:v>1.43573347586334</c:v>
                </c:pt>
                <c:pt idx="1544">
                  <c:v>1.4325189766012001</c:v>
                </c:pt>
                <c:pt idx="1545">
                  <c:v>1.41355511979893</c:v>
                </c:pt>
                <c:pt idx="1546">
                  <c:v>1.4113035508031699</c:v>
                </c:pt>
                <c:pt idx="1547">
                  <c:v>1.96700609581745</c:v>
                </c:pt>
                <c:pt idx="1548">
                  <c:v>1.9959399121990899</c:v>
                </c:pt>
                <c:pt idx="1549">
                  <c:v>1.9920945732028901</c:v>
                </c:pt>
                <c:pt idx="1550">
                  <c:v>1.90537851378655</c:v>
                </c:pt>
                <c:pt idx="1551">
                  <c:v>2.0056634372362501</c:v>
                </c:pt>
                <c:pt idx="1552">
                  <c:v>1.91940473792988</c:v>
                </c:pt>
                <c:pt idx="1553">
                  <c:v>1.8200377756412001</c:v>
                </c:pt>
                <c:pt idx="1554">
                  <c:v>1.78454151025417</c:v>
                </c:pt>
                <c:pt idx="1555">
                  <c:v>1.7929841807610201</c:v>
                </c:pt>
                <c:pt idx="1556">
                  <c:v>1.82201853171553</c:v>
                </c:pt>
                <c:pt idx="1557">
                  <c:v>1.8383021976038401</c:v>
                </c:pt>
                <c:pt idx="1558">
                  <c:v>1.8036183270617601</c:v>
                </c:pt>
                <c:pt idx="1559">
                  <c:v>1.7933910895010301</c:v>
                </c:pt>
                <c:pt idx="1560">
                  <c:v>1.78305760914403</c:v>
                </c:pt>
                <c:pt idx="1561">
                  <c:v>1.78036111953219</c:v>
                </c:pt>
                <c:pt idx="1562">
                  <c:v>1.80923097902116</c:v>
                </c:pt>
                <c:pt idx="1563">
                  <c:v>1.7943274848133699</c:v>
                </c:pt>
                <c:pt idx="1564">
                  <c:v>1.7681207201909901</c:v>
                </c:pt>
                <c:pt idx="1565">
                  <c:v>1.7340917667959701</c:v>
                </c:pt>
                <c:pt idx="1566">
                  <c:v>1.72046213000444</c:v>
                </c:pt>
                <c:pt idx="1567">
                  <c:v>1.6793826715248601</c:v>
                </c:pt>
                <c:pt idx="1568">
                  <c:v>1.6005493811365601</c:v>
                </c:pt>
                <c:pt idx="1569">
                  <c:v>1.60186181016714</c:v>
                </c:pt>
                <c:pt idx="1570">
                  <c:v>1.5701412233924199</c:v>
                </c:pt>
                <c:pt idx="1571">
                  <c:v>1.5940457490423501</c:v>
                </c:pt>
                <c:pt idx="1572">
                  <c:v>1.5603899153652301</c:v>
                </c:pt>
                <c:pt idx="1573">
                  <c:v>1.5548978748189899</c:v>
                </c:pt>
                <c:pt idx="1574">
                  <c:v>1.5343673907981901</c:v>
                </c:pt>
                <c:pt idx="1575">
                  <c:v>1.52718441287312</c:v>
                </c:pt>
                <c:pt idx="1576">
                  <c:v>1.5332032130126501</c:v>
                </c:pt>
                <c:pt idx="1577">
                  <c:v>1.5355258582340501</c:v>
                </c:pt>
                <c:pt idx="1578">
                  <c:v>1.5248103832120401</c:v>
                </c:pt>
                <c:pt idx="1579">
                  <c:v>1.5209478818118101</c:v>
                </c:pt>
                <c:pt idx="1580">
                  <c:v>1.50829280521523</c:v>
                </c:pt>
                <c:pt idx="1581">
                  <c:v>1.5002186807390001</c:v>
                </c:pt>
                <c:pt idx="1582">
                  <c:v>1.5160175392125801</c:v>
                </c:pt>
                <c:pt idx="1583">
                  <c:v>1.5306297023588999</c:v>
                </c:pt>
                <c:pt idx="1584">
                  <c:v>1.5630232108775599</c:v>
                </c:pt>
                <c:pt idx="1585">
                  <c:v>1.5936515464589101</c:v>
                </c:pt>
                <c:pt idx="1586">
                  <c:v>1.5808581351316899</c:v>
                </c:pt>
                <c:pt idx="1587">
                  <c:v>1.57658208890545</c:v>
                </c:pt>
                <c:pt idx="1588">
                  <c:v>1.54755606660786</c:v>
                </c:pt>
                <c:pt idx="1589">
                  <c:v>1.5426482007162901</c:v>
                </c:pt>
                <c:pt idx="1590">
                  <c:v>1.5544768542478</c:v>
                </c:pt>
                <c:pt idx="1591">
                  <c:v>1.5487559323007301</c:v>
                </c:pt>
                <c:pt idx="1592">
                  <c:v>1.5463796796098701</c:v>
                </c:pt>
                <c:pt idx="1593">
                  <c:v>1.5520387950695</c:v>
                </c:pt>
                <c:pt idx="1594">
                  <c:v>1.5441903967164801</c:v>
                </c:pt>
                <c:pt idx="1595">
                  <c:v>1.5407577066438201</c:v>
                </c:pt>
                <c:pt idx="1596">
                  <c:v>1.5463921689497</c:v>
                </c:pt>
                <c:pt idx="1597">
                  <c:v>1.5488065755674301</c:v>
                </c:pt>
                <c:pt idx="1598">
                  <c:v>1.55645081506119</c:v>
                </c:pt>
                <c:pt idx="1599">
                  <c:v>1.5418411803968</c:v>
                </c:pt>
                <c:pt idx="1600">
                  <c:v>1.5538778864962799</c:v>
                </c:pt>
                <c:pt idx="1601">
                  <c:v>1.5442729702792</c:v>
                </c:pt>
                <c:pt idx="1602">
                  <c:v>1.5500468202581901</c:v>
                </c:pt>
                <c:pt idx="1603">
                  <c:v>1.53211787777999</c:v>
                </c:pt>
                <c:pt idx="1604">
                  <c:v>1.5051978510464401</c:v>
                </c:pt>
                <c:pt idx="1605">
                  <c:v>1.4868409675073899</c:v>
                </c:pt>
                <c:pt idx="1606">
                  <c:v>1.48049860191986</c:v>
                </c:pt>
                <c:pt idx="1607">
                  <c:v>1.4675465887265799</c:v>
                </c:pt>
                <c:pt idx="1608">
                  <c:v>1.46214000321066</c:v>
                </c:pt>
                <c:pt idx="1609">
                  <c:v>1.46618295062431</c:v>
                </c:pt>
                <c:pt idx="1610">
                  <c:v>1.42378432697848</c:v>
                </c:pt>
                <c:pt idx="1611">
                  <c:v>1.4310249216206199</c:v>
                </c:pt>
                <c:pt idx="1612">
                  <c:v>1.4250833795924001</c:v>
                </c:pt>
                <c:pt idx="1613">
                  <c:v>1.4169134180962899</c:v>
                </c:pt>
                <c:pt idx="1614">
                  <c:v>1.40839801419287</c:v>
                </c:pt>
                <c:pt idx="1615">
                  <c:v>1.39763322065024</c:v>
                </c:pt>
                <c:pt idx="1616">
                  <c:v>1.3969904917721701</c:v>
                </c:pt>
                <c:pt idx="1617">
                  <c:v>1.39827801001786</c:v>
                </c:pt>
                <c:pt idx="1618">
                  <c:v>1.40520083416574</c:v>
                </c:pt>
                <c:pt idx="1619">
                  <c:v>1.40212004897873</c:v>
                </c:pt>
                <c:pt idx="1620">
                  <c:v>1.40802150712806</c:v>
                </c:pt>
                <c:pt idx="1621">
                  <c:v>1.3933765376389</c:v>
                </c:pt>
                <c:pt idx="1622">
                  <c:v>1.3892469068420501</c:v>
                </c:pt>
                <c:pt idx="1623">
                  <c:v>1.3849698572839</c:v>
                </c:pt>
                <c:pt idx="1624">
                  <c:v>1.3675212618471799</c:v>
                </c:pt>
                <c:pt idx="1625">
                  <c:v>1.3647503113724</c:v>
                </c:pt>
                <c:pt idx="1626">
                  <c:v>1.3460563963748999</c:v>
                </c:pt>
                <c:pt idx="1627">
                  <c:v>1.34419300467984</c:v>
                </c:pt>
                <c:pt idx="1628">
                  <c:v>1.33744909541471</c:v>
                </c:pt>
                <c:pt idx="1629">
                  <c:v>1.9816705253212299</c:v>
                </c:pt>
                <c:pt idx="1630">
                  <c:v>1.8920802670729799</c:v>
                </c:pt>
                <c:pt idx="1631">
                  <c:v>2.0002141800372</c:v>
                </c:pt>
                <c:pt idx="1632">
                  <c:v>1.9107374323328099</c:v>
                </c:pt>
                <c:pt idx="1633">
                  <c:v>1.8074327360008</c:v>
                </c:pt>
                <c:pt idx="1634">
                  <c:v>1.7714162364044399</c:v>
                </c:pt>
                <c:pt idx="1635">
                  <c:v>1.78290879481328</c:v>
                </c:pt>
                <c:pt idx="1636">
                  <c:v>1.81532953713995</c:v>
                </c:pt>
                <c:pt idx="1637">
                  <c:v>1.8326444354809299</c:v>
                </c:pt>
                <c:pt idx="1638">
                  <c:v>1.79710239112604</c:v>
                </c:pt>
                <c:pt idx="1639">
                  <c:v>1.78676578284488</c:v>
                </c:pt>
                <c:pt idx="1640">
                  <c:v>1.7771432638395299</c:v>
                </c:pt>
                <c:pt idx="1641">
                  <c:v>1.7749924236189301</c:v>
                </c:pt>
                <c:pt idx="1642">
                  <c:v>1.8054048952320201</c:v>
                </c:pt>
                <c:pt idx="1643">
                  <c:v>1.7894811213138999</c:v>
                </c:pt>
                <c:pt idx="1644">
                  <c:v>1.7641138204928799</c:v>
                </c:pt>
                <c:pt idx="1645">
                  <c:v>1.7280633117954101</c:v>
                </c:pt>
                <c:pt idx="1646">
                  <c:v>1.7146355854597799</c:v>
                </c:pt>
                <c:pt idx="1647">
                  <c:v>1.67192218653469</c:v>
                </c:pt>
                <c:pt idx="1648">
                  <c:v>1.5898618721783</c:v>
                </c:pt>
                <c:pt idx="1649">
                  <c:v>1.5918638819264399</c:v>
                </c:pt>
                <c:pt idx="1650">
                  <c:v>1.5594733163485199</c:v>
                </c:pt>
                <c:pt idx="1651">
                  <c:v>1.5848744736457001</c:v>
                </c:pt>
                <c:pt idx="1652">
                  <c:v>1.55007665126965</c:v>
                </c:pt>
                <c:pt idx="1653">
                  <c:v>1.5442662992290399</c:v>
                </c:pt>
                <c:pt idx="1654">
                  <c:v>1.52314495542313</c:v>
                </c:pt>
                <c:pt idx="1655">
                  <c:v>1.5157253003467801</c:v>
                </c:pt>
                <c:pt idx="1656">
                  <c:v>1.5219487106051801</c:v>
                </c:pt>
                <c:pt idx="1657">
                  <c:v>1.52426084365728</c:v>
                </c:pt>
                <c:pt idx="1658">
                  <c:v>1.5128254578848901</c:v>
                </c:pt>
                <c:pt idx="1659">
                  <c:v>1.5089162977772701</c:v>
                </c:pt>
                <c:pt idx="1660">
                  <c:v>1.4959809082117601</c:v>
                </c:pt>
                <c:pt idx="1661">
                  <c:v>1.4876267131437</c:v>
                </c:pt>
                <c:pt idx="1662">
                  <c:v>1.5038171880081601</c:v>
                </c:pt>
                <c:pt idx="1663">
                  <c:v>1.51849846514498</c:v>
                </c:pt>
                <c:pt idx="1664">
                  <c:v>1.55167591735814</c:v>
                </c:pt>
                <c:pt idx="1665">
                  <c:v>1.58285025689472</c:v>
                </c:pt>
                <c:pt idx="1666">
                  <c:v>1.5700185126361901</c:v>
                </c:pt>
                <c:pt idx="1667">
                  <c:v>1.5659054147207501</c:v>
                </c:pt>
                <c:pt idx="1668">
                  <c:v>1.5356298124311201</c:v>
                </c:pt>
                <c:pt idx="1669">
                  <c:v>1.5306696255799499</c:v>
                </c:pt>
                <c:pt idx="1670">
                  <c:v>1.5426117473380501</c:v>
                </c:pt>
                <c:pt idx="1671">
                  <c:v>1.5365386514273101</c:v>
                </c:pt>
                <c:pt idx="1672">
                  <c:v>1.5338899402045401</c:v>
                </c:pt>
                <c:pt idx="1673">
                  <c:v>1.53941721391326</c:v>
                </c:pt>
                <c:pt idx="1674">
                  <c:v>1.5313113837180801</c:v>
                </c:pt>
                <c:pt idx="1675">
                  <c:v>1.52769042352991</c:v>
                </c:pt>
                <c:pt idx="1676">
                  <c:v>1.5334604708519599</c:v>
                </c:pt>
                <c:pt idx="1677">
                  <c:v>1.53597164978668</c:v>
                </c:pt>
                <c:pt idx="1678">
                  <c:v>1.54360125089349</c:v>
                </c:pt>
                <c:pt idx="1679">
                  <c:v>1.5284433554130099</c:v>
                </c:pt>
                <c:pt idx="1680">
                  <c:v>1.54065020596615</c:v>
                </c:pt>
                <c:pt idx="1681">
                  <c:v>1.5308062045447</c:v>
                </c:pt>
                <c:pt idx="1682">
                  <c:v>1.5365592977989799</c:v>
                </c:pt>
                <c:pt idx="1683">
                  <c:v>1.51793138816207</c:v>
                </c:pt>
                <c:pt idx="1684">
                  <c:v>1.49038364048408</c:v>
                </c:pt>
                <c:pt idx="1685">
                  <c:v>1.4715253207371299</c:v>
                </c:pt>
                <c:pt idx="1686">
                  <c:v>1.4649004168798301</c:v>
                </c:pt>
                <c:pt idx="1687">
                  <c:v>1.45147561870661</c:v>
                </c:pt>
                <c:pt idx="1688">
                  <c:v>1.4456604404295199</c:v>
                </c:pt>
                <c:pt idx="1689">
                  <c:v>1.44971954080544</c:v>
                </c:pt>
                <c:pt idx="1690">
                  <c:v>1.4064097619227101</c:v>
                </c:pt>
                <c:pt idx="1691">
                  <c:v>1.4138317973957399</c:v>
                </c:pt>
                <c:pt idx="1692">
                  <c:v>1.40780102682452</c:v>
                </c:pt>
                <c:pt idx="1693">
                  <c:v>1.39949944802895</c:v>
                </c:pt>
                <c:pt idx="1694">
                  <c:v>1.3907501801625499</c:v>
                </c:pt>
                <c:pt idx="1695">
                  <c:v>1.3798130238797099</c:v>
                </c:pt>
                <c:pt idx="1696">
                  <c:v>1.3792067441649101</c:v>
                </c:pt>
                <c:pt idx="1697">
                  <c:v>1.3804548834469901</c:v>
                </c:pt>
                <c:pt idx="1698">
                  <c:v>1.3875305183077999</c:v>
                </c:pt>
                <c:pt idx="1699">
                  <c:v>1.3845858189562299</c:v>
                </c:pt>
                <c:pt idx="1700">
                  <c:v>1.39063474962642</c:v>
                </c:pt>
                <c:pt idx="1701">
                  <c:v>1.3757657910910699</c:v>
                </c:pt>
                <c:pt idx="1702">
                  <c:v>1.3717483917913</c:v>
                </c:pt>
                <c:pt idx="1703">
                  <c:v>1.36752957790318</c:v>
                </c:pt>
                <c:pt idx="1704">
                  <c:v>1.3496528544701401</c:v>
                </c:pt>
                <c:pt idx="1705">
                  <c:v>1.3469614983301901</c:v>
                </c:pt>
                <c:pt idx="1706">
                  <c:v>1.32814363724468</c:v>
                </c:pt>
                <c:pt idx="1707">
                  <c:v>1.32629836823448</c:v>
                </c:pt>
                <c:pt idx="1708">
                  <c:v>1.3195215317295099</c:v>
                </c:pt>
                <c:pt idx="1709">
                  <c:v>1.32775299091758</c:v>
                </c:pt>
                <c:pt idx="1710">
                  <c:v>2.1012940646716798</c:v>
                </c:pt>
                <c:pt idx="1711">
                  <c:v>2.0003175826230701</c:v>
                </c:pt>
                <c:pt idx="1712">
                  <c:v>1.8859876561336599</c:v>
                </c:pt>
                <c:pt idx="1713">
                  <c:v>1.8437901880871299</c:v>
                </c:pt>
                <c:pt idx="1714">
                  <c:v>1.8554727921024201</c:v>
                </c:pt>
                <c:pt idx="1715">
                  <c:v>1.8876536155739501</c:v>
                </c:pt>
                <c:pt idx="1716">
                  <c:v>1.90254456850606</c:v>
                </c:pt>
                <c:pt idx="1717">
                  <c:v>1.8629972001533599</c:v>
                </c:pt>
                <c:pt idx="1718">
                  <c:v>1.85017898214407</c:v>
                </c:pt>
                <c:pt idx="1719">
                  <c:v>1.83917607748266</c:v>
                </c:pt>
                <c:pt idx="1720">
                  <c:v>1.83551299140594</c:v>
                </c:pt>
                <c:pt idx="1721">
                  <c:v>1.86601444965768</c:v>
                </c:pt>
                <c:pt idx="1722">
                  <c:v>1.8473756706901701</c:v>
                </c:pt>
                <c:pt idx="1723">
                  <c:v>1.82140204878839</c:v>
                </c:pt>
                <c:pt idx="1724">
                  <c:v>1.7818866050128499</c:v>
                </c:pt>
                <c:pt idx="1725">
                  <c:v>1.76778835405825</c:v>
                </c:pt>
                <c:pt idx="1726">
                  <c:v>1.7222404860446501</c:v>
                </c:pt>
                <c:pt idx="1727">
                  <c:v>1.63595821834462</c:v>
                </c:pt>
                <c:pt idx="1728">
                  <c:v>1.63828240792052</c:v>
                </c:pt>
                <c:pt idx="1729">
                  <c:v>1.60456786185155</c:v>
                </c:pt>
                <c:pt idx="1730">
                  <c:v>1.63111653525178</c:v>
                </c:pt>
                <c:pt idx="1731">
                  <c:v>1.5945189027057201</c:v>
                </c:pt>
                <c:pt idx="1732">
                  <c:v>1.5878416219146601</c:v>
                </c:pt>
                <c:pt idx="1733">
                  <c:v>1.56578872612759</c:v>
                </c:pt>
                <c:pt idx="1734">
                  <c:v>1.5578697764856</c:v>
                </c:pt>
                <c:pt idx="1735">
                  <c:v>1.5639763728817999</c:v>
                </c:pt>
                <c:pt idx="1736">
                  <c:v>1.5662658068156801</c:v>
                </c:pt>
                <c:pt idx="1737">
                  <c:v>1.5538336389660401</c:v>
                </c:pt>
                <c:pt idx="1738">
                  <c:v>1.5498195682734901</c:v>
                </c:pt>
                <c:pt idx="1739">
                  <c:v>1.5366069341069</c:v>
                </c:pt>
                <c:pt idx="1740">
                  <c:v>1.52784020478161</c:v>
                </c:pt>
                <c:pt idx="1741">
                  <c:v>1.5443812110402499</c:v>
                </c:pt>
                <c:pt idx="1742">
                  <c:v>1.5592106962304599</c:v>
                </c:pt>
                <c:pt idx="1743">
                  <c:v>1.59318318811113</c:v>
                </c:pt>
                <c:pt idx="1744">
                  <c:v>1.6250357180146</c:v>
                </c:pt>
                <c:pt idx="1745">
                  <c:v>1.6121339386985101</c:v>
                </c:pt>
                <c:pt idx="1746">
                  <c:v>1.6081539668218501</c:v>
                </c:pt>
                <c:pt idx="1747">
                  <c:v>1.57647295748426</c:v>
                </c:pt>
                <c:pt idx="1748">
                  <c:v>1.57137769139687</c:v>
                </c:pt>
                <c:pt idx="1749">
                  <c:v>1.58335385595</c:v>
                </c:pt>
                <c:pt idx="1750">
                  <c:v>1.57679966193254</c:v>
                </c:pt>
                <c:pt idx="1751">
                  <c:v>1.57382784781704</c:v>
                </c:pt>
                <c:pt idx="1752">
                  <c:v>1.57904483401032</c:v>
                </c:pt>
                <c:pt idx="1753">
                  <c:v>1.5705996419317501</c:v>
                </c:pt>
                <c:pt idx="1754">
                  <c:v>1.56671106254337</c:v>
                </c:pt>
                <c:pt idx="1755">
                  <c:v>1.5724704210582801</c:v>
                </c:pt>
                <c:pt idx="1756">
                  <c:v>1.5748340749304199</c:v>
                </c:pt>
                <c:pt idx="1757">
                  <c:v>1.58219058374101</c:v>
                </c:pt>
                <c:pt idx="1758">
                  <c:v>1.56624749774477</c:v>
                </c:pt>
                <c:pt idx="1759">
                  <c:v>1.5783439095617899</c:v>
                </c:pt>
                <c:pt idx="1760">
                  <c:v>1.56793200530175</c:v>
                </c:pt>
                <c:pt idx="1761">
                  <c:v>1.5733388009767699</c:v>
                </c:pt>
                <c:pt idx="1762">
                  <c:v>1.5535643037121301</c:v>
                </c:pt>
                <c:pt idx="1763">
                  <c:v>1.5250564698581499</c:v>
                </c:pt>
                <c:pt idx="1764">
                  <c:v>1.5052914002697599</c:v>
                </c:pt>
                <c:pt idx="1765">
                  <c:v>1.4980274307288499</c:v>
                </c:pt>
                <c:pt idx="1766">
                  <c:v>1.4838237408999999</c:v>
                </c:pt>
                <c:pt idx="1767">
                  <c:v>1.4773119458498101</c:v>
                </c:pt>
                <c:pt idx="1768">
                  <c:v>1.4809409618207501</c:v>
                </c:pt>
                <c:pt idx="1769">
                  <c:v>1.4361991984947899</c:v>
                </c:pt>
                <c:pt idx="1770">
                  <c:v>1.44341267619455</c:v>
                </c:pt>
                <c:pt idx="1771">
                  <c:v>1.4369128389780501</c:v>
                </c:pt>
                <c:pt idx="1772">
                  <c:v>1.42800965007713</c:v>
                </c:pt>
                <c:pt idx="1773">
                  <c:v>1.41859114616559</c:v>
                </c:pt>
                <c:pt idx="1774">
                  <c:v>1.40705428814877</c:v>
                </c:pt>
                <c:pt idx="1775">
                  <c:v>1.40606732237057</c:v>
                </c:pt>
                <c:pt idx="1776">
                  <c:v>1.40685528046431</c:v>
                </c:pt>
                <c:pt idx="1777">
                  <c:v>1.41369739932599</c:v>
                </c:pt>
                <c:pt idx="1778">
                  <c:v>1.4104794650691701</c:v>
                </c:pt>
                <c:pt idx="1779">
                  <c:v>1.4161759457075001</c:v>
                </c:pt>
                <c:pt idx="1780">
                  <c:v>1.40064805214329</c:v>
                </c:pt>
                <c:pt idx="1781">
                  <c:v>1.3963013678919001</c:v>
                </c:pt>
                <c:pt idx="1782">
                  <c:v>1.39168353953562</c:v>
                </c:pt>
                <c:pt idx="1783">
                  <c:v>1.3729517279177701</c:v>
                </c:pt>
                <c:pt idx="1784">
                  <c:v>1.36988771911011</c:v>
                </c:pt>
                <c:pt idx="1785">
                  <c:v>1.3504961745247299</c:v>
                </c:pt>
                <c:pt idx="1786">
                  <c:v>1.3482702787831899</c:v>
                </c:pt>
                <c:pt idx="1787">
                  <c:v>1.3410629368847999</c:v>
                </c:pt>
                <c:pt idx="1788">
                  <c:v>1.34931771537451</c:v>
                </c:pt>
                <c:pt idx="1789">
                  <c:v>1.3261794201263699</c:v>
                </c:pt>
                <c:pt idx="1790">
                  <c:v>1.8045168304558401</c:v>
                </c:pt>
                <c:pt idx="1791">
                  <c:v>1.7657807110596599</c:v>
                </c:pt>
                <c:pt idx="1792">
                  <c:v>1.7852260924227501</c:v>
                </c:pt>
                <c:pt idx="1793">
                  <c:v>1.8251354695109401</c:v>
                </c:pt>
                <c:pt idx="1794">
                  <c:v>1.8439604750546501</c:v>
                </c:pt>
                <c:pt idx="1795">
                  <c:v>1.8057409189992799</c:v>
                </c:pt>
                <c:pt idx="1796">
                  <c:v>1.7953593650803901</c:v>
                </c:pt>
                <c:pt idx="1797">
                  <c:v>1.78649159950458</c:v>
                </c:pt>
                <c:pt idx="1798">
                  <c:v>1.7852144498434801</c:v>
                </c:pt>
                <c:pt idx="1799">
                  <c:v>1.8185240459368199</c:v>
                </c:pt>
                <c:pt idx="1800">
                  <c:v>1.79979590376411</c:v>
                </c:pt>
                <c:pt idx="1801">
                  <c:v>1.77596217119223</c:v>
                </c:pt>
                <c:pt idx="1802">
                  <c:v>1.7348967876380199</c:v>
                </c:pt>
                <c:pt idx="1803">
                  <c:v>1.7217359038107101</c:v>
                </c:pt>
                <c:pt idx="1804">
                  <c:v>1.6754064508767199</c:v>
                </c:pt>
                <c:pt idx="1805">
                  <c:v>1.5862709983929699</c:v>
                </c:pt>
                <c:pt idx="1806">
                  <c:v>1.5900763768077999</c:v>
                </c:pt>
                <c:pt idx="1807">
                  <c:v>1.5560982815731901</c:v>
                </c:pt>
                <c:pt idx="1808">
                  <c:v>1.58456833020282</c:v>
                </c:pt>
                <c:pt idx="1809">
                  <c:v>1.5471172485160101</c:v>
                </c:pt>
                <c:pt idx="1810">
                  <c:v>1.54034930912506</c:v>
                </c:pt>
                <c:pt idx="1811">
                  <c:v>1.51782339492082</c:v>
                </c:pt>
                <c:pt idx="1812">
                  <c:v>1.50983731670119</c:v>
                </c:pt>
                <c:pt idx="1813">
                  <c:v>1.51638002805438</c:v>
                </c:pt>
                <c:pt idx="1814">
                  <c:v>1.5188683794331399</c:v>
                </c:pt>
                <c:pt idx="1815">
                  <c:v>1.50586398114843</c:v>
                </c:pt>
                <c:pt idx="1816">
                  <c:v>1.5020707763014201</c:v>
                </c:pt>
                <c:pt idx="1817">
                  <c:v>1.48886604462832</c:v>
                </c:pt>
                <c:pt idx="1818">
                  <c:v>1.4799302146247699</c:v>
                </c:pt>
                <c:pt idx="1819">
                  <c:v>1.4969853504892401</c:v>
                </c:pt>
                <c:pt idx="1820">
                  <c:v>1.5121479303071499</c:v>
                </c:pt>
                <c:pt idx="1821">
                  <c:v>1.54724371885847</c:v>
                </c:pt>
                <c:pt idx="1822">
                  <c:v>1.5800713630056</c:v>
                </c:pt>
                <c:pt idx="1823">
                  <c:v>1.5676064504015099</c:v>
                </c:pt>
                <c:pt idx="1824">
                  <c:v>1.5642228664682001</c:v>
                </c:pt>
                <c:pt idx="1825">
                  <c:v>1.53170799763516</c:v>
                </c:pt>
                <c:pt idx="1826">
                  <c:v>1.5270302614282001</c:v>
                </c:pt>
                <c:pt idx="1827">
                  <c:v>1.5396069167658699</c:v>
                </c:pt>
                <c:pt idx="1828">
                  <c:v>1.5331133755711901</c:v>
                </c:pt>
                <c:pt idx="1829">
                  <c:v>1.5304513885622699</c:v>
                </c:pt>
                <c:pt idx="1830">
                  <c:v>1.5359211819513501</c:v>
                </c:pt>
                <c:pt idx="1831">
                  <c:v>1.5278276545359999</c:v>
                </c:pt>
                <c:pt idx="1832">
                  <c:v>1.52423382409547</c:v>
                </c:pt>
                <c:pt idx="1833">
                  <c:v>1.5305975537130001</c:v>
                </c:pt>
                <c:pt idx="1834">
                  <c:v>1.53357331561442</c:v>
                </c:pt>
                <c:pt idx="1835">
                  <c:v>1.5413324550418901</c:v>
                </c:pt>
                <c:pt idx="1836">
                  <c:v>1.5252372140264101</c:v>
                </c:pt>
                <c:pt idx="1837">
                  <c:v>1.5379922084469</c:v>
                </c:pt>
                <c:pt idx="1838">
                  <c:v>1.5277843430017899</c:v>
                </c:pt>
                <c:pt idx="1839">
                  <c:v>1.53360119410151</c:v>
                </c:pt>
                <c:pt idx="1840">
                  <c:v>1.51355031158415</c:v>
                </c:pt>
                <c:pt idx="1841">
                  <c:v>1.4848196987878199</c:v>
                </c:pt>
                <c:pt idx="1842">
                  <c:v>1.4649311908362601</c:v>
                </c:pt>
                <c:pt idx="1843">
                  <c:v>1.4578236245406799</c:v>
                </c:pt>
                <c:pt idx="1844">
                  <c:v>1.4435872249595401</c:v>
                </c:pt>
                <c:pt idx="1845">
                  <c:v>1.43722396760063</c:v>
                </c:pt>
                <c:pt idx="1846">
                  <c:v>1.44121635374728</c:v>
                </c:pt>
                <c:pt idx="1847">
                  <c:v>1.3959082761166</c:v>
                </c:pt>
                <c:pt idx="1848">
                  <c:v>1.40367024659439</c:v>
                </c:pt>
                <c:pt idx="1849">
                  <c:v>1.39756552302634</c:v>
                </c:pt>
                <c:pt idx="1850">
                  <c:v>1.3889654938621601</c:v>
                </c:pt>
                <c:pt idx="1851">
                  <c:v>1.3797078435591601</c:v>
                </c:pt>
                <c:pt idx="1852">
                  <c:v>1.3683226769321499</c:v>
                </c:pt>
                <c:pt idx="1853">
                  <c:v>1.36770479837131</c:v>
                </c:pt>
                <c:pt idx="1854">
                  <c:v>1.3688482044201999</c:v>
                </c:pt>
                <c:pt idx="1855">
                  <c:v>1.3762553181597399</c:v>
                </c:pt>
                <c:pt idx="1856">
                  <c:v>1.3734850120028099</c:v>
                </c:pt>
                <c:pt idx="1857">
                  <c:v>1.3796307955641001</c:v>
                </c:pt>
                <c:pt idx="1858">
                  <c:v>1.36416536016545</c:v>
                </c:pt>
                <c:pt idx="1859">
                  <c:v>1.3602226088566101</c:v>
                </c:pt>
                <c:pt idx="1860">
                  <c:v>1.3559054485014199</c:v>
                </c:pt>
                <c:pt idx="1861">
                  <c:v>1.3370236381798399</c:v>
                </c:pt>
                <c:pt idx="1862">
                  <c:v>1.33431337843347</c:v>
                </c:pt>
                <c:pt idx="1863">
                  <c:v>1.3150951447741399</c:v>
                </c:pt>
                <c:pt idx="1864">
                  <c:v>1.3131622820298701</c:v>
                </c:pt>
                <c:pt idx="1865">
                  <c:v>1.3061416046915499</c:v>
                </c:pt>
                <c:pt idx="1866">
                  <c:v>1.31503107525255</c:v>
                </c:pt>
                <c:pt idx="1867">
                  <c:v>1.2917433631645101</c:v>
                </c:pt>
                <c:pt idx="1868">
                  <c:v>1.27303489296821</c:v>
                </c:pt>
                <c:pt idx="1869">
                  <c:v>1.8333368650203301</c:v>
                </c:pt>
                <c:pt idx="1870">
                  <c:v>1.8760323315996901</c:v>
                </c:pt>
                <c:pt idx="1871">
                  <c:v>1.89443408278657</c:v>
                </c:pt>
                <c:pt idx="1872">
                  <c:v>1.8536313371858999</c:v>
                </c:pt>
                <c:pt idx="1873">
                  <c:v>1.8426936885207601</c:v>
                </c:pt>
                <c:pt idx="1874">
                  <c:v>1.8337905747044101</c:v>
                </c:pt>
                <c:pt idx="1875">
                  <c:v>1.83242354148821</c:v>
                </c:pt>
                <c:pt idx="1876">
                  <c:v>1.86692278851847</c:v>
                </c:pt>
                <c:pt idx="1877">
                  <c:v>1.8466510352405301</c:v>
                </c:pt>
                <c:pt idx="1878">
                  <c:v>1.82374863851654</c:v>
                </c:pt>
                <c:pt idx="1879">
                  <c:v>1.77943671746789</c:v>
                </c:pt>
                <c:pt idx="1880">
                  <c:v>1.7661127361967</c:v>
                </c:pt>
                <c:pt idx="1881">
                  <c:v>1.71779898776687</c:v>
                </c:pt>
                <c:pt idx="1882">
                  <c:v>1.62466404979557</c:v>
                </c:pt>
                <c:pt idx="1883">
                  <c:v>1.6293305269112</c:v>
                </c:pt>
                <c:pt idx="1884">
                  <c:v>1.5942843717124899</c:v>
                </c:pt>
                <c:pt idx="1885">
                  <c:v>1.6240835899084201</c:v>
                </c:pt>
                <c:pt idx="1886">
                  <c:v>1.5854451711248301</c:v>
                </c:pt>
                <c:pt idx="1887">
                  <c:v>1.5782750674241099</c:v>
                </c:pt>
                <c:pt idx="1888">
                  <c:v>1.5548592138366699</c:v>
                </c:pt>
                <c:pt idx="1889">
                  <c:v>1.54643212974435</c:v>
                </c:pt>
                <c:pt idx="1890">
                  <c:v>1.5531704237767801</c:v>
                </c:pt>
                <c:pt idx="1891">
                  <c:v>1.55556658137242</c:v>
                </c:pt>
                <c:pt idx="1892">
                  <c:v>1.5418030108315599</c:v>
                </c:pt>
                <c:pt idx="1893">
                  <c:v>1.53809077651221</c:v>
                </c:pt>
                <c:pt idx="1894">
                  <c:v>1.52473464485155</c:v>
                </c:pt>
                <c:pt idx="1895">
                  <c:v>1.51545162288459</c:v>
                </c:pt>
                <c:pt idx="1896">
                  <c:v>1.53293300636105</c:v>
                </c:pt>
                <c:pt idx="1897">
                  <c:v>1.5483595207632601</c:v>
                </c:pt>
                <c:pt idx="1898">
                  <c:v>1.5844888694268999</c:v>
                </c:pt>
                <c:pt idx="1899">
                  <c:v>1.61799105584762</c:v>
                </c:pt>
                <c:pt idx="1900">
                  <c:v>1.6055112875322399</c:v>
                </c:pt>
                <c:pt idx="1901">
                  <c:v>1.60221429271473</c:v>
                </c:pt>
                <c:pt idx="1902">
                  <c:v>1.5682865157453001</c:v>
                </c:pt>
                <c:pt idx="1903">
                  <c:v>1.56368973291262</c:v>
                </c:pt>
                <c:pt idx="1904">
                  <c:v>1.5764394857505699</c:v>
                </c:pt>
                <c:pt idx="1905">
                  <c:v>1.56959287505075</c:v>
                </c:pt>
                <c:pt idx="1906">
                  <c:v>1.5667652166947099</c:v>
                </c:pt>
                <c:pt idx="1907">
                  <c:v>1.57191569589506</c:v>
                </c:pt>
                <c:pt idx="1908">
                  <c:v>1.5636370513303199</c:v>
                </c:pt>
                <c:pt idx="1909">
                  <c:v>1.5599486433940699</c:v>
                </c:pt>
                <c:pt idx="1910">
                  <c:v>1.5663860138328101</c:v>
                </c:pt>
                <c:pt idx="1911">
                  <c:v>1.5693674601435801</c:v>
                </c:pt>
                <c:pt idx="1912">
                  <c:v>1.5769619543681801</c:v>
                </c:pt>
                <c:pt idx="1913">
                  <c:v>1.5601319397159099</c:v>
                </c:pt>
                <c:pt idx="1914">
                  <c:v>1.5729629086952699</c:v>
                </c:pt>
                <c:pt idx="1915">
                  <c:v>1.5623468474792901</c:v>
                </c:pt>
                <c:pt idx="1916">
                  <c:v>1.56797451981242</c:v>
                </c:pt>
                <c:pt idx="1917">
                  <c:v>1.5469560725474001</c:v>
                </c:pt>
                <c:pt idx="1918">
                  <c:v>1.5172790165929899</c:v>
                </c:pt>
                <c:pt idx="1919">
                  <c:v>1.49658980650874</c:v>
                </c:pt>
                <c:pt idx="1920">
                  <c:v>1.48888902749629</c:v>
                </c:pt>
                <c:pt idx="1921">
                  <c:v>1.47392631239665</c:v>
                </c:pt>
                <c:pt idx="1922">
                  <c:v>1.46697186168648</c:v>
                </c:pt>
                <c:pt idx="1923">
                  <c:v>1.47053336793708</c:v>
                </c:pt>
                <c:pt idx="1924">
                  <c:v>1.42377926947977</c:v>
                </c:pt>
                <c:pt idx="1925">
                  <c:v>1.4314091093247101</c:v>
                </c:pt>
                <c:pt idx="1926">
                  <c:v>1.4249323638718401</c:v>
                </c:pt>
                <c:pt idx="1927">
                  <c:v>1.4158559687469201</c:v>
                </c:pt>
                <c:pt idx="1928">
                  <c:v>1.40602004484501</c:v>
                </c:pt>
                <c:pt idx="1929">
                  <c:v>1.3940145129752901</c:v>
                </c:pt>
                <c:pt idx="1930">
                  <c:v>1.3930104866620301</c:v>
                </c:pt>
                <c:pt idx="1931">
                  <c:v>1.39372907068616</c:v>
                </c:pt>
                <c:pt idx="1932">
                  <c:v>1.40098944418352</c:v>
                </c:pt>
                <c:pt idx="1933">
                  <c:v>1.3980643077598101</c:v>
                </c:pt>
                <c:pt idx="1934">
                  <c:v>1.4038856378970299</c:v>
                </c:pt>
                <c:pt idx="1935">
                  <c:v>1.3878710722196901</c:v>
                </c:pt>
                <c:pt idx="1936">
                  <c:v>1.3836800722740299</c:v>
                </c:pt>
                <c:pt idx="1937">
                  <c:v>1.3790260417976401</c:v>
                </c:pt>
                <c:pt idx="1938">
                  <c:v>1.3593268316779099</c:v>
                </c:pt>
                <c:pt idx="1939">
                  <c:v>1.35634444985629</c:v>
                </c:pt>
                <c:pt idx="1940">
                  <c:v>1.33665898795442</c:v>
                </c:pt>
                <c:pt idx="1941">
                  <c:v>1.3344249538685999</c:v>
                </c:pt>
                <c:pt idx="1942">
                  <c:v>1.32697576385302</c:v>
                </c:pt>
                <c:pt idx="1943">
                  <c:v>1.3359858674290901</c:v>
                </c:pt>
                <c:pt idx="1944">
                  <c:v>1.3119845886216901</c:v>
                </c:pt>
                <c:pt idx="1945">
                  <c:v>1.29275392791169</c:v>
                </c:pt>
                <c:pt idx="1946">
                  <c:v>1.2859942735610601</c:v>
                </c:pt>
                <c:pt idx="1947">
                  <c:v>1.8371679757027399</c:v>
                </c:pt>
                <c:pt idx="1948">
                  <c:v>1.79432644247782</c:v>
                </c:pt>
                <c:pt idx="1949">
                  <c:v>1.78360697901499</c:v>
                </c:pt>
                <c:pt idx="1950">
                  <c:v>1.77514493739463</c:v>
                </c:pt>
                <c:pt idx="1951">
                  <c:v>1.7746748241441499</c:v>
                </c:pt>
                <c:pt idx="1952">
                  <c:v>1.8108590834823399</c:v>
                </c:pt>
                <c:pt idx="1953">
                  <c:v>1.7899048707832801</c:v>
                </c:pt>
                <c:pt idx="1954">
                  <c:v>1.7692005456465001</c:v>
                </c:pt>
                <c:pt idx="1955">
                  <c:v>1.7228419368858801</c:v>
                </c:pt>
                <c:pt idx="1956">
                  <c:v>1.7102280608270599</c:v>
                </c:pt>
                <c:pt idx="1957">
                  <c:v>1.66139373804537</c:v>
                </c:pt>
                <c:pt idx="1958">
                  <c:v>1.5653110785075399</c:v>
                </c:pt>
                <c:pt idx="1959">
                  <c:v>1.5721223457911599</c:v>
                </c:pt>
                <c:pt idx="1960">
                  <c:v>1.5372164094602301</c:v>
                </c:pt>
                <c:pt idx="1961">
                  <c:v>1.5693005623749201</c:v>
                </c:pt>
                <c:pt idx="1962">
                  <c:v>1.5306573803376999</c:v>
                </c:pt>
                <c:pt idx="1963">
                  <c:v>1.5239671606146601</c:v>
                </c:pt>
                <c:pt idx="1964">
                  <c:v>1.50093372254761</c:v>
                </c:pt>
                <c:pt idx="1965">
                  <c:v>1.49325458652327</c:v>
                </c:pt>
                <c:pt idx="1966">
                  <c:v>1.5007331680682501</c:v>
                </c:pt>
                <c:pt idx="1967">
                  <c:v>1.50420770239587</c:v>
                </c:pt>
                <c:pt idx="1968">
                  <c:v>1.4905689498996799</c:v>
                </c:pt>
                <c:pt idx="1969">
                  <c:v>1.4877836567804701</c:v>
                </c:pt>
                <c:pt idx="1970">
                  <c:v>1.47497883805163</c:v>
                </c:pt>
                <c:pt idx="1971">
                  <c:v>1.46617624228779</c:v>
                </c:pt>
                <c:pt idx="1972">
                  <c:v>1.4848594295673001</c:v>
                </c:pt>
                <c:pt idx="1973">
                  <c:v>1.5011756241894101</c:v>
                </c:pt>
                <c:pt idx="1974">
                  <c:v>1.5392014166885399</c:v>
                </c:pt>
                <c:pt idx="1975">
                  <c:v>1.5739929816081499</c:v>
                </c:pt>
                <c:pt idx="1976">
                  <c:v>1.56219659637382</c:v>
                </c:pt>
                <c:pt idx="1977">
                  <c:v>1.55968971372072</c:v>
                </c:pt>
                <c:pt idx="1978">
                  <c:v>1.52505675818117</c:v>
                </c:pt>
                <c:pt idx="1979">
                  <c:v>1.5211621734968901</c:v>
                </c:pt>
                <c:pt idx="1980">
                  <c:v>1.5348052840703701</c:v>
                </c:pt>
                <c:pt idx="1981">
                  <c:v>1.52810625282811</c:v>
                </c:pt>
                <c:pt idx="1982">
                  <c:v>1.5256726001189</c:v>
                </c:pt>
                <c:pt idx="1983">
                  <c:v>1.53110013102569</c:v>
                </c:pt>
                <c:pt idx="1984">
                  <c:v>1.5232130378714599</c:v>
                </c:pt>
                <c:pt idx="1985">
                  <c:v>1.5199464547856101</c:v>
                </c:pt>
                <c:pt idx="1986">
                  <c:v>1.52701928921254</c:v>
                </c:pt>
                <c:pt idx="1987">
                  <c:v>1.5307357677529201</c:v>
                </c:pt>
                <c:pt idx="1988">
                  <c:v>1.5387201942132001</c:v>
                </c:pt>
                <c:pt idx="1989">
                  <c:v>1.5217282877613101</c:v>
                </c:pt>
                <c:pt idx="1990">
                  <c:v>1.53518607693291</c:v>
                </c:pt>
                <c:pt idx="1991">
                  <c:v>1.5247008359957901</c:v>
                </c:pt>
                <c:pt idx="1992">
                  <c:v>1.5306999021623899</c:v>
                </c:pt>
                <c:pt idx="1993">
                  <c:v>1.5091279696711399</c:v>
                </c:pt>
                <c:pt idx="1994">
                  <c:v>1.4791440763220201</c:v>
                </c:pt>
                <c:pt idx="1995">
                  <c:v>1.45827185147774</c:v>
                </c:pt>
                <c:pt idx="1996">
                  <c:v>1.45054747949578</c:v>
                </c:pt>
                <c:pt idx="1997">
                  <c:v>1.43536699842795</c:v>
                </c:pt>
                <c:pt idx="1998">
                  <c:v>1.42839355483522</c:v>
                </c:pt>
                <c:pt idx="1999">
                  <c:v>1.4321817039414999</c:v>
                </c:pt>
                <c:pt idx="2000">
                  <c:v>1.3846169893864499</c:v>
                </c:pt>
                <c:pt idx="2001">
                  <c:v>1.3927003007385399</c:v>
                </c:pt>
                <c:pt idx="2002">
                  <c:v>1.3864228536635199</c:v>
                </c:pt>
                <c:pt idx="2003">
                  <c:v>1.3774995343981</c:v>
                </c:pt>
                <c:pt idx="2004">
                  <c:v>1.3676834348900899</c:v>
                </c:pt>
                <c:pt idx="2005">
                  <c:v>1.3557249134145</c:v>
                </c:pt>
                <c:pt idx="2006">
                  <c:v>1.35488129302112</c:v>
                </c:pt>
                <c:pt idx="2007">
                  <c:v>1.3557606441350101</c:v>
                </c:pt>
                <c:pt idx="2008">
                  <c:v>1.3633690556879501</c:v>
                </c:pt>
                <c:pt idx="2009">
                  <c:v>1.3608139348905299</c:v>
                </c:pt>
                <c:pt idx="2010">
                  <c:v>1.3668738069708399</c:v>
                </c:pt>
                <c:pt idx="2011">
                  <c:v>1.35083961445822</c:v>
                </c:pt>
                <c:pt idx="2012">
                  <c:v>1.3469553647122201</c:v>
                </c:pt>
                <c:pt idx="2013">
                  <c:v>1.3425171451837099</c:v>
                </c:pt>
                <c:pt idx="2014">
                  <c:v>1.3224819482672201</c:v>
                </c:pt>
                <c:pt idx="2015">
                  <c:v>1.3197664648327201</c:v>
                </c:pt>
                <c:pt idx="2016">
                  <c:v>1.3001400506178</c:v>
                </c:pt>
                <c:pt idx="2017">
                  <c:v>1.29812139200622</c:v>
                </c:pt>
                <c:pt idx="2018">
                  <c:v>1.2907799255674299</c:v>
                </c:pt>
                <c:pt idx="2019">
                  <c:v>1.30039091259971</c:v>
                </c:pt>
                <c:pt idx="2020">
                  <c:v>1.27618003844184</c:v>
                </c:pt>
                <c:pt idx="2021">
                  <c:v>1.2568873447900799</c:v>
                </c:pt>
                <c:pt idx="2022">
                  <c:v>1.2503689704301999</c:v>
                </c:pt>
                <c:pt idx="2023">
                  <c:v>1.23847773272595</c:v>
                </c:pt>
                <c:pt idx="2024">
                  <c:v>1.7804906329363901</c:v>
                </c:pt>
                <c:pt idx="2025">
                  <c:v>1.7714352070817101</c:v>
                </c:pt>
                <c:pt idx="2026">
                  <c:v>1.7711655298201201</c:v>
                </c:pt>
                <c:pt idx="2027">
                  <c:v>1.80840434631655</c:v>
                </c:pt>
                <c:pt idx="2028">
                  <c:v>1.7864014423336201</c:v>
                </c:pt>
                <c:pt idx="2029">
                  <c:v>1.7669490802125301</c:v>
                </c:pt>
                <c:pt idx="2030">
                  <c:v>1.71769187574601</c:v>
                </c:pt>
                <c:pt idx="2031">
                  <c:v>1.7056397936994101</c:v>
                </c:pt>
                <c:pt idx="2032">
                  <c:v>1.6553709193307899</c:v>
                </c:pt>
                <c:pt idx="2033">
                  <c:v>1.55537200481739</c:v>
                </c:pt>
                <c:pt idx="2034">
                  <c:v>1.5637213426127301</c:v>
                </c:pt>
                <c:pt idx="2035">
                  <c:v>1.52826862957484</c:v>
                </c:pt>
                <c:pt idx="2036">
                  <c:v>1.56207247642559</c:v>
                </c:pt>
                <c:pt idx="2037">
                  <c:v>1.5226899373662801</c:v>
                </c:pt>
                <c:pt idx="2038">
                  <c:v>1.5154967997081801</c:v>
                </c:pt>
                <c:pt idx="2039">
                  <c:v>1.49235317309625</c:v>
                </c:pt>
                <c:pt idx="2040">
                  <c:v>1.4850210477525201</c:v>
                </c:pt>
                <c:pt idx="2041">
                  <c:v>1.49283852993278</c:v>
                </c:pt>
                <c:pt idx="2042">
                  <c:v>1.49666424269988</c:v>
                </c:pt>
                <c:pt idx="2043">
                  <c:v>1.4825070421703701</c:v>
                </c:pt>
                <c:pt idx="2044">
                  <c:v>1.47997639900068</c:v>
                </c:pt>
                <c:pt idx="2045">
                  <c:v>1.4672882464956301</c:v>
                </c:pt>
                <c:pt idx="2046">
                  <c:v>1.45851897352743</c:v>
                </c:pt>
                <c:pt idx="2047">
                  <c:v>1.47756062922791</c:v>
                </c:pt>
                <c:pt idx="2048">
                  <c:v>1.4943888559240599</c:v>
                </c:pt>
                <c:pt idx="2049">
                  <c:v>1.53368186556305</c:v>
                </c:pt>
                <c:pt idx="2050">
                  <c:v>1.56943257241367</c:v>
                </c:pt>
                <c:pt idx="2051">
                  <c:v>1.5579374163152699</c:v>
                </c:pt>
                <c:pt idx="2052">
                  <c:v>1.5556842397586099</c:v>
                </c:pt>
                <c:pt idx="2053">
                  <c:v>1.51981625886745</c:v>
                </c:pt>
                <c:pt idx="2054">
                  <c:v>1.5161839024911099</c:v>
                </c:pt>
                <c:pt idx="2055">
                  <c:v>1.5304573786373901</c:v>
                </c:pt>
                <c:pt idx="2056">
                  <c:v>1.52363472821386</c:v>
                </c:pt>
                <c:pt idx="2057">
                  <c:v>1.52123402960107</c:v>
                </c:pt>
                <c:pt idx="2058">
                  <c:v>1.52651736198923</c:v>
                </c:pt>
                <c:pt idx="2059">
                  <c:v>1.5186373450148201</c:v>
                </c:pt>
                <c:pt idx="2060">
                  <c:v>1.5154870519339501</c:v>
                </c:pt>
                <c:pt idx="2061">
                  <c:v>1.5229868290383199</c:v>
                </c:pt>
                <c:pt idx="2062">
                  <c:v>1.5271689680004401</c:v>
                </c:pt>
                <c:pt idx="2063">
                  <c:v>1.5353127982535</c:v>
                </c:pt>
                <c:pt idx="2064">
                  <c:v>1.5180177905763701</c:v>
                </c:pt>
                <c:pt idx="2065">
                  <c:v>1.53185869363813</c:v>
                </c:pt>
                <c:pt idx="2066">
                  <c:v>1.5212494127188301</c:v>
                </c:pt>
                <c:pt idx="2067">
                  <c:v>1.5274546264042801</c:v>
                </c:pt>
                <c:pt idx="2068">
                  <c:v>1.5052951546922699</c:v>
                </c:pt>
                <c:pt idx="2069">
                  <c:v>1.4747493131064</c:v>
                </c:pt>
                <c:pt idx="2070">
                  <c:v>1.45344024873387</c:v>
                </c:pt>
                <c:pt idx="2071">
                  <c:v>1.4453558621564699</c:v>
                </c:pt>
                <c:pt idx="2072">
                  <c:v>1.4297498032978699</c:v>
                </c:pt>
                <c:pt idx="2073">
                  <c:v>1.42250625355134</c:v>
                </c:pt>
                <c:pt idx="2074">
                  <c:v>1.4262536988549499</c:v>
                </c:pt>
                <c:pt idx="2075">
                  <c:v>1.3776186690251</c:v>
                </c:pt>
                <c:pt idx="2076">
                  <c:v>1.3859743607166399</c:v>
                </c:pt>
                <c:pt idx="2077">
                  <c:v>1.37970832390236</c:v>
                </c:pt>
                <c:pt idx="2078">
                  <c:v>1.3706773108092201</c:v>
                </c:pt>
                <c:pt idx="2079">
                  <c:v>1.36068692046891</c:v>
                </c:pt>
                <c:pt idx="2080">
                  <c:v>1.34857817502902</c:v>
                </c:pt>
                <c:pt idx="2081">
                  <c:v>1.3476968571906101</c:v>
                </c:pt>
                <c:pt idx="2082">
                  <c:v>1.3485164969023899</c:v>
                </c:pt>
                <c:pt idx="2083">
                  <c:v>1.3562893337369899</c:v>
                </c:pt>
                <c:pt idx="2084">
                  <c:v>1.3538879765421099</c:v>
                </c:pt>
                <c:pt idx="2085">
                  <c:v>1.3599336383373599</c:v>
                </c:pt>
                <c:pt idx="2086">
                  <c:v>1.34360126389377</c:v>
                </c:pt>
                <c:pt idx="2087">
                  <c:v>1.33966127613445</c:v>
                </c:pt>
                <c:pt idx="2088">
                  <c:v>1.33516842021416</c:v>
                </c:pt>
                <c:pt idx="2089">
                  <c:v>1.3144626047517101</c:v>
                </c:pt>
                <c:pt idx="2090">
                  <c:v>1.3116938485153899</c:v>
                </c:pt>
                <c:pt idx="2091">
                  <c:v>1.2917941281898999</c:v>
                </c:pt>
                <c:pt idx="2092">
                  <c:v>1.28963157682047</c:v>
                </c:pt>
                <c:pt idx="2093">
                  <c:v>1.2820694739521199</c:v>
                </c:pt>
                <c:pt idx="2094">
                  <c:v>1.2918932076642</c:v>
                </c:pt>
                <c:pt idx="2095">
                  <c:v>1.26722056382672</c:v>
                </c:pt>
                <c:pt idx="2096">
                  <c:v>1.2475716948028399</c:v>
                </c:pt>
                <c:pt idx="2097">
                  <c:v>1.2409235325577099</c:v>
                </c:pt>
                <c:pt idx="2098">
                  <c:v>1.228661345855</c:v>
                </c:pt>
                <c:pt idx="2099">
                  <c:v>1.2230237942862101</c:v>
                </c:pt>
                <c:pt idx="2100">
                  <c:v>1.83410614813007</c:v>
                </c:pt>
                <c:pt idx="2101">
                  <c:v>1.86946563462227</c:v>
                </c:pt>
                <c:pt idx="2102">
                  <c:v>1.8430661176697001</c:v>
                </c:pt>
                <c:pt idx="2103">
                  <c:v>1.8225360111953299</c:v>
                </c:pt>
                <c:pt idx="2104">
                  <c:v>1.7677217941410099</c:v>
                </c:pt>
                <c:pt idx="2105">
                  <c:v>1.7532886497951099</c:v>
                </c:pt>
                <c:pt idx="2106">
                  <c:v>1.6987578046560201</c:v>
                </c:pt>
                <c:pt idx="2107">
                  <c:v>1.59226205187763</c:v>
                </c:pt>
                <c:pt idx="2108">
                  <c:v>1.6000045209351501</c:v>
                </c:pt>
                <c:pt idx="2109">
                  <c:v>1.56182436441394</c:v>
                </c:pt>
                <c:pt idx="2110">
                  <c:v>1.59572329963659</c:v>
                </c:pt>
                <c:pt idx="2111">
                  <c:v>1.5540414810837599</c:v>
                </c:pt>
                <c:pt idx="2112">
                  <c:v>1.5445863647643201</c:v>
                </c:pt>
                <c:pt idx="2113">
                  <c:v>1.5192366855291</c:v>
                </c:pt>
                <c:pt idx="2114">
                  <c:v>1.5101566155278301</c:v>
                </c:pt>
                <c:pt idx="2115">
                  <c:v>1.5164391337962</c:v>
                </c:pt>
                <c:pt idx="2116">
                  <c:v>1.5190991211209199</c:v>
                </c:pt>
                <c:pt idx="2117">
                  <c:v>1.5029867872445899</c:v>
                </c:pt>
                <c:pt idx="2118">
                  <c:v>1.49944926526976</c:v>
                </c:pt>
                <c:pt idx="2119">
                  <c:v>1.48566183373341</c:v>
                </c:pt>
                <c:pt idx="2120">
                  <c:v>1.4757246567504501</c:v>
                </c:pt>
                <c:pt idx="2121">
                  <c:v>1.49426420718148</c:v>
                </c:pt>
                <c:pt idx="2122">
                  <c:v>1.51042665423832</c:v>
                </c:pt>
                <c:pt idx="2123">
                  <c:v>1.5502633760417599</c:v>
                </c:pt>
                <c:pt idx="2124">
                  <c:v>1.5860714565729299</c:v>
                </c:pt>
                <c:pt idx="2125">
                  <c:v>1.57410815638625</c:v>
                </c:pt>
                <c:pt idx="2126">
                  <c:v>1.57149264555724</c:v>
                </c:pt>
                <c:pt idx="2127">
                  <c:v>1.5336998125496499</c:v>
                </c:pt>
                <c:pt idx="2128">
                  <c:v>1.5297174189609499</c:v>
                </c:pt>
                <c:pt idx="2129">
                  <c:v>1.5439710856733899</c:v>
                </c:pt>
                <c:pt idx="2130">
                  <c:v>1.5363964219906301</c:v>
                </c:pt>
                <c:pt idx="2131">
                  <c:v>1.5336260666186099</c:v>
                </c:pt>
                <c:pt idx="2132">
                  <c:v>1.53832804685536</c:v>
                </c:pt>
                <c:pt idx="2133">
                  <c:v>1.5301077939644401</c:v>
                </c:pt>
                <c:pt idx="2134">
                  <c:v>1.5268607894024899</c:v>
                </c:pt>
                <c:pt idx="2135">
                  <c:v>1.5345211050832701</c:v>
                </c:pt>
                <c:pt idx="2136">
                  <c:v>1.53898531531605</c:v>
                </c:pt>
                <c:pt idx="2137">
                  <c:v>1.54704416241214</c:v>
                </c:pt>
                <c:pt idx="2138">
                  <c:v>1.5291512790155499</c:v>
                </c:pt>
                <c:pt idx="2139">
                  <c:v>1.5432369370817001</c:v>
                </c:pt>
                <c:pt idx="2140">
                  <c:v>1.53233817879593</c:v>
                </c:pt>
                <c:pt idx="2141">
                  <c:v>1.5386811805791301</c:v>
                </c:pt>
                <c:pt idx="2142">
                  <c:v>1.51569830940113</c:v>
                </c:pt>
                <c:pt idx="2143">
                  <c:v>1.4844768967794899</c:v>
                </c:pt>
                <c:pt idx="2144">
                  <c:v>1.4625934349885701</c:v>
                </c:pt>
                <c:pt idx="2145">
                  <c:v>1.45408430239679</c:v>
                </c:pt>
                <c:pt idx="2146">
                  <c:v>1.4379648001109</c:v>
                </c:pt>
                <c:pt idx="2147">
                  <c:v>1.43044686399899</c:v>
                </c:pt>
                <c:pt idx="2148">
                  <c:v>1.43412717392627</c:v>
                </c:pt>
                <c:pt idx="2149">
                  <c:v>1.38443978232955</c:v>
                </c:pt>
                <c:pt idx="2150">
                  <c:v>1.3930393617549699</c:v>
                </c:pt>
                <c:pt idx="2151">
                  <c:v>1.3868135575946801</c:v>
                </c:pt>
                <c:pt idx="2152">
                  <c:v>1.37770423637732</c:v>
                </c:pt>
                <c:pt idx="2153">
                  <c:v>1.3675884239929601</c:v>
                </c:pt>
                <c:pt idx="2154">
                  <c:v>1.35535691134517</c:v>
                </c:pt>
                <c:pt idx="2155">
                  <c:v>1.35447824792215</c:v>
                </c:pt>
                <c:pt idx="2156">
                  <c:v>1.3552327687885799</c:v>
                </c:pt>
                <c:pt idx="2157">
                  <c:v>1.3631614964265899</c:v>
                </c:pt>
                <c:pt idx="2158">
                  <c:v>1.3609057391700901</c:v>
                </c:pt>
                <c:pt idx="2159">
                  <c:v>1.36705881679774</c:v>
                </c:pt>
                <c:pt idx="2160">
                  <c:v>1.3505010153886701</c:v>
                </c:pt>
                <c:pt idx="2161">
                  <c:v>1.3466485709818501</c:v>
                </c:pt>
                <c:pt idx="2162">
                  <c:v>1.3421449904354601</c:v>
                </c:pt>
                <c:pt idx="2163">
                  <c:v>1.3208343165557099</c:v>
                </c:pt>
                <c:pt idx="2164">
                  <c:v>1.31806781047124</c:v>
                </c:pt>
                <c:pt idx="2165">
                  <c:v>1.29800524189931</c:v>
                </c:pt>
                <c:pt idx="2166">
                  <c:v>1.2957804075927599</c:v>
                </c:pt>
                <c:pt idx="2167">
                  <c:v>1.28808393044787</c:v>
                </c:pt>
                <c:pt idx="2168">
                  <c:v>1.2982804153098</c:v>
                </c:pt>
                <c:pt idx="2169">
                  <c:v>1.2731837576779701</c:v>
                </c:pt>
                <c:pt idx="2170">
                  <c:v>1.25323641504573</c:v>
                </c:pt>
                <c:pt idx="2171">
                  <c:v>1.24657121252539</c:v>
                </c:pt>
                <c:pt idx="2172">
                  <c:v>1.2340537350290599</c:v>
                </c:pt>
                <c:pt idx="2173">
                  <c:v>1.2284178889537001</c:v>
                </c:pt>
                <c:pt idx="2174">
                  <c:v>1.22802570410726</c:v>
                </c:pt>
                <c:pt idx="2175">
                  <c:v>1.8634870481232999</c:v>
                </c:pt>
                <c:pt idx="2176">
                  <c:v>1.84497615923919</c:v>
                </c:pt>
                <c:pt idx="2177">
                  <c:v>1.7872318209687399</c:v>
                </c:pt>
                <c:pt idx="2178">
                  <c:v>1.7743210188002301</c:v>
                </c:pt>
                <c:pt idx="2179">
                  <c:v>1.71907501608736</c:v>
                </c:pt>
                <c:pt idx="2180">
                  <c:v>1.60897463411556</c:v>
                </c:pt>
                <c:pt idx="2181">
                  <c:v>1.6194874838126001</c:v>
                </c:pt>
                <c:pt idx="2182">
                  <c:v>1.5813240514178699</c:v>
                </c:pt>
                <c:pt idx="2183">
                  <c:v>1.6175618597621599</c:v>
                </c:pt>
                <c:pt idx="2184">
                  <c:v>1.5759480366149401</c:v>
                </c:pt>
                <c:pt idx="2185">
                  <c:v>1.5662860703674599</c:v>
                </c:pt>
                <c:pt idx="2186">
                  <c:v>1.5414260045532999</c:v>
                </c:pt>
                <c:pt idx="2187">
                  <c:v>1.5329822969345701</c:v>
                </c:pt>
                <c:pt idx="2188">
                  <c:v>1.5397101745321</c:v>
                </c:pt>
                <c:pt idx="2189">
                  <c:v>1.5434467578052</c:v>
                </c:pt>
                <c:pt idx="2190">
                  <c:v>1.5274924065529201</c:v>
                </c:pt>
                <c:pt idx="2191">
                  <c:v>1.5249446956511901</c:v>
                </c:pt>
                <c:pt idx="2192">
                  <c:v>1.51181775883679</c:v>
                </c:pt>
                <c:pt idx="2193">
                  <c:v>1.5021893153283601</c:v>
                </c:pt>
                <c:pt idx="2194">
                  <c:v>1.5218242372333399</c:v>
                </c:pt>
                <c:pt idx="2195">
                  <c:v>1.5388604189427899</c:v>
                </c:pt>
                <c:pt idx="2196">
                  <c:v>1.5806825897613901</c:v>
                </c:pt>
                <c:pt idx="2197">
                  <c:v>1.6177964236119999</c:v>
                </c:pt>
                <c:pt idx="2198">
                  <c:v>1.60632295169515</c:v>
                </c:pt>
                <c:pt idx="2199">
                  <c:v>1.6042226799976</c:v>
                </c:pt>
                <c:pt idx="2200">
                  <c:v>1.56531118541798</c:v>
                </c:pt>
                <c:pt idx="2201">
                  <c:v>1.56196004775381</c:v>
                </c:pt>
                <c:pt idx="2202">
                  <c:v>1.57713652810925</c:v>
                </c:pt>
                <c:pt idx="2203">
                  <c:v>1.5694647606883501</c:v>
                </c:pt>
                <c:pt idx="2204">
                  <c:v>1.5669133835567099</c:v>
                </c:pt>
                <c:pt idx="2205">
                  <c:v>1.57164755500305</c:v>
                </c:pt>
                <c:pt idx="2206">
                  <c:v>1.56354313335699</c:v>
                </c:pt>
                <c:pt idx="2207">
                  <c:v>1.56078496137283</c:v>
                </c:pt>
                <c:pt idx="2208">
                  <c:v>1.56916818197754</c:v>
                </c:pt>
                <c:pt idx="2209">
                  <c:v>1.5741214651800499</c:v>
                </c:pt>
                <c:pt idx="2210">
                  <c:v>1.58245097355428</c:v>
                </c:pt>
                <c:pt idx="2211">
                  <c:v>1.5641929716782099</c:v>
                </c:pt>
                <c:pt idx="2212">
                  <c:v>1.5786984557851</c:v>
                </c:pt>
                <c:pt idx="2213">
                  <c:v>1.5677253914802001</c:v>
                </c:pt>
                <c:pt idx="2214">
                  <c:v>1.5742985322895999</c:v>
                </c:pt>
                <c:pt idx="2215">
                  <c:v>1.55054617843402</c:v>
                </c:pt>
                <c:pt idx="2216">
                  <c:v>1.5187643357177401</c:v>
                </c:pt>
                <c:pt idx="2217">
                  <c:v>1.49634762004484</c:v>
                </c:pt>
                <c:pt idx="2218">
                  <c:v>1.48734181910201</c:v>
                </c:pt>
                <c:pt idx="2219">
                  <c:v>1.4707730943408199</c:v>
                </c:pt>
                <c:pt idx="2220">
                  <c:v>1.4629835980161301</c:v>
                </c:pt>
                <c:pt idx="2221">
                  <c:v>1.4665873770655999</c:v>
                </c:pt>
                <c:pt idx="2222">
                  <c:v>1.4157807220480401</c:v>
                </c:pt>
                <c:pt idx="2223">
                  <c:v>1.4246718599097701</c:v>
                </c:pt>
                <c:pt idx="2224">
                  <c:v>1.4185067308798101</c:v>
                </c:pt>
                <c:pt idx="2225">
                  <c:v>1.4091882622781</c:v>
                </c:pt>
                <c:pt idx="2226">
                  <c:v>1.39884314570019</c:v>
                </c:pt>
                <c:pt idx="2227">
                  <c:v>1.38650945362828</c:v>
                </c:pt>
                <c:pt idx="2228">
                  <c:v>1.3854682768389699</c:v>
                </c:pt>
                <c:pt idx="2229">
                  <c:v>1.3860885923394699</c:v>
                </c:pt>
                <c:pt idx="2230">
                  <c:v>1.3941497074552001</c:v>
                </c:pt>
                <c:pt idx="2231">
                  <c:v>1.39201787466787</c:v>
                </c:pt>
                <c:pt idx="2232">
                  <c:v>1.3981056765023601</c:v>
                </c:pt>
                <c:pt idx="2233">
                  <c:v>1.3811815958043001</c:v>
                </c:pt>
                <c:pt idx="2234">
                  <c:v>1.3772267675496399</c:v>
                </c:pt>
                <c:pt idx="2235">
                  <c:v>1.37256334282625</c:v>
                </c:pt>
                <c:pt idx="2236">
                  <c:v>1.35054645200932</c:v>
                </c:pt>
                <c:pt idx="2237">
                  <c:v>1.34766431821149</c:v>
                </c:pt>
                <c:pt idx="2238">
                  <c:v>1.3272413022360301</c:v>
                </c:pt>
                <c:pt idx="2239">
                  <c:v>1.32478080548285</c:v>
                </c:pt>
                <c:pt idx="2240">
                  <c:v>1.3168423574108401</c:v>
                </c:pt>
                <c:pt idx="2241">
                  <c:v>1.3272739444472801</c:v>
                </c:pt>
                <c:pt idx="2242">
                  <c:v>1.3016606703745699</c:v>
                </c:pt>
                <c:pt idx="2243">
                  <c:v>1.28135097850847</c:v>
                </c:pt>
                <c:pt idx="2244">
                  <c:v>1.27460196013984</c:v>
                </c:pt>
                <c:pt idx="2245">
                  <c:v>1.26166528692862</c:v>
                </c:pt>
                <c:pt idx="2246">
                  <c:v>1.25586504033135</c:v>
                </c:pt>
                <c:pt idx="2247">
                  <c:v>1.2554659014234499</c:v>
                </c:pt>
                <c:pt idx="2248">
                  <c:v>1.24220645109912</c:v>
                </c:pt>
                <c:pt idx="2249">
                  <c:v>1.7985534653211599</c:v>
                </c:pt>
                <c:pt idx="2250">
                  <c:v>1.7835635993889301</c:v>
                </c:pt>
                <c:pt idx="2251">
                  <c:v>1.7252930263597901</c:v>
                </c:pt>
                <c:pt idx="2252">
                  <c:v>1.6090878857086299</c:v>
                </c:pt>
                <c:pt idx="2253">
                  <c:v>1.6197171589717601</c:v>
                </c:pt>
                <c:pt idx="2254">
                  <c:v>1.57936259525124</c:v>
                </c:pt>
                <c:pt idx="2255">
                  <c:v>1.6161239479159299</c:v>
                </c:pt>
                <c:pt idx="2256">
                  <c:v>1.57316180421027</c:v>
                </c:pt>
                <c:pt idx="2257">
                  <c:v>1.5619858303943199</c:v>
                </c:pt>
                <c:pt idx="2258">
                  <c:v>1.5362573010331999</c:v>
                </c:pt>
                <c:pt idx="2259">
                  <c:v>1.5268994629517001</c:v>
                </c:pt>
                <c:pt idx="2260">
                  <c:v>1.5326462289313001</c:v>
                </c:pt>
                <c:pt idx="2261">
                  <c:v>1.5362284749777499</c:v>
                </c:pt>
                <c:pt idx="2262">
                  <c:v>1.51922962855447</c:v>
                </c:pt>
                <c:pt idx="2263">
                  <c:v>1.51644231639694</c:v>
                </c:pt>
                <c:pt idx="2264">
                  <c:v>1.5029204154481499</c:v>
                </c:pt>
                <c:pt idx="2265">
                  <c:v>1.49270105671461</c:v>
                </c:pt>
                <c:pt idx="2266">
                  <c:v>1.5126068811514399</c:v>
                </c:pt>
                <c:pt idx="2267">
                  <c:v>1.5296282233838101</c:v>
                </c:pt>
                <c:pt idx="2268">
                  <c:v>1.5728219807456301</c:v>
                </c:pt>
                <c:pt idx="2269">
                  <c:v>1.6104708277072799</c:v>
                </c:pt>
                <c:pt idx="2270">
                  <c:v>1.5990120197514199</c:v>
                </c:pt>
                <c:pt idx="2271">
                  <c:v>1.59677244571843</c:v>
                </c:pt>
                <c:pt idx="2272">
                  <c:v>1.5562015408205601</c:v>
                </c:pt>
                <c:pt idx="2273">
                  <c:v>1.5528050874939501</c:v>
                </c:pt>
                <c:pt idx="2274">
                  <c:v>1.56839172530911</c:v>
                </c:pt>
                <c:pt idx="2275">
                  <c:v>1.56025287514827</c:v>
                </c:pt>
                <c:pt idx="2276">
                  <c:v>1.5574951563606501</c:v>
                </c:pt>
                <c:pt idx="2277">
                  <c:v>1.56172355686291</c:v>
                </c:pt>
                <c:pt idx="2278">
                  <c:v>1.5533866145970101</c:v>
                </c:pt>
                <c:pt idx="2279">
                  <c:v>1.55050805543487</c:v>
                </c:pt>
                <c:pt idx="2280">
                  <c:v>1.5591692559800401</c:v>
                </c:pt>
                <c:pt idx="2281">
                  <c:v>1.5643576399079</c:v>
                </c:pt>
                <c:pt idx="2282">
                  <c:v>1.5726550864264499</c:v>
                </c:pt>
                <c:pt idx="2283">
                  <c:v>1.55379525198446</c:v>
                </c:pt>
                <c:pt idx="2284">
                  <c:v>1.56856356749367</c:v>
                </c:pt>
                <c:pt idx="2285">
                  <c:v>1.5573218891713101</c:v>
                </c:pt>
                <c:pt idx="2286">
                  <c:v>1.56395975262279</c:v>
                </c:pt>
                <c:pt idx="2287">
                  <c:v>1.5393058799097401</c:v>
                </c:pt>
                <c:pt idx="2288">
                  <c:v>1.5068993080561901</c:v>
                </c:pt>
                <c:pt idx="2289">
                  <c:v>1.4839779738697501</c:v>
                </c:pt>
                <c:pt idx="2290">
                  <c:v>1.4745269418340501</c:v>
                </c:pt>
                <c:pt idx="2291">
                  <c:v>1.45742212175232</c:v>
                </c:pt>
                <c:pt idx="2292">
                  <c:v>1.4493829179970901</c:v>
                </c:pt>
                <c:pt idx="2293">
                  <c:v>1.4530018004968299</c:v>
                </c:pt>
                <c:pt idx="2294">
                  <c:v>1.4011336375627499</c:v>
                </c:pt>
                <c:pt idx="2295">
                  <c:v>1.41030682248277</c:v>
                </c:pt>
                <c:pt idx="2296">
                  <c:v>1.4042448050467999</c:v>
                </c:pt>
                <c:pt idx="2297">
                  <c:v>1.3948631707566199</c:v>
                </c:pt>
                <c:pt idx="2298">
                  <c:v>1.3843793639231301</c:v>
                </c:pt>
                <c:pt idx="2299">
                  <c:v>1.37192079424386</c:v>
                </c:pt>
                <c:pt idx="2300">
                  <c:v>1.3708482659332599</c:v>
                </c:pt>
                <c:pt idx="2301">
                  <c:v>1.3714948141437699</c:v>
                </c:pt>
                <c:pt idx="2302">
                  <c:v>1.37975745368572</c:v>
                </c:pt>
                <c:pt idx="2303">
                  <c:v>1.37788326259876</c:v>
                </c:pt>
                <c:pt idx="2304">
                  <c:v>1.38409612502178</c:v>
                </c:pt>
                <c:pt idx="2305">
                  <c:v>1.36702533856885</c:v>
                </c:pt>
                <c:pt idx="2306">
                  <c:v>1.3632339539884899</c:v>
                </c:pt>
                <c:pt idx="2307">
                  <c:v>1.35864911602613</c:v>
                </c:pt>
                <c:pt idx="2308">
                  <c:v>1.3361775502665401</c:v>
                </c:pt>
                <c:pt idx="2309">
                  <c:v>1.33343184040424</c:v>
                </c:pt>
                <c:pt idx="2310">
                  <c:v>1.3129642936696</c:v>
                </c:pt>
                <c:pt idx="2311">
                  <c:v>1.31057065020428</c:v>
                </c:pt>
                <c:pt idx="2312">
                  <c:v>1.3025958509406299</c:v>
                </c:pt>
                <c:pt idx="2313">
                  <c:v>1.3135190201196201</c:v>
                </c:pt>
                <c:pt idx="2314">
                  <c:v>1.28765281977072</c:v>
                </c:pt>
                <c:pt idx="2315">
                  <c:v>1.2672073889515301</c:v>
                </c:pt>
                <c:pt idx="2316">
                  <c:v>1.2605846842393</c:v>
                </c:pt>
                <c:pt idx="2317">
                  <c:v>1.2475158981351</c:v>
                </c:pt>
                <c:pt idx="2318">
                  <c:v>1.2418176584328799</c:v>
                </c:pt>
                <c:pt idx="2319">
                  <c:v>1.2416706273110101</c:v>
                </c:pt>
                <c:pt idx="2320">
                  <c:v>1.22827512495547</c:v>
                </c:pt>
                <c:pt idx="2321">
                  <c:v>1.2163461839587999</c:v>
                </c:pt>
                <c:pt idx="2322">
                  <c:v>1.7296496290491199</c:v>
                </c:pt>
                <c:pt idx="2323">
                  <c:v>1.60841596880211</c:v>
                </c:pt>
                <c:pt idx="2324">
                  <c:v>1.6204497163643601</c:v>
                </c:pt>
                <c:pt idx="2325">
                  <c:v>1.57875647977061</c:v>
                </c:pt>
                <c:pt idx="2326">
                  <c:v>1.6165742840834001</c:v>
                </c:pt>
                <c:pt idx="2327">
                  <c:v>1.57308303638984</c:v>
                </c:pt>
                <c:pt idx="2328">
                  <c:v>1.56086339571002</c:v>
                </c:pt>
                <c:pt idx="2329">
                  <c:v>1.5348363462892201</c:v>
                </c:pt>
                <c:pt idx="2330">
                  <c:v>1.52495919930034</c:v>
                </c:pt>
                <c:pt idx="2331">
                  <c:v>1.52990688758765</c:v>
                </c:pt>
                <c:pt idx="2332">
                  <c:v>1.5337583642677901</c:v>
                </c:pt>
                <c:pt idx="2333">
                  <c:v>1.51611537286655</c:v>
                </c:pt>
                <c:pt idx="2334">
                  <c:v>1.51348339025861</c:v>
                </c:pt>
                <c:pt idx="2335">
                  <c:v>1.4999452848669601</c:v>
                </c:pt>
                <c:pt idx="2336">
                  <c:v>1.48930687034877</c:v>
                </c:pt>
                <c:pt idx="2337">
                  <c:v>1.5098680148380299</c:v>
                </c:pt>
                <c:pt idx="2338">
                  <c:v>1.5271314965923499</c:v>
                </c:pt>
                <c:pt idx="2339">
                  <c:v>1.5721604900987201</c:v>
                </c:pt>
                <c:pt idx="2340">
                  <c:v>1.6106413922476699</c:v>
                </c:pt>
                <c:pt idx="2341">
                  <c:v>1.5992707728714399</c:v>
                </c:pt>
                <c:pt idx="2342">
                  <c:v>1.59704493082398</c:v>
                </c:pt>
                <c:pt idx="2343">
                  <c:v>1.55493012316794</c:v>
                </c:pt>
                <c:pt idx="2344">
                  <c:v>1.55164930509915</c:v>
                </c:pt>
                <c:pt idx="2345">
                  <c:v>1.5678969265974101</c:v>
                </c:pt>
                <c:pt idx="2346">
                  <c:v>1.5593318261754401</c:v>
                </c:pt>
                <c:pt idx="2347">
                  <c:v>1.55655998504923</c:v>
                </c:pt>
                <c:pt idx="2348">
                  <c:v>1.5605902414563699</c:v>
                </c:pt>
                <c:pt idx="2349">
                  <c:v>1.5522339901101101</c:v>
                </c:pt>
                <c:pt idx="2350">
                  <c:v>1.5494616002700301</c:v>
                </c:pt>
                <c:pt idx="2351">
                  <c:v>1.55854450877371</c:v>
                </c:pt>
                <c:pt idx="2352">
                  <c:v>1.5642259611953599</c:v>
                </c:pt>
                <c:pt idx="2353">
                  <c:v>1.57269038175024</c:v>
                </c:pt>
                <c:pt idx="2354">
                  <c:v>1.55341425923305</c:v>
                </c:pt>
                <c:pt idx="2355">
                  <c:v>1.5685457824945801</c:v>
                </c:pt>
                <c:pt idx="2356">
                  <c:v>1.5571888501620801</c:v>
                </c:pt>
                <c:pt idx="2357">
                  <c:v>1.5640161414878999</c:v>
                </c:pt>
                <c:pt idx="2358">
                  <c:v>1.5384641595831801</c:v>
                </c:pt>
                <c:pt idx="2359">
                  <c:v>1.5054802133218901</c:v>
                </c:pt>
                <c:pt idx="2360">
                  <c:v>1.4820241179193601</c:v>
                </c:pt>
                <c:pt idx="2361">
                  <c:v>1.4721738904911199</c:v>
                </c:pt>
                <c:pt idx="2362">
                  <c:v>1.4545745111333901</c:v>
                </c:pt>
                <c:pt idx="2363">
                  <c:v>1.44641541029661</c:v>
                </c:pt>
                <c:pt idx="2364">
                  <c:v>1.4500873749994601</c:v>
                </c:pt>
                <c:pt idx="2365">
                  <c:v>1.39722832746687</c:v>
                </c:pt>
                <c:pt idx="2366">
                  <c:v>1.40676405729579</c:v>
                </c:pt>
                <c:pt idx="2367">
                  <c:v>1.4008917998210899</c:v>
                </c:pt>
                <c:pt idx="2368">
                  <c:v>1.3913594635053399</c:v>
                </c:pt>
                <c:pt idx="2369">
                  <c:v>1.38074925951322</c:v>
                </c:pt>
                <c:pt idx="2370">
                  <c:v>1.3681943546588999</c:v>
                </c:pt>
                <c:pt idx="2371">
                  <c:v>1.36710655643384</c:v>
                </c:pt>
                <c:pt idx="2372">
                  <c:v>1.36776518953482</c:v>
                </c:pt>
                <c:pt idx="2373">
                  <c:v>1.3762338327924999</c:v>
                </c:pt>
                <c:pt idx="2374">
                  <c:v>1.37464227477867</c:v>
                </c:pt>
                <c:pt idx="2375">
                  <c:v>1.38097966614589</c:v>
                </c:pt>
                <c:pt idx="2376">
                  <c:v>1.3637294259708399</c:v>
                </c:pt>
                <c:pt idx="2377">
                  <c:v>1.3601216407824299</c:v>
                </c:pt>
                <c:pt idx="2378">
                  <c:v>1.35556147180935</c:v>
                </c:pt>
                <c:pt idx="2379">
                  <c:v>1.3325953152399701</c:v>
                </c:pt>
                <c:pt idx="2380">
                  <c:v>1.32991737083402</c:v>
                </c:pt>
                <c:pt idx="2381">
                  <c:v>1.3093339794493399</c:v>
                </c:pt>
                <c:pt idx="2382">
                  <c:v>1.3069548736518799</c:v>
                </c:pt>
                <c:pt idx="2383">
                  <c:v>1.2989395922908</c:v>
                </c:pt>
                <c:pt idx="2384">
                  <c:v>1.3103425983704</c:v>
                </c:pt>
                <c:pt idx="2385">
                  <c:v>1.28410723083381</c:v>
                </c:pt>
                <c:pt idx="2386">
                  <c:v>1.2634595292705599</c:v>
                </c:pt>
                <c:pt idx="2387">
                  <c:v>1.25695636975074</c:v>
                </c:pt>
                <c:pt idx="2388">
                  <c:v>1.2436993513654899</c:v>
                </c:pt>
                <c:pt idx="2389">
                  <c:v>1.2380903678884401</c:v>
                </c:pt>
                <c:pt idx="2390">
                  <c:v>1.2381822417431601</c:v>
                </c:pt>
                <c:pt idx="2391">
                  <c:v>1.22460196121128</c:v>
                </c:pt>
                <c:pt idx="2392">
                  <c:v>1.21259644365541</c:v>
                </c:pt>
                <c:pt idx="2393">
                  <c:v>1.21202749554989</c:v>
                </c:pt>
                <c:pt idx="2394">
                  <c:v>1.5433273903520399</c:v>
                </c:pt>
                <c:pt idx="2395">
                  <c:v>1.50106874496223</c:v>
                </c:pt>
                <c:pt idx="2396">
                  <c:v>1.54053201474407</c:v>
                </c:pt>
                <c:pt idx="2397">
                  <c:v>1.49742619157195</c:v>
                </c:pt>
                <c:pt idx="2398">
                  <c:v>1.48541126387206</c:v>
                </c:pt>
                <c:pt idx="2399">
                  <c:v>1.4605376641176699</c:v>
                </c:pt>
                <c:pt idx="2400">
                  <c:v>1.4513800796316101</c:v>
                </c:pt>
                <c:pt idx="2401">
                  <c:v>1.45646813977953</c:v>
                </c:pt>
                <c:pt idx="2402">
                  <c:v>1.4618678324996599</c:v>
                </c:pt>
                <c:pt idx="2403">
                  <c:v>1.4447382117187699</c:v>
                </c:pt>
                <c:pt idx="2404">
                  <c:v>1.4431829761803301</c:v>
                </c:pt>
                <c:pt idx="2405">
                  <c:v>1.4304660630626</c:v>
                </c:pt>
                <c:pt idx="2406">
                  <c:v>1.4203459012933599</c:v>
                </c:pt>
                <c:pt idx="2407">
                  <c:v>1.4425819319720801</c:v>
                </c:pt>
                <c:pt idx="2408">
                  <c:v>1.4609853373371</c:v>
                </c:pt>
                <c:pt idx="2409">
                  <c:v>1.5089043475811701</c:v>
                </c:pt>
                <c:pt idx="2410">
                  <c:v>1.54887945141797</c:v>
                </c:pt>
                <c:pt idx="2411">
                  <c:v>1.53854322807662</c:v>
                </c:pt>
                <c:pt idx="2412">
                  <c:v>1.53723277931942</c:v>
                </c:pt>
                <c:pt idx="2413">
                  <c:v>1.49431157568812</c:v>
                </c:pt>
                <c:pt idx="2414">
                  <c:v>1.491978753003</c:v>
                </c:pt>
                <c:pt idx="2415">
                  <c:v>1.50973990902656</c:v>
                </c:pt>
                <c:pt idx="2416">
                  <c:v>1.5016306431323301</c:v>
                </c:pt>
                <c:pt idx="2417">
                  <c:v>1.4996349822344399</c:v>
                </c:pt>
                <c:pt idx="2418">
                  <c:v>1.5041575519983399</c:v>
                </c:pt>
                <c:pt idx="2419">
                  <c:v>1.4965706696957599</c:v>
                </c:pt>
                <c:pt idx="2420">
                  <c:v>1.4946174065594899</c:v>
                </c:pt>
                <c:pt idx="2421">
                  <c:v>1.50478758246211</c:v>
                </c:pt>
                <c:pt idx="2422">
                  <c:v>1.5115655252993401</c:v>
                </c:pt>
                <c:pt idx="2423">
                  <c:v>1.5208012338607499</c:v>
                </c:pt>
                <c:pt idx="2424">
                  <c:v>1.5017705127057299</c:v>
                </c:pt>
                <c:pt idx="2425">
                  <c:v>1.51783233594705</c:v>
                </c:pt>
                <c:pt idx="2426">
                  <c:v>1.50687543938958</c:v>
                </c:pt>
                <c:pt idx="2427">
                  <c:v>1.51446746618637</c:v>
                </c:pt>
                <c:pt idx="2428">
                  <c:v>1.4884932633179</c:v>
                </c:pt>
                <c:pt idx="2429">
                  <c:v>1.4553780365367299</c:v>
                </c:pt>
                <c:pt idx="2430">
                  <c:v>1.43196104458294</c:v>
                </c:pt>
                <c:pt idx="2431">
                  <c:v>1.4222331981941401</c:v>
                </c:pt>
                <c:pt idx="2432">
                  <c:v>1.4046041226628401</c:v>
                </c:pt>
                <c:pt idx="2433">
                  <c:v>1.3966954548599</c:v>
                </c:pt>
                <c:pt idx="2434">
                  <c:v>1.40089168136432</c:v>
                </c:pt>
                <c:pt idx="2435">
                  <c:v>1.34747044921143</c:v>
                </c:pt>
                <c:pt idx="2436">
                  <c:v>1.35775719305377</c:v>
                </c:pt>
                <c:pt idx="2437">
                  <c:v>1.3524163732887999</c:v>
                </c:pt>
                <c:pt idx="2438">
                  <c:v>1.34305837793091</c:v>
                </c:pt>
                <c:pt idx="2439">
                  <c:v>1.3326992317905599</c:v>
                </c:pt>
                <c:pt idx="2440">
                  <c:v>1.32043316548322</c:v>
                </c:pt>
                <c:pt idx="2441">
                  <c:v>1.3196151645747101</c:v>
                </c:pt>
                <c:pt idx="2442">
                  <c:v>1.3206173437275801</c:v>
                </c:pt>
                <c:pt idx="2443">
                  <c:v>1.3295652968929501</c:v>
                </c:pt>
                <c:pt idx="2444">
                  <c:v>1.3286080726848599</c:v>
                </c:pt>
                <c:pt idx="2445">
                  <c:v>1.33538577124462</c:v>
                </c:pt>
                <c:pt idx="2446">
                  <c:v>1.31828108058393</c:v>
                </c:pt>
                <c:pt idx="2447">
                  <c:v>1.31515125774075</c:v>
                </c:pt>
                <c:pt idx="2448">
                  <c:v>1.31089133544061</c:v>
                </c:pt>
                <c:pt idx="2449">
                  <c:v>1.2877011333695401</c:v>
                </c:pt>
                <c:pt idx="2450">
                  <c:v>1.2854392254899001</c:v>
                </c:pt>
                <c:pt idx="2451">
                  <c:v>1.26507355201472</c:v>
                </c:pt>
                <c:pt idx="2452">
                  <c:v>1.262948756066</c:v>
                </c:pt>
                <c:pt idx="2453">
                  <c:v>1.2551324387701299</c:v>
                </c:pt>
                <c:pt idx="2454">
                  <c:v>1.2672522091584499</c:v>
                </c:pt>
                <c:pt idx="2455">
                  <c:v>1.2409276354208301</c:v>
                </c:pt>
                <c:pt idx="2456">
                  <c:v>1.2203074769831499</c:v>
                </c:pt>
                <c:pt idx="2457">
                  <c:v>1.21411795713451</c:v>
                </c:pt>
                <c:pt idx="2458">
                  <c:v>1.2008805073833599</c:v>
                </c:pt>
                <c:pt idx="2459">
                  <c:v>1.1955495614395899</c:v>
                </c:pt>
                <c:pt idx="2460">
                  <c:v>1.1960702800304199</c:v>
                </c:pt>
                <c:pt idx="2461">
                  <c:v>1.1824650884541601</c:v>
                </c:pt>
                <c:pt idx="2462">
                  <c:v>1.1705515252444001</c:v>
                </c:pt>
                <c:pt idx="2463">
                  <c:v>1.1702979246779199</c:v>
                </c:pt>
                <c:pt idx="2464">
                  <c:v>1.17666083502041</c:v>
                </c:pt>
                <c:pt idx="2465">
                  <c:v>1.43819952068755</c:v>
                </c:pt>
                <c:pt idx="2466">
                  <c:v>1.3973218272469099</c:v>
                </c:pt>
                <c:pt idx="2467">
                  <c:v>1.3867985604861299</c:v>
                </c:pt>
                <c:pt idx="2468">
                  <c:v>1.3640607004552601</c:v>
                </c:pt>
                <c:pt idx="2469">
                  <c:v>1.3567504201403999</c:v>
                </c:pt>
                <c:pt idx="2470">
                  <c:v>1.36260101509257</c:v>
                </c:pt>
                <c:pt idx="2471">
                  <c:v>1.37031782995616</c:v>
                </c:pt>
                <c:pt idx="2472">
                  <c:v>1.35423680893538</c:v>
                </c:pt>
                <c:pt idx="2473">
                  <c:v>1.3544664404325599</c:v>
                </c:pt>
                <c:pt idx="2474">
                  <c:v>1.34327605195801</c:v>
                </c:pt>
                <c:pt idx="2475">
                  <c:v>1.33418977606211</c:v>
                </c:pt>
                <c:pt idx="2476">
                  <c:v>1.35846346603159</c:v>
                </c:pt>
                <c:pt idx="2477">
                  <c:v>1.3785422716203499</c:v>
                </c:pt>
                <c:pt idx="2478">
                  <c:v>1.42989358377748</c:v>
                </c:pt>
                <c:pt idx="2479">
                  <c:v>1.4717325842944</c:v>
                </c:pt>
                <c:pt idx="2480">
                  <c:v>1.4627219297263201</c:v>
                </c:pt>
                <c:pt idx="2481">
                  <c:v>1.46256140095514</c:v>
                </c:pt>
                <c:pt idx="2482">
                  <c:v>1.41904818187839</c:v>
                </c:pt>
                <c:pt idx="2483">
                  <c:v>1.41784690741805</c:v>
                </c:pt>
                <c:pt idx="2484">
                  <c:v>1.43739409886897</c:v>
                </c:pt>
                <c:pt idx="2485">
                  <c:v>1.4296843050624299</c:v>
                </c:pt>
                <c:pt idx="2486">
                  <c:v>1.42851702336414</c:v>
                </c:pt>
                <c:pt idx="2487">
                  <c:v>1.4334869326071</c:v>
                </c:pt>
                <c:pt idx="2488">
                  <c:v>1.4266893770897</c:v>
                </c:pt>
                <c:pt idx="2489">
                  <c:v>1.42565051508568</c:v>
                </c:pt>
                <c:pt idx="2490">
                  <c:v>1.43702013000259</c:v>
                </c:pt>
                <c:pt idx="2491">
                  <c:v>1.4449335148121201</c:v>
                </c:pt>
                <c:pt idx="2492">
                  <c:v>1.4549917669449799</c:v>
                </c:pt>
                <c:pt idx="2493">
                  <c:v>1.43620824845697</c:v>
                </c:pt>
                <c:pt idx="2494">
                  <c:v>1.4533506206848199</c:v>
                </c:pt>
                <c:pt idx="2495">
                  <c:v>1.4428712380777799</c:v>
                </c:pt>
                <c:pt idx="2496">
                  <c:v>1.4512483052177001</c:v>
                </c:pt>
                <c:pt idx="2497">
                  <c:v>1.42474369151108</c:v>
                </c:pt>
                <c:pt idx="2498">
                  <c:v>1.39150132536775</c:v>
                </c:pt>
                <c:pt idx="2499">
                  <c:v>1.3681316972064299</c:v>
                </c:pt>
                <c:pt idx="2500">
                  <c:v>1.3584687375437301</c:v>
                </c:pt>
                <c:pt idx="2501">
                  <c:v>1.3408154941868999</c:v>
                </c:pt>
                <c:pt idx="2502">
                  <c:v>1.3331400923085399</c:v>
                </c:pt>
                <c:pt idx="2503">
                  <c:v>1.3377754153398</c:v>
                </c:pt>
                <c:pt idx="2504">
                  <c:v>1.28369264376369</c:v>
                </c:pt>
                <c:pt idx="2505">
                  <c:v>1.29460224822911</c:v>
                </c:pt>
                <c:pt idx="2506">
                  <c:v>1.28977476412014</c:v>
                </c:pt>
                <c:pt idx="2507">
                  <c:v>1.2805673458458799</c:v>
                </c:pt>
                <c:pt idx="2508">
                  <c:v>1.2704353500621199</c:v>
                </c:pt>
                <c:pt idx="2509">
                  <c:v>1.2583327839405001</c:v>
                </c:pt>
                <c:pt idx="2510">
                  <c:v>1.2577459589297499</c:v>
                </c:pt>
                <c:pt idx="2511">
                  <c:v>1.25898808370198</c:v>
                </c:pt>
                <c:pt idx="2512">
                  <c:v>1.26839913067921</c:v>
                </c:pt>
                <c:pt idx="2513">
                  <c:v>1.2681163654922001</c:v>
                </c:pt>
                <c:pt idx="2514">
                  <c:v>1.2752267298973099</c:v>
                </c:pt>
                <c:pt idx="2515">
                  <c:v>1.2581877908936201</c:v>
                </c:pt>
                <c:pt idx="2516">
                  <c:v>1.2554506206899201</c:v>
                </c:pt>
                <c:pt idx="2517">
                  <c:v>1.25151269723736</c:v>
                </c:pt>
                <c:pt idx="2518">
                  <c:v>1.2281334278181599</c:v>
                </c:pt>
                <c:pt idx="2519">
                  <c:v>1.2262821008333999</c:v>
                </c:pt>
                <c:pt idx="2520">
                  <c:v>1.20613787980086</c:v>
                </c:pt>
                <c:pt idx="2521">
                  <c:v>1.20427833413343</c:v>
                </c:pt>
                <c:pt idx="2522">
                  <c:v>1.1966525382912101</c:v>
                </c:pt>
                <c:pt idx="2523">
                  <c:v>1.2095151121934899</c:v>
                </c:pt>
                <c:pt idx="2524">
                  <c:v>1.18312786733432</c:v>
                </c:pt>
                <c:pt idx="2525">
                  <c:v>1.1625812299490399</c:v>
                </c:pt>
                <c:pt idx="2526">
                  <c:v>1.15677833062215</c:v>
                </c:pt>
                <c:pt idx="2527">
                  <c:v>1.14357670999872</c:v>
                </c:pt>
                <c:pt idx="2528">
                  <c:v>1.1385566082926599</c:v>
                </c:pt>
                <c:pt idx="2529">
                  <c:v>1.1395398734581701</c:v>
                </c:pt>
                <c:pt idx="2530">
                  <c:v>1.12597156515493</c:v>
                </c:pt>
                <c:pt idx="2531">
                  <c:v>1.11423941614332</c:v>
                </c:pt>
                <c:pt idx="2532">
                  <c:v>1.11431506711601</c:v>
                </c:pt>
                <c:pt idx="2533">
                  <c:v>1.1212026510375299</c:v>
                </c:pt>
                <c:pt idx="2534">
                  <c:v>1.1108649125463099</c:v>
                </c:pt>
                <c:pt idx="2535">
                  <c:v>1.3492640487516601</c:v>
                </c:pt>
                <c:pt idx="2536">
                  <c:v>1.3267426149422401</c:v>
                </c:pt>
                <c:pt idx="2537">
                  <c:v>1.3193980586837699</c:v>
                </c:pt>
                <c:pt idx="2538">
                  <c:v>1.3245737620484701</c:v>
                </c:pt>
                <c:pt idx="2539">
                  <c:v>1.3330466011247</c:v>
                </c:pt>
                <c:pt idx="2540">
                  <c:v>1.31643286674781</c:v>
                </c:pt>
                <c:pt idx="2541">
                  <c:v>1.3170321377960199</c:v>
                </c:pt>
                <c:pt idx="2542">
                  <c:v>1.30627321538698</c:v>
                </c:pt>
                <c:pt idx="2543">
                  <c:v>1.29704625020419</c:v>
                </c:pt>
                <c:pt idx="2544">
                  <c:v>1.32229591905738</c:v>
                </c:pt>
                <c:pt idx="2545">
                  <c:v>1.3430402305773801</c:v>
                </c:pt>
                <c:pt idx="2546">
                  <c:v>1.3968930140190201</c:v>
                </c:pt>
                <c:pt idx="2547">
                  <c:v>1.43964869296795</c:v>
                </c:pt>
                <c:pt idx="2548">
                  <c:v>1.43098360576559</c:v>
                </c:pt>
                <c:pt idx="2549">
                  <c:v>1.4310820130300199</c:v>
                </c:pt>
                <c:pt idx="2550">
                  <c:v>1.3859636110168201</c:v>
                </c:pt>
                <c:pt idx="2551">
                  <c:v>1.38503297310105</c:v>
                </c:pt>
                <c:pt idx="2552">
                  <c:v>1.4055284819257801</c:v>
                </c:pt>
                <c:pt idx="2553">
                  <c:v>1.39753833946257</c:v>
                </c:pt>
                <c:pt idx="2554">
                  <c:v>1.39666233900545</c:v>
                </c:pt>
                <c:pt idx="2555">
                  <c:v>1.4014539361902001</c:v>
                </c:pt>
                <c:pt idx="2556">
                  <c:v>1.39487019492495</c:v>
                </c:pt>
                <c:pt idx="2557">
                  <c:v>1.39422859537437</c:v>
                </c:pt>
                <c:pt idx="2558">
                  <c:v>1.40644686596721</c:v>
                </c:pt>
                <c:pt idx="2559">
                  <c:v>1.4151980184498301</c:v>
                </c:pt>
                <c:pt idx="2560">
                  <c:v>1.4256172999409999</c:v>
                </c:pt>
                <c:pt idx="2561">
                  <c:v>1.4067166465410299</c:v>
                </c:pt>
                <c:pt idx="2562">
                  <c:v>1.4245444974556001</c:v>
                </c:pt>
                <c:pt idx="2563">
                  <c:v>1.41420301672321</c:v>
                </c:pt>
                <c:pt idx="2564">
                  <c:v>1.4230496635280501</c:v>
                </c:pt>
                <c:pt idx="2565">
                  <c:v>1.3957814768621899</c:v>
                </c:pt>
                <c:pt idx="2566">
                  <c:v>1.3620347415984499</c:v>
                </c:pt>
                <c:pt idx="2567">
                  <c:v>1.3383853979354701</c:v>
                </c:pt>
                <c:pt idx="2568">
                  <c:v>1.32840603797079</c:v>
                </c:pt>
                <c:pt idx="2569">
                  <c:v>1.31036044896704</c:v>
                </c:pt>
                <c:pt idx="2570">
                  <c:v>1.3026924336187</c:v>
                </c:pt>
                <c:pt idx="2571">
                  <c:v>1.30752782422465</c:v>
                </c:pt>
                <c:pt idx="2572">
                  <c:v>1.25255655212022</c:v>
                </c:pt>
                <c:pt idx="2573">
                  <c:v>1.2639661222223799</c:v>
                </c:pt>
                <c:pt idx="2574">
                  <c:v>1.25947605813327</c:v>
                </c:pt>
                <c:pt idx="2575">
                  <c:v>1.2502854602156399</c:v>
                </c:pt>
                <c:pt idx="2576">
                  <c:v>1.24020707927409</c:v>
                </c:pt>
                <c:pt idx="2577">
                  <c:v>1.22814371056601</c:v>
                </c:pt>
                <c:pt idx="2578">
                  <c:v>1.22765468640246</c:v>
                </c:pt>
                <c:pt idx="2579">
                  <c:v>1.2290187118517799</c:v>
                </c:pt>
                <c:pt idx="2580">
                  <c:v>1.23879993776986</c:v>
                </c:pt>
                <c:pt idx="2581">
                  <c:v>1.23902052580579</c:v>
                </c:pt>
                <c:pt idx="2582">
                  <c:v>1.2463232329673799</c:v>
                </c:pt>
                <c:pt idx="2583">
                  <c:v>1.22922838945969</c:v>
                </c:pt>
                <c:pt idx="2584">
                  <c:v>1.2267577073584399</c:v>
                </c:pt>
                <c:pt idx="2585">
                  <c:v>1.22291766522756</c:v>
                </c:pt>
                <c:pt idx="2586">
                  <c:v>1.1991117487398499</c:v>
                </c:pt>
                <c:pt idx="2587">
                  <c:v>1.1974637242085699</c:v>
                </c:pt>
                <c:pt idx="2588">
                  <c:v>1.1773350485151099</c:v>
                </c:pt>
                <c:pt idx="2589">
                  <c:v>1.17555440001528</c:v>
                </c:pt>
                <c:pt idx="2590">
                  <c:v>1.1679489414362401</c:v>
                </c:pt>
                <c:pt idx="2591">
                  <c:v>1.18139933174919</c:v>
                </c:pt>
                <c:pt idx="2592">
                  <c:v>1.15471718654544</c:v>
                </c:pt>
                <c:pt idx="2593">
                  <c:v>1.1340751581589901</c:v>
                </c:pt>
                <c:pt idx="2594">
                  <c:v>1.1284157341460499</c:v>
                </c:pt>
                <c:pt idx="2595">
                  <c:v>1.1150374494015201</c:v>
                </c:pt>
                <c:pt idx="2596">
                  <c:v>1.1101542405088201</c:v>
                </c:pt>
                <c:pt idx="2597">
                  <c:v>1.11141920851765</c:v>
                </c:pt>
                <c:pt idx="2598">
                  <c:v>1.0977054416422001</c:v>
                </c:pt>
                <c:pt idx="2599">
                  <c:v>1.0859606167682001</c:v>
                </c:pt>
                <c:pt idx="2600">
                  <c:v>1.0861788555690399</c:v>
                </c:pt>
                <c:pt idx="2601">
                  <c:v>1.09340061151706</c:v>
                </c:pt>
                <c:pt idx="2602">
                  <c:v>1.08302679038489</c:v>
                </c:pt>
                <c:pt idx="2603">
                  <c:v>1.0730600407142901</c:v>
                </c:pt>
                <c:pt idx="2604">
                  <c:v>1.2699746260008999</c:v>
                </c:pt>
                <c:pt idx="2605">
                  <c:v>1.27570912853965</c:v>
                </c:pt>
                <c:pt idx="2606">
                  <c:v>1.2863593248907901</c:v>
                </c:pt>
                <c:pt idx="2607">
                  <c:v>1.2702850259141201</c:v>
                </c:pt>
                <c:pt idx="2608">
                  <c:v>1.2723893250470799</c:v>
                </c:pt>
                <c:pt idx="2609">
                  <c:v>1.26288678709913</c:v>
                </c:pt>
                <c:pt idx="2610">
                  <c:v>1.25463699013755</c:v>
                </c:pt>
                <c:pt idx="2611">
                  <c:v>1.28193557042444</c:v>
                </c:pt>
                <c:pt idx="2612">
                  <c:v>1.30437501201383</c:v>
                </c:pt>
                <c:pt idx="2613">
                  <c:v>1.3618003868740201</c:v>
                </c:pt>
                <c:pt idx="2614">
                  <c:v>1.4065630151448401</c:v>
                </c:pt>
                <c:pt idx="2615">
                  <c:v>1.39949593738061</c:v>
                </c:pt>
                <c:pt idx="2616">
                  <c:v>1.40079302145806</c:v>
                </c:pt>
                <c:pt idx="2617">
                  <c:v>1.35510547643679</c:v>
                </c:pt>
                <c:pt idx="2618">
                  <c:v>1.3548435014843501</c:v>
                </c:pt>
                <c:pt idx="2619">
                  <c:v>1.3771605213993201</c:v>
                </c:pt>
                <c:pt idx="2620">
                  <c:v>1.36978410015963</c:v>
                </c:pt>
                <c:pt idx="2621">
                  <c:v>1.3698511865459599</c:v>
                </c:pt>
                <c:pt idx="2622">
                  <c:v>1.37522015049705</c:v>
                </c:pt>
                <c:pt idx="2623">
                  <c:v>1.36962408378642</c:v>
                </c:pt>
                <c:pt idx="2624">
                  <c:v>1.3701540815736299</c:v>
                </c:pt>
                <c:pt idx="2625">
                  <c:v>1.3836788962826601</c:v>
                </c:pt>
                <c:pt idx="2626">
                  <c:v>1.39365568859662</c:v>
                </c:pt>
                <c:pt idx="2627">
                  <c:v>1.40491703998821</c:v>
                </c:pt>
                <c:pt idx="2628">
                  <c:v>1.38642023499543</c:v>
                </c:pt>
                <c:pt idx="2629">
                  <c:v>1.40541271044145</c:v>
                </c:pt>
                <c:pt idx="2630">
                  <c:v>1.39569296959523</c:v>
                </c:pt>
                <c:pt idx="2631">
                  <c:v>1.40554137413668</c:v>
                </c:pt>
                <c:pt idx="2632">
                  <c:v>1.3778386884050799</c:v>
                </c:pt>
                <c:pt idx="2633">
                  <c:v>1.3439740441905901</c:v>
                </c:pt>
                <c:pt idx="2634">
                  <c:v>1.3204585668175099</c:v>
                </c:pt>
                <c:pt idx="2635">
                  <c:v>1.3105398928268299</c:v>
                </c:pt>
                <c:pt idx="2636">
                  <c:v>1.29257065121435</c:v>
                </c:pt>
                <c:pt idx="2637">
                  <c:v>1.28521291946267</c:v>
                </c:pt>
                <c:pt idx="2638">
                  <c:v>1.29070059744536</c:v>
                </c:pt>
                <c:pt idx="2639">
                  <c:v>1.2351247024065199</c:v>
                </c:pt>
                <c:pt idx="2640">
                  <c:v>1.24722146071533</c:v>
                </c:pt>
                <c:pt idx="2641">
                  <c:v>1.24336167547148</c:v>
                </c:pt>
                <c:pt idx="2642">
                  <c:v>1.2343894601833401</c:v>
                </c:pt>
                <c:pt idx="2643">
                  <c:v>1.2246028928719299</c:v>
                </c:pt>
                <c:pt idx="2644">
                  <c:v>1.21275995915806</c:v>
                </c:pt>
                <c:pt idx="2645">
                  <c:v>1.2125505769215701</c:v>
                </c:pt>
                <c:pt idx="2646">
                  <c:v>1.21424201015248</c:v>
                </c:pt>
                <c:pt idx="2647">
                  <c:v>1.22457606022503</c:v>
                </c:pt>
                <c:pt idx="2648">
                  <c:v>1.2255395046974</c:v>
                </c:pt>
                <c:pt idx="2649">
                  <c:v>1.23323506385916</c:v>
                </c:pt>
                <c:pt idx="2650">
                  <c:v>1.2162136308200999</c:v>
                </c:pt>
                <c:pt idx="2651">
                  <c:v>1.21420727706564</c:v>
                </c:pt>
                <c:pt idx="2652">
                  <c:v>1.2107069606543299</c:v>
                </c:pt>
                <c:pt idx="2653">
                  <c:v>1.1865951276442599</c:v>
                </c:pt>
                <c:pt idx="2654">
                  <c:v>1.1853623378692699</c:v>
                </c:pt>
                <c:pt idx="2655">
                  <c:v>1.16540208862315</c:v>
                </c:pt>
                <c:pt idx="2656">
                  <c:v>1.1638460637136501</c:v>
                </c:pt>
                <c:pt idx="2657">
                  <c:v>1.1563920446426501</c:v>
                </c:pt>
                <c:pt idx="2658">
                  <c:v>1.1705675735426599</c:v>
                </c:pt>
                <c:pt idx="2659">
                  <c:v>1.14376782601747</c:v>
                </c:pt>
                <c:pt idx="2660">
                  <c:v>1.12320271259242</c:v>
                </c:pt>
                <c:pt idx="2661">
                  <c:v>1.1178732714484401</c:v>
                </c:pt>
                <c:pt idx="2662">
                  <c:v>1.10450759425608</c:v>
                </c:pt>
                <c:pt idx="2663">
                  <c:v>1.09993323649846</c:v>
                </c:pt>
                <c:pt idx="2664">
                  <c:v>1.1016527252555599</c:v>
                </c:pt>
                <c:pt idx="2665">
                  <c:v>1.0879621909609101</c:v>
                </c:pt>
                <c:pt idx="2666">
                  <c:v>1.07637494559369</c:v>
                </c:pt>
                <c:pt idx="2667">
                  <c:v>1.0769735878305999</c:v>
                </c:pt>
                <c:pt idx="2668">
                  <c:v>1.08470681122361</c:v>
                </c:pt>
                <c:pt idx="2669">
                  <c:v>1.0744857938105701</c:v>
                </c:pt>
                <c:pt idx="2670">
                  <c:v>1.0647391362763301</c:v>
                </c:pt>
                <c:pt idx="2671">
                  <c:v>1.0398727478780001</c:v>
                </c:pt>
                <c:pt idx="2672">
                  <c:v>1.14580250207304</c:v>
                </c:pt>
                <c:pt idx="2673">
                  <c:v>1.13149215103006</c:v>
                </c:pt>
                <c:pt idx="2674">
                  <c:v>1.13605306796815</c:v>
                </c:pt>
                <c:pt idx="2675">
                  <c:v>1.12850673357267</c:v>
                </c:pt>
                <c:pt idx="2676">
                  <c:v>1.12214243964801</c:v>
                </c:pt>
                <c:pt idx="2677">
                  <c:v>1.1520921073203001</c:v>
                </c:pt>
                <c:pt idx="2678">
                  <c:v>1.17696599979467</c:v>
                </c:pt>
                <c:pt idx="2679">
                  <c:v>1.2390108716272501</c:v>
                </c:pt>
                <c:pt idx="2680">
                  <c:v>1.2864642515421401</c:v>
                </c:pt>
                <c:pt idx="2681">
                  <c:v>1.2815823662778401</c:v>
                </c:pt>
                <c:pt idx="2682">
                  <c:v>1.28465011148722</c:v>
                </c:pt>
                <c:pt idx="2683">
                  <c:v>1.2391259255615801</c:v>
                </c:pt>
                <c:pt idx="2684">
                  <c:v>1.2406689457494899</c:v>
                </c:pt>
                <c:pt idx="2685">
                  <c:v>1.26594877743115</c:v>
                </c:pt>
                <c:pt idx="2686">
                  <c:v>1.26024475324765</c:v>
                </c:pt>
                <c:pt idx="2687">
                  <c:v>1.2622920861945599</c:v>
                </c:pt>
                <c:pt idx="2688">
                  <c:v>1.2693139382535501</c:v>
                </c:pt>
                <c:pt idx="2689">
                  <c:v>1.26582195148861</c:v>
                </c:pt>
                <c:pt idx="2690">
                  <c:v>1.2684298032275201</c:v>
                </c:pt>
                <c:pt idx="2691">
                  <c:v>1.28448014586575</c:v>
                </c:pt>
                <c:pt idx="2692">
                  <c:v>1.29674032590488</c:v>
                </c:pt>
                <c:pt idx="2693">
                  <c:v>1.3099443699076201</c:v>
                </c:pt>
                <c:pt idx="2694">
                  <c:v>1.2928005300574601</c:v>
                </c:pt>
                <c:pt idx="2695">
                  <c:v>1.3139429794094399</c:v>
                </c:pt>
                <c:pt idx="2696">
                  <c:v>1.30575060572798</c:v>
                </c:pt>
                <c:pt idx="2697">
                  <c:v>1.3175270759458599</c:v>
                </c:pt>
                <c:pt idx="2698">
                  <c:v>1.29035749270908</c:v>
                </c:pt>
                <c:pt idx="2699">
                  <c:v>1.25735730534006</c:v>
                </c:pt>
                <c:pt idx="2700">
                  <c:v>1.2349146961272901</c:v>
                </c:pt>
                <c:pt idx="2701">
                  <c:v>1.22595192980769</c:v>
                </c:pt>
                <c:pt idx="2702">
                  <c:v>1.20889144416311</c:v>
                </c:pt>
                <c:pt idx="2703">
                  <c:v>1.2028580122132799</c:v>
                </c:pt>
                <c:pt idx="2704">
                  <c:v>1.2098991976826801</c:v>
                </c:pt>
                <c:pt idx="2705">
                  <c:v>1.15476387753614</c:v>
                </c:pt>
                <c:pt idx="2706">
                  <c:v>1.1684857308224901</c:v>
                </c:pt>
                <c:pt idx="2707">
                  <c:v>1.16622847953992</c:v>
                </c:pt>
                <c:pt idx="2708">
                  <c:v>1.15845796794974</c:v>
                </c:pt>
                <c:pt idx="2709">
                  <c:v>1.14991812319825</c:v>
                </c:pt>
                <c:pt idx="2710">
                  <c:v>1.1393257255949301</c:v>
                </c:pt>
                <c:pt idx="2711">
                  <c:v>1.14028916164543</c:v>
                </c:pt>
                <c:pt idx="2712">
                  <c:v>1.14331936204961</c:v>
                </c:pt>
                <c:pt idx="2713">
                  <c:v>1.1551203737681599</c:v>
                </c:pt>
                <c:pt idx="2714">
                  <c:v>1.1577155475705101</c:v>
                </c:pt>
                <c:pt idx="2715">
                  <c:v>1.16679248144214</c:v>
                </c:pt>
                <c:pt idx="2716">
                  <c:v>1.15086601891938</c:v>
                </c:pt>
                <c:pt idx="2717">
                  <c:v>1.1502677626653299</c:v>
                </c:pt>
                <c:pt idx="2718">
                  <c:v>1.14803017386429</c:v>
                </c:pt>
                <c:pt idx="2719">
                  <c:v>1.12454240011638</c:v>
                </c:pt>
                <c:pt idx="2720">
                  <c:v>1.1245930777895601</c:v>
                </c:pt>
                <c:pt idx="2721">
                  <c:v>1.1057366950082499</c:v>
                </c:pt>
                <c:pt idx="2722">
                  <c:v>1.1052913990508</c:v>
                </c:pt>
                <c:pt idx="2723">
                  <c:v>1.09887639824619</c:v>
                </c:pt>
                <c:pt idx="2724">
                  <c:v>1.11469327389333</c:v>
                </c:pt>
                <c:pt idx="2725">
                  <c:v>1.0886483374675</c:v>
                </c:pt>
                <c:pt idx="2726">
                  <c:v>1.0689315326916999</c:v>
                </c:pt>
                <c:pt idx="2727">
                  <c:v>1.0646733116185301</c:v>
                </c:pt>
                <c:pt idx="2728">
                  <c:v>1.05205132283262</c:v>
                </c:pt>
                <c:pt idx="2729">
                  <c:v>1.04842808522372</c:v>
                </c:pt>
                <c:pt idx="2730">
                  <c:v>1.0513149676926301</c:v>
                </c:pt>
                <c:pt idx="2731">
                  <c:v>1.03839470618761</c:v>
                </c:pt>
                <c:pt idx="2732">
                  <c:v>1.0276158626886001</c:v>
                </c:pt>
                <c:pt idx="2733">
                  <c:v>1.02920211598782</c:v>
                </c:pt>
                <c:pt idx="2734">
                  <c:v>1.0380655752130801</c:v>
                </c:pt>
                <c:pt idx="2735">
                  <c:v>1.02855651183584</c:v>
                </c:pt>
                <c:pt idx="2736">
                  <c:v>1.0196450021171599</c:v>
                </c:pt>
                <c:pt idx="2737">
                  <c:v>0.99536785240575198</c:v>
                </c:pt>
                <c:pt idx="2738">
                  <c:v>0.98789183244637602</c:v>
                </c:pt>
                <c:pt idx="2739">
                  <c:v>1.1597793851059099</c:v>
                </c:pt>
                <c:pt idx="2740">
                  <c:v>1.15152617083444</c:v>
                </c:pt>
                <c:pt idx="2741">
                  <c:v>1.14410079220052</c:v>
                </c:pt>
                <c:pt idx="2742">
                  <c:v>1.1743308560869801</c:v>
                </c:pt>
                <c:pt idx="2743">
                  <c:v>1.19900185335666</c:v>
                </c:pt>
                <c:pt idx="2744">
                  <c:v>1.2635229755533199</c:v>
                </c:pt>
                <c:pt idx="2745">
                  <c:v>1.3111552578591801</c:v>
                </c:pt>
                <c:pt idx="2746">
                  <c:v>1.3058774373584201</c:v>
                </c:pt>
                <c:pt idx="2747">
                  <c:v>1.30816398649518</c:v>
                </c:pt>
                <c:pt idx="2748">
                  <c:v>1.25991254018993</c:v>
                </c:pt>
                <c:pt idx="2749">
                  <c:v>1.26072356348528</c:v>
                </c:pt>
                <c:pt idx="2750">
                  <c:v>1.2864391126905901</c:v>
                </c:pt>
                <c:pt idx="2751">
                  <c:v>1.2798756930898101</c:v>
                </c:pt>
                <c:pt idx="2752">
                  <c:v>1.28147231241424</c:v>
                </c:pt>
                <c:pt idx="2753">
                  <c:v>1.2877468717368801</c:v>
                </c:pt>
                <c:pt idx="2754">
                  <c:v>1.28394775774422</c:v>
                </c:pt>
                <c:pt idx="2755">
                  <c:v>1.28632283114019</c:v>
                </c:pt>
                <c:pt idx="2756">
                  <c:v>1.3025794375623001</c:v>
                </c:pt>
                <c:pt idx="2757">
                  <c:v>1.3146961648761499</c:v>
                </c:pt>
                <c:pt idx="2758">
                  <c:v>1.32758474234585</c:v>
                </c:pt>
                <c:pt idx="2759">
                  <c:v>1.30953980559334</c:v>
                </c:pt>
                <c:pt idx="2760">
                  <c:v>1.3307318612818</c:v>
                </c:pt>
                <c:pt idx="2761">
                  <c:v>1.32207545019419</c:v>
                </c:pt>
                <c:pt idx="2762">
                  <c:v>1.33374152298002</c:v>
                </c:pt>
                <c:pt idx="2763">
                  <c:v>1.30495751569887</c:v>
                </c:pt>
                <c:pt idx="2764">
                  <c:v>1.27082584557378</c:v>
                </c:pt>
                <c:pt idx="2765">
                  <c:v>1.2475572261748</c:v>
                </c:pt>
                <c:pt idx="2766">
                  <c:v>1.23755943067887</c:v>
                </c:pt>
                <c:pt idx="2767">
                  <c:v>1.2194633615630099</c:v>
                </c:pt>
                <c:pt idx="2768">
                  <c:v>1.21284868056706</c:v>
                </c:pt>
                <c:pt idx="2769">
                  <c:v>1.21957257573023</c:v>
                </c:pt>
                <c:pt idx="2770">
                  <c:v>1.16288649147932</c:v>
                </c:pt>
                <c:pt idx="2771">
                  <c:v>1.17650064690937</c:v>
                </c:pt>
                <c:pt idx="2772">
                  <c:v>1.1740505843820399</c:v>
                </c:pt>
                <c:pt idx="2773">
                  <c:v>1.1656655489493</c:v>
                </c:pt>
                <c:pt idx="2774">
                  <c:v>1.15661039697763</c:v>
                </c:pt>
                <c:pt idx="2775">
                  <c:v>1.14549916413979</c:v>
                </c:pt>
                <c:pt idx="2776">
                  <c:v>1.1458918215749501</c:v>
                </c:pt>
                <c:pt idx="2777">
                  <c:v>1.1484638110986101</c:v>
                </c:pt>
                <c:pt idx="2778">
                  <c:v>1.16010043428207</c:v>
                </c:pt>
                <c:pt idx="2779">
                  <c:v>1.16274694198342</c:v>
                </c:pt>
                <c:pt idx="2780">
                  <c:v>1.1715122139053</c:v>
                </c:pt>
                <c:pt idx="2781">
                  <c:v>1.1550411243691101</c:v>
                </c:pt>
                <c:pt idx="2782">
                  <c:v>1.1542480744428301</c:v>
                </c:pt>
                <c:pt idx="2783">
                  <c:v>1.1516533005585201</c:v>
                </c:pt>
                <c:pt idx="2784">
                  <c:v>1.1272013757661701</c:v>
                </c:pt>
                <c:pt idx="2785">
                  <c:v>1.12705456003268</c:v>
                </c:pt>
                <c:pt idx="2786">
                  <c:v>1.10781854935069</c:v>
                </c:pt>
                <c:pt idx="2787">
                  <c:v>1.10703502316816</c:v>
                </c:pt>
                <c:pt idx="2788">
                  <c:v>1.1002259790762201</c:v>
                </c:pt>
                <c:pt idx="2789">
                  <c:v>1.1163233227338401</c:v>
                </c:pt>
                <c:pt idx="2790">
                  <c:v>1.0895902333935299</c:v>
                </c:pt>
                <c:pt idx="2791">
                  <c:v>1.0693496691695901</c:v>
                </c:pt>
                <c:pt idx="2792">
                  <c:v>1.0648745577807599</c:v>
                </c:pt>
                <c:pt idx="2793">
                  <c:v>1.05170639517232</c:v>
                </c:pt>
                <c:pt idx="2794">
                  <c:v>1.0478296767325599</c:v>
                </c:pt>
                <c:pt idx="2795">
                  <c:v>1.05069635792849</c:v>
                </c:pt>
                <c:pt idx="2796">
                  <c:v>1.03732416256084</c:v>
                </c:pt>
                <c:pt idx="2797">
                  <c:v>1.0262218930474101</c:v>
                </c:pt>
                <c:pt idx="2798">
                  <c:v>1.02761520144102</c:v>
                </c:pt>
                <c:pt idx="2799">
                  <c:v>1.0364807847552799</c:v>
                </c:pt>
                <c:pt idx="2800">
                  <c:v>1.0266254491383699</c:v>
                </c:pt>
                <c:pt idx="2801">
                  <c:v>1.0175033016497701</c:v>
                </c:pt>
                <c:pt idx="2802">
                  <c:v>0.99279831785446004</c:v>
                </c:pt>
                <c:pt idx="2803">
                  <c:v>0.985199256314231</c:v>
                </c:pt>
                <c:pt idx="2804">
                  <c:v>0.98562629432154802</c:v>
                </c:pt>
                <c:pt idx="2805">
                  <c:v>1.1162936276447399</c:v>
                </c:pt>
                <c:pt idx="2806">
                  <c:v>1.1471137729221299</c:v>
                </c:pt>
                <c:pt idx="2807">
                  <c:v>1.1719261232017</c:v>
                </c:pt>
                <c:pt idx="2808">
                  <c:v>1.2392575391971901</c:v>
                </c:pt>
                <c:pt idx="2809">
                  <c:v>1.28768868194631</c:v>
                </c:pt>
                <c:pt idx="2810">
                  <c:v>1.2825489184268</c:v>
                </c:pt>
                <c:pt idx="2811">
                  <c:v>1.2845834748331</c:v>
                </c:pt>
                <c:pt idx="2812">
                  <c:v>1.23415883424531</c:v>
                </c:pt>
                <c:pt idx="2813">
                  <c:v>1.23428791117528</c:v>
                </c:pt>
                <c:pt idx="2814">
                  <c:v>1.2609064535447201</c:v>
                </c:pt>
                <c:pt idx="2815">
                  <c:v>1.2539103755337999</c:v>
                </c:pt>
                <c:pt idx="2816">
                  <c:v>1.2554339839541699</c:v>
                </c:pt>
                <c:pt idx="2817">
                  <c:v>1.2611351892429901</c:v>
                </c:pt>
                <c:pt idx="2818">
                  <c:v>1.2575666163586301</c:v>
                </c:pt>
                <c:pt idx="2819">
                  <c:v>1.2601487344742099</c:v>
                </c:pt>
                <c:pt idx="2820">
                  <c:v>1.27707709234934</c:v>
                </c:pt>
                <c:pt idx="2821">
                  <c:v>1.28944554664815</c:v>
                </c:pt>
                <c:pt idx="2822">
                  <c:v>1.30248297215222</c:v>
                </c:pt>
                <c:pt idx="2823">
                  <c:v>1.28413508012968</c:v>
                </c:pt>
                <c:pt idx="2824">
                  <c:v>1.3060675756337301</c:v>
                </c:pt>
                <c:pt idx="2825">
                  <c:v>1.29741296123344</c:v>
                </c:pt>
                <c:pt idx="2826">
                  <c:v>1.30945287175863</c:v>
                </c:pt>
                <c:pt idx="2827">
                  <c:v>1.2796306307917</c:v>
                </c:pt>
                <c:pt idx="2828">
                  <c:v>1.2447527806987899</c:v>
                </c:pt>
                <c:pt idx="2829">
                  <c:v>1.22120041692152</c:v>
                </c:pt>
                <c:pt idx="2830">
                  <c:v>1.2105679080383001</c:v>
                </c:pt>
                <c:pt idx="2831">
                  <c:v>1.19205729538414</c:v>
                </c:pt>
                <c:pt idx="2832">
                  <c:v>1.1853561101989201</c:v>
                </c:pt>
                <c:pt idx="2833">
                  <c:v>1.19234976284217</c:v>
                </c:pt>
                <c:pt idx="2834">
                  <c:v>1.13457079922455</c:v>
                </c:pt>
                <c:pt idx="2835">
                  <c:v>1.14853154027011</c:v>
                </c:pt>
                <c:pt idx="2836">
                  <c:v>1.14646479521246</c:v>
                </c:pt>
                <c:pt idx="2837">
                  <c:v>1.13812361059177</c:v>
                </c:pt>
                <c:pt idx="2838">
                  <c:v>1.1292603425843699</c:v>
                </c:pt>
                <c:pt idx="2839">
                  <c:v>1.11818707895962</c:v>
                </c:pt>
                <c:pt idx="2840">
                  <c:v>1.11861243001689</c:v>
                </c:pt>
                <c:pt idx="2841">
                  <c:v>1.1213075757686499</c:v>
                </c:pt>
                <c:pt idx="2842">
                  <c:v>1.1333554434842199</c:v>
                </c:pt>
                <c:pt idx="2843">
                  <c:v>1.1366574935274001</c:v>
                </c:pt>
                <c:pt idx="2844">
                  <c:v>1.1457332550078501</c:v>
                </c:pt>
                <c:pt idx="2845">
                  <c:v>1.1292036398017999</c:v>
                </c:pt>
                <c:pt idx="2846">
                  <c:v>1.12872278766432</c:v>
                </c:pt>
                <c:pt idx="2847">
                  <c:v>1.1263705889589699</c:v>
                </c:pt>
                <c:pt idx="2848">
                  <c:v>1.1015817981598801</c:v>
                </c:pt>
                <c:pt idx="2849">
                  <c:v>1.1019016467392999</c:v>
                </c:pt>
                <c:pt idx="2850">
                  <c:v>1.08283798327215</c:v>
                </c:pt>
                <c:pt idx="2851">
                  <c:v>1.08233389376114</c:v>
                </c:pt>
                <c:pt idx="2852">
                  <c:v>1.0756376758033099</c:v>
                </c:pt>
                <c:pt idx="2853">
                  <c:v>1.09244805466043</c:v>
                </c:pt>
                <c:pt idx="2854">
                  <c:v>1.0656113989309299</c:v>
                </c:pt>
                <c:pt idx="2855">
                  <c:v>1.0453914811895699</c:v>
                </c:pt>
                <c:pt idx="2856">
                  <c:v>1.0411607687036899</c:v>
                </c:pt>
                <c:pt idx="2857">
                  <c:v>1.0279679813540099</c:v>
                </c:pt>
                <c:pt idx="2858">
                  <c:v>1.02436825681657</c:v>
                </c:pt>
                <c:pt idx="2859">
                  <c:v>1.02765316152936</c:v>
                </c:pt>
                <c:pt idx="2860">
                  <c:v>1.0142712442669799</c:v>
                </c:pt>
                <c:pt idx="2861">
                  <c:v>1.0032553961575199</c:v>
                </c:pt>
                <c:pt idx="2862">
                  <c:v>1.0049040195265699</c:v>
                </c:pt>
                <c:pt idx="2863">
                  <c:v>1.0142159000008999</c:v>
                </c:pt>
                <c:pt idx="2864">
                  <c:v>1.00435812911014</c:v>
                </c:pt>
                <c:pt idx="2865">
                  <c:v>0.99545511970484601</c:v>
                </c:pt>
                <c:pt idx="2866">
                  <c:v>0.97071378345495196</c:v>
                </c:pt>
                <c:pt idx="2867">
                  <c:v>0.96336675088049994</c:v>
                </c:pt>
                <c:pt idx="2868">
                  <c:v>0.96421993848209298</c:v>
                </c:pt>
                <c:pt idx="2869">
                  <c:v>0.96539506567220701</c:v>
                </c:pt>
                <c:pt idx="2870">
                  <c:v>1.18132458931099</c:v>
                </c:pt>
                <c:pt idx="2871">
                  <c:v>1.2512755230344801</c:v>
                </c:pt>
                <c:pt idx="2872">
                  <c:v>1.30000428947762</c:v>
                </c:pt>
                <c:pt idx="2873">
                  <c:v>1.29450527160838</c:v>
                </c:pt>
                <c:pt idx="2874">
                  <c:v>1.29589353563928</c:v>
                </c:pt>
                <c:pt idx="2875">
                  <c:v>1.24277550854817</c:v>
                </c:pt>
                <c:pt idx="2876">
                  <c:v>1.24242195394071</c:v>
                </c:pt>
                <c:pt idx="2877">
                  <c:v>1.2699507515210799</c:v>
                </c:pt>
                <c:pt idx="2878">
                  <c:v>1.2624064423295001</c:v>
                </c:pt>
                <c:pt idx="2879">
                  <c:v>1.26382030916584</c:v>
                </c:pt>
                <c:pt idx="2880">
                  <c:v>1.26890889437244</c:v>
                </c:pt>
                <c:pt idx="2881">
                  <c:v>1.2653666685492899</c:v>
                </c:pt>
                <c:pt idx="2882">
                  <c:v>1.2680505025778901</c:v>
                </c:pt>
                <c:pt idx="2883">
                  <c:v>1.28561042028168</c:v>
                </c:pt>
                <c:pt idx="2884">
                  <c:v>1.29841940998293</c:v>
                </c:pt>
                <c:pt idx="2885">
                  <c:v>1.31156265574</c:v>
                </c:pt>
                <c:pt idx="2886">
                  <c:v>1.2928635436534199</c:v>
                </c:pt>
                <c:pt idx="2887">
                  <c:v>1.3152808827404401</c:v>
                </c:pt>
                <c:pt idx="2888">
                  <c:v>1.3064307691506001</c:v>
                </c:pt>
                <c:pt idx="2889">
                  <c:v>1.31882732000537</c:v>
                </c:pt>
                <c:pt idx="2890">
                  <c:v>1.28777520305613</c:v>
                </c:pt>
                <c:pt idx="2891">
                  <c:v>1.25197860235909</c:v>
                </c:pt>
                <c:pt idx="2892">
                  <c:v>1.2278681073918201</c:v>
                </c:pt>
                <c:pt idx="2893">
                  <c:v>1.2164452671530399</c:v>
                </c:pt>
                <c:pt idx="2894">
                  <c:v>1.1973365244251599</c:v>
                </c:pt>
                <c:pt idx="2895">
                  <c:v>1.19036731207033</c:v>
                </c:pt>
                <c:pt idx="2896">
                  <c:v>1.1974653205680801</c:v>
                </c:pt>
                <c:pt idx="2897">
                  <c:v>1.13839206232076</c:v>
                </c:pt>
                <c:pt idx="2898">
                  <c:v>1.15260439294286</c:v>
                </c:pt>
                <c:pt idx="2899">
                  <c:v>1.15073570701544</c:v>
                </c:pt>
                <c:pt idx="2900">
                  <c:v>1.14221467116952</c:v>
                </c:pt>
                <c:pt idx="2901">
                  <c:v>1.13327244113909</c:v>
                </c:pt>
                <c:pt idx="2902">
                  <c:v>1.1221234681394301</c:v>
                </c:pt>
                <c:pt idx="2903">
                  <c:v>1.12245802567007</c:v>
                </c:pt>
                <c:pt idx="2904">
                  <c:v>1.1251227470618701</c:v>
                </c:pt>
                <c:pt idx="2905">
                  <c:v>1.13743171344955</c:v>
                </c:pt>
                <c:pt idx="2906">
                  <c:v>1.14123143164256</c:v>
                </c:pt>
                <c:pt idx="2907">
                  <c:v>1.1504427132641899</c:v>
                </c:pt>
                <c:pt idx="2908">
                  <c:v>1.13376342023195</c:v>
                </c:pt>
                <c:pt idx="2909">
                  <c:v>1.1334378930964999</c:v>
                </c:pt>
                <c:pt idx="2910">
                  <c:v>1.13118357751013</c:v>
                </c:pt>
                <c:pt idx="2911">
                  <c:v>1.1058602459255</c:v>
                </c:pt>
                <c:pt idx="2912">
                  <c:v>1.1064201811907499</c:v>
                </c:pt>
                <c:pt idx="2913">
                  <c:v>1.0873559815011</c:v>
                </c:pt>
                <c:pt idx="2914">
                  <c:v>1.08687968457744</c:v>
                </c:pt>
                <c:pt idx="2915">
                  <c:v>1.0801291746652899</c:v>
                </c:pt>
                <c:pt idx="2916">
                  <c:v>1.0975082570683701</c:v>
                </c:pt>
                <c:pt idx="2917">
                  <c:v>1.0704547764247101</c:v>
                </c:pt>
                <c:pt idx="2918">
                  <c:v>1.0500579436837301</c:v>
                </c:pt>
                <c:pt idx="2919">
                  <c:v>1.04588337740058</c:v>
                </c:pt>
                <c:pt idx="2920">
                  <c:v>1.0324832412955101</c:v>
                </c:pt>
                <c:pt idx="2921">
                  <c:v>1.0289558118512101</c:v>
                </c:pt>
                <c:pt idx="2922">
                  <c:v>1.0325553338293101</c:v>
                </c:pt>
                <c:pt idx="2923">
                  <c:v>1.0190382301026899</c:v>
                </c:pt>
                <c:pt idx="2924">
                  <c:v>1.0079764839855301</c:v>
                </c:pt>
                <c:pt idx="2925">
                  <c:v>1.00980196545482</c:v>
                </c:pt>
                <c:pt idx="2926">
                  <c:v>1.01944706485702</c:v>
                </c:pt>
                <c:pt idx="2927">
                  <c:v>1.0094549153669501</c:v>
                </c:pt>
                <c:pt idx="2928">
                  <c:v>1.00064549044767</c:v>
                </c:pt>
                <c:pt idx="2929">
                  <c:v>0.97575555256325797</c:v>
                </c:pt>
                <c:pt idx="2930">
                  <c:v>0.96860762416854396</c:v>
                </c:pt>
                <c:pt idx="2931">
                  <c:v>0.96987304733118895</c:v>
                </c:pt>
                <c:pt idx="2932">
                  <c:v>0.97109924431245798</c:v>
                </c:pt>
                <c:pt idx="2933">
                  <c:v>0.97444731454281996</c:v>
                </c:pt>
                <c:pt idx="2934">
                  <c:v>1.22237903630023</c:v>
                </c:pt>
                <c:pt idx="2935">
                  <c:v>1.2189686514404501</c:v>
                </c:pt>
                <c:pt idx="2936">
                  <c:v>1.2220052270340001</c:v>
                </c:pt>
                <c:pt idx="2937">
                  <c:v>1.1683807807426601</c:v>
                </c:pt>
                <c:pt idx="2938">
                  <c:v>1.16904289831091</c:v>
                </c:pt>
                <c:pt idx="2939">
                  <c:v>1.1991190565401899</c:v>
                </c:pt>
                <c:pt idx="2940">
                  <c:v>1.19271397964883</c:v>
                </c:pt>
                <c:pt idx="2941">
                  <c:v>1.19557803481147</c:v>
                </c:pt>
                <c:pt idx="2942">
                  <c:v>1.20157880283237</c:v>
                </c:pt>
                <c:pt idx="2943">
                  <c:v>1.19959941272231</c:v>
                </c:pt>
                <c:pt idx="2944">
                  <c:v>1.2038275187813301</c:v>
                </c:pt>
                <c:pt idx="2945">
                  <c:v>1.2232732705337299</c:v>
                </c:pt>
                <c:pt idx="2946">
                  <c:v>1.23770724308813</c:v>
                </c:pt>
                <c:pt idx="2947">
                  <c:v>1.2520467333791101</c:v>
                </c:pt>
                <c:pt idx="2948">
                  <c:v>1.23401969425295</c:v>
                </c:pt>
                <c:pt idx="2949">
                  <c:v>1.2579435128929</c:v>
                </c:pt>
                <c:pt idx="2950">
                  <c:v>1.24990495628498</c:v>
                </c:pt>
                <c:pt idx="2951">
                  <c:v>1.26359452502558</c:v>
                </c:pt>
                <c:pt idx="2952">
                  <c:v>1.2321513155442401</c:v>
                </c:pt>
                <c:pt idx="2953">
                  <c:v>1.19633681921681</c:v>
                </c:pt>
                <c:pt idx="2954">
                  <c:v>1.17244788023775</c:v>
                </c:pt>
                <c:pt idx="2955">
                  <c:v>1.16103992777951</c:v>
                </c:pt>
                <c:pt idx="2956">
                  <c:v>1.1420725762600099</c:v>
                </c:pt>
                <c:pt idx="2957">
                  <c:v>1.13554534218521</c:v>
                </c:pt>
                <c:pt idx="2958">
                  <c:v>1.14347302835533</c:v>
                </c:pt>
                <c:pt idx="2959">
                  <c:v>1.0838561770067801</c:v>
                </c:pt>
                <c:pt idx="2960">
                  <c:v>1.0988581610499899</c:v>
                </c:pt>
                <c:pt idx="2961">
                  <c:v>1.0978681805025201</c:v>
                </c:pt>
                <c:pt idx="2962">
                  <c:v>1.0897177808674201</c:v>
                </c:pt>
                <c:pt idx="2963">
                  <c:v>1.0813487905225401</c:v>
                </c:pt>
                <c:pt idx="2964">
                  <c:v>1.0706091059024101</c:v>
                </c:pt>
                <c:pt idx="2965">
                  <c:v>1.0712929483414</c:v>
                </c:pt>
                <c:pt idx="2966">
                  <c:v>1.0744680246843299</c:v>
                </c:pt>
                <c:pt idx="2967">
                  <c:v>1.0875168975891201</c:v>
                </c:pt>
                <c:pt idx="2968">
                  <c:v>1.0922680658038899</c:v>
                </c:pt>
                <c:pt idx="2969">
                  <c:v>1.1020770761746099</c:v>
                </c:pt>
                <c:pt idx="2970">
                  <c:v>1.08572304187957</c:v>
                </c:pt>
                <c:pt idx="2971">
                  <c:v>1.08605082647019</c:v>
                </c:pt>
                <c:pt idx="2972">
                  <c:v>1.0843404552452001</c:v>
                </c:pt>
                <c:pt idx="2973">
                  <c:v>1.0588719873877701</c:v>
                </c:pt>
                <c:pt idx="2974">
                  <c:v>1.0601100675600399</c:v>
                </c:pt>
                <c:pt idx="2975">
                  <c:v>1.04144250559097</c:v>
                </c:pt>
                <c:pt idx="2976">
                  <c:v>1.04139989753482</c:v>
                </c:pt>
                <c:pt idx="2977">
                  <c:v>1.0350815768330901</c:v>
                </c:pt>
                <c:pt idx="2978">
                  <c:v>1.0534848925185201</c:v>
                </c:pt>
                <c:pt idx="2979">
                  <c:v>1.02660506655605</c:v>
                </c:pt>
                <c:pt idx="2980">
                  <c:v>1.0064146871744999</c:v>
                </c:pt>
                <c:pt idx="2981">
                  <c:v>1.00268795990975</c:v>
                </c:pt>
                <c:pt idx="2982">
                  <c:v>0.98937976193351396</c:v>
                </c:pt>
                <c:pt idx="2983">
                  <c:v>0.98630695171226002</c:v>
                </c:pt>
                <c:pt idx="2984">
                  <c:v>0.99053053021381299</c:v>
                </c:pt>
                <c:pt idx="2985">
                  <c:v>0.97719797449356705</c:v>
                </c:pt>
                <c:pt idx="2986">
                  <c:v>0.96647419257249001</c:v>
                </c:pt>
                <c:pt idx="2987">
                  <c:v>0.96875172394876596</c:v>
                </c:pt>
                <c:pt idx="2988">
                  <c:v>0.97901703768822501</c:v>
                </c:pt>
                <c:pt idx="2989">
                  <c:v>0.96917999300935398</c:v>
                </c:pt>
                <c:pt idx="2990">
                  <c:v>0.96072311472332605</c:v>
                </c:pt>
                <c:pt idx="2991">
                  <c:v>0.93602717939688196</c:v>
                </c:pt>
                <c:pt idx="2992">
                  <c:v>0.92932676015104199</c:v>
                </c:pt>
                <c:pt idx="2993">
                  <c:v>0.93124365899275696</c:v>
                </c:pt>
                <c:pt idx="2994">
                  <c:v>0.93275247720473997</c:v>
                </c:pt>
                <c:pt idx="2995">
                  <c:v>0.93666454316723002</c:v>
                </c:pt>
                <c:pt idx="2996">
                  <c:v>0.92883644431949397</c:v>
                </c:pt>
                <c:pt idx="2997">
                  <c:v>1.2043222052709699</c:v>
                </c:pt>
                <c:pt idx="2998">
                  <c:v>1.1477217865676801</c:v>
                </c:pt>
                <c:pt idx="2999">
                  <c:v>1.1472262963440101</c:v>
                </c:pt>
                <c:pt idx="3000">
                  <c:v>1.17785336773704</c:v>
                </c:pt>
                <c:pt idx="3001">
                  <c:v>1.1705775510893499</c:v>
                </c:pt>
                <c:pt idx="3002">
                  <c:v>1.1732087273637899</c:v>
                </c:pt>
                <c:pt idx="3003">
                  <c:v>1.17841013462966</c:v>
                </c:pt>
                <c:pt idx="3004">
                  <c:v>1.17626303265842</c:v>
                </c:pt>
                <c:pt idx="3005">
                  <c:v>1.1803656047603399</c:v>
                </c:pt>
                <c:pt idx="3006">
                  <c:v>1.20048039209858</c:v>
                </c:pt>
                <c:pt idx="3007">
                  <c:v>1.2150872416182299</c:v>
                </c:pt>
                <c:pt idx="3008">
                  <c:v>1.22952907353438</c:v>
                </c:pt>
                <c:pt idx="3009">
                  <c:v>1.2112271132111101</c:v>
                </c:pt>
                <c:pt idx="3010">
                  <c:v>1.2357810380292999</c:v>
                </c:pt>
                <c:pt idx="3011">
                  <c:v>1.2276660796564201</c:v>
                </c:pt>
                <c:pt idx="3012">
                  <c:v>1.24183359781989</c:v>
                </c:pt>
                <c:pt idx="3013">
                  <c:v>1.20919671604488</c:v>
                </c:pt>
                <c:pt idx="3014">
                  <c:v>1.1725573400868601</c:v>
                </c:pt>
                <c:pt idx="3015">
                  <c:v>1.1483725891647301</c:v>
                </c:pt>
                <c:pt idx="3016">
                  <c:v>1.1363843334998101</c:v>
                </c:pt>
                <c:pt idx="3017">
                  <c:v>1.1169611444679</c:v>
                </c:pt>
                <c:pt idx="3018">
                  <c:v>1.1103092654058999</c:v>
                </c:pt>
                <c:pt idx="3019">
                  <c:v>1.11862754020257</c:v>
                </c:pt>
                <c:pt idx="3020">
                  <c:v>1.0579486108529299</c:v>
                </c:pt>
                <c:pt idx="3021">
                  <c:v>1.0732656491886301</c:v>
                </c:pt>
                <c:pt idx="3022">
                  <c:v>1.07272937209552</c:v>
                </c:pt>
                <c:pt idx="3023">
                  <c:v>1.06450777549648</c:v>
                </c:pt>
                <c:pt idx="3024">
                  <c:v>1.0562682929577301</c:v>
                </c:pt>
                <c:pt idx="3025">
                  <c:v>1.0455141160461401</c:v>
                </c:pt>
                <c:pt idx="3026">
                  <c:v>1.0461872454452099</c:v>
                </c:pt>
                <c:pt idx="3027">
                  <c:v>1.0495156552438301</c:v>
                </c:pt>
                <c:pt idx="3028">
                  <c:v>1.0630023912014099</c:v>
                </c:pt>
                <c:pt idx="3029">
                  <c:v>1.06831402230786</c:v>
                </c:pt>
                <c:pt idx="3030">
                  <c:v>1.07842652894656</c:v>
                </c:pt>
                <c:pt idx="3031">
                  <c:v>1.0620042187638601</c:v>
                </c:pt>
                <c:pt idx="3032">
                  <c:v>1.0626390522806699</c:v>
                </c:pt>
                <c:pt idx="3033">
                  <c:v>1.06109650096018</c:v>
                </c:pt>
                <c:pt idx="3034">
                  <c:v>1.03516439267729</c:v>
                </c:pt>
                <c:pt idx="3035">
                  <c:v>1.0368451356144499</c:v>
                </c:pt>
                <c:pt idx="3036">
                  <c:v>1.0183134294898</c:v>
                </c:pt>
                <c:pt idx="3037">
                  <c:v>1.0184211291343701</c:v>
                </c:pt>
                <c:pt idx="3038">
                  <c:v>1.0121255890127301</c:v>
                </c:pt>
                <c:pt idx="3039">
                  <c:v>1.0311728928397399</c:v>
                </c:pt>
                <c:pt idx="3040">
                  <c:v>1.0042236899116599</c:v>
                </c:pt>
                <c:pt idx="3041">
                  <c:v>0.98398259602284499</c:v>
                </c:pt>
                <c:pt idx="3042">
                  <c:v>0.98043144995904796</c:v>
                </c:pt>
                <c:pt idx="3043">
                  <c:v>0.96701763044468303</c:v>
                </c:pt>
                <c:pt idx="3044">
                  <c:v>0.96415364055143005</c:v>
                </c:pt>
                <c:pt idx="3045">
                  <c:v>0.96877781695439102</c:v>
                </c:pt>
                <c:pt idx="3046">
                  <c:v>0.95536115081538797</c:v>
                </c:pt>
                <c:pt idx="3047">
                  <c:v>0.94471939233983004</c:v>
                </c:pt>
                <c:pt idx="3048">
                  <c:v>0.94720877962191996</c:v>
                </c:pt>
                <c:pt idx="3049">
                  <c:v>0.95790198039723995</c:v>
                </c:pt>
                <c:pt idx="3050">
                  <c:v>0.94805696343665102</c:v>
                </c:pt>
                <c:pt idx="3051">
                  <c:v>0.93974512999980198</c:v>
                </c:pt>
                <c:pt idx="3052">
                  <c:v>0.91501296350152705</c:v>
                </c:pt>
                <c:pt idx="3053">
                  <c:v>0.90855293401214998</c:v>
                </c:pt>
                <c:pt idx="3054">
                  <c:v>0.91093179584542505</c:v>
                </c:pt>
                <c:pt idx="3055">
                  <c:v>0.91254500896722701</c:v>
                </c:pt>
                <c:pt idx="3056">
                  <c:v>0.91685601603974198</c:v>
                </c:pt>
                <c:pt idx="3057">
                  <c:v>0.90910917642080302</c:v>
                </c:pt>
                <c:pt idx="3058">
                  <c:v>0.89663048863699302</c:v>
                </c:pt>
                <c:pt idx="3059">
                  <c:v>1.2200021904596801</c:v>
                </c:pt>
                <c:pt idx="3060">
                  <c:v>1.2506318708066799</c:v>
                </c:pt>
                <c:pt idx="3061">
                  <c:v>1.24201794356398</c:v>
                </c:pt>
                <c:pt idx="3062">
                  <c:v>1.2438332430885299</c:v>
                </c:pt>
                <c:pt idx="3063">
                  <c:v>1.2477136972883001</c:v>
                </c:pt>
                <c:pt idx="3064">
                  <c:v>1.24478093981114</c:v>
                </c:pt>
                <c:pt idx="3065">
                  <c:v>1.2481611817928799</c:v>
                </c:pt>
                <c:pt idx="3066">
                  <c:v>1.2679884912455599</c:v>
                </c:pt>
                <c:pt idx="3067">
                  <c:v>1.28210991034162</c:v>
                </c:pt>
                <c:pt idx="3068">
                  <c:v>1.2959706449472399</c:v>
                </c:pt>
                <c:pt idx="3069">
                  <c:v>1.27646032798221</c:v>
                </c:pt>
                <c:pt idx="3070">
                  <c:v>1.30068535798023</c:v>
                </c:pt>
                <c:pt idx="3071">
                  <c:v>1.2914559184460199</c:v>
                </c:pt>
                <c:pt idx="3072">
                  <c:v>1.3051930938180301</c:v>
                </c:pt>
                <c:pt idx="3073">
                  <c:v>1.2702509638869599</c:v>
                </c:pt>
                <c:pt idx="3074">
                  <c:v>1.2316574763458199</c:v>
                </c:pt>
                <c:pt idx="3075">
                  <c:v>1.20586443673442</c:v>
                </c:pt>
                <c:pt idx="3076">
                  <c:v>1.19215102305118</c:v>
                </c:pt>
                <c:pt idx="3077">
                  <c:v>1.1712097911980801</c:v>
                </c:pt>
                <c:pt idx="3078">
                  <c:v>1.16351339122334</c:v>
                </c:pt>
                <c:pt idx="3079">
                  <c:v>1.1712866741556001</c:v>
                </c:pt>
                <c:pt idx="3080">
                  <c:v>1.10852294753143</c:v>
                </c:pt>
                <c:pt idx="3081">
                  <c:v>1.1234100134074501</c:v>
                </c:pt>
                <c:pt idx="3082">
                  <c:v>1.1224345889834</c:v>
                </c:pt>
                <c:pt idx="3083">
                  <c:v>1.11319629480567</c:v>
                </c:pt>
                <c:pt idx="3084">
                  <c:v>1.10426637951588</c:v>
                </c:pt>
                <c:pt idx="3085">
                  <c:v>1.0925896307319201</c:v>
                </c:pt>
                <c:pt idx="3086">
                  <c:v>1.09233358707105</c:v>
                </c:pt>
                <c:pt idx="3087">
                  <c:v>1.0950007949234799</c:v>
                </c:pt>
                <c:pt idx="3088">
                  <c:v>1.1081013444439101</c:v>
                </c:pt>
                <c:pt idx="3089">
                  <c:v>1.11322634709408</c:v>
                </c:pt>
                <c:pt idx="3090">
                  <c:v>1.1228149387792601</c:v>
                </c:pt>
                <c:pt idx="3091">
                  <c:v>1.1056546740287101</c:v>
                </c:pt>
                <c:pt idx="3092">
                  <c:v>1.1058925160775499</c:v>
                </c:pt>
                <c:pt idx="3093">
                  <c:v>1.1038088618651001</c:v>
                </c:pt>
                <c:pt idx="3094">
                  <c:v>1.07658951299449</c:v>
                </c:pt>
                <c:pt idx="3095">
                  <c:v>1.0779562801873599</c:v>
                </c:pt>
                <c:pt idx="3096">
                  <c:v>1.0587784336130199</c:v>
                </c:pt>
                <c:pt idx="3097">
                  <c:v>1.0582326089005301</c:v>
                </c:pt>
                <c:pt idx="3098">
                  <c:v>1.0512225118966501</c:v>
                </c:pt>
                <c:pt idx="3099">
                  <c:v>1.0702557534900701</c:v>
                </c:pt>
                <c:pt idx="3100">
                  <c:v>1.0423916744933099</c:v>
                </c:pt>
                <c:pt idx="3101">
                  <c:v>1.0213017987392801</c:v>
                </c:pt>
                <c:pt idx="3102">
                  <c:v>1.01724814092923</c:v>
                </c:pt>
                <c:pt idx="3103">
                  <c:v>1.0029453164915101</c:v>
                </c:pt>
                <c:pt idx="3104">
                  <c:v>0.99964334417781298</c:v>
                </c:pt>
                <c:pt idx="3105">
                  <c:v>1.00396206892803</c:v>
                </c:pt>
                <c:pt idx="3106">
                  <c:v>0.98973110250854901</c:v>
                </c:pt>
                <c:pt idx="3107">
                  <c:v>0.97849270503251795</c:v>
                </c:pt>
                <c:pt idx="3108">
                  <c:v>0.98053928300260196</c:v>
                </c:pt>
                <c:pt idx="3109">
                  <c:v>0.99099655983445001</c:v>
                </c:pt>
                <c:pt idx="3110">
                  <c:v>0.98051954354404802</c:v>
                </c:pt>
                <c:pt idx="3111">
                  <c:v>0.971661800758715</c:v>
                </c:pt>
                <c:pt idx="3112">
                  <c:v>0.94628458845118901</c:v>
                </c:pt>
                <c:pt idx="3113">
                  <c:v>0.93942882741198397</c:v>
                </c:pt>
                <c:pt idx="3114">
                  <c:v>0.94174318257413703</c:v>
                </c:pt>
                <c:pt idx="3115">
                  <c:v>0.94284330972944697</c:v>
                </c:pt>
                <c:pt idx="3116">
                  <c:v>0.94699019332331702</c:v>
                </c:pt>
                <c:pt idx="3117">
                  <c:v>0.93872688492456302</c:v>
                </c:pt>
                <c:pt idx="3118">
                  <c:v>0.92562808623664095</c:v>
                </c:pt>
                <c:pt idx="3119">
                  <c:v>0.93555696253463905</c:v>
                </c:pt>
                <c:pt idx="3120">
                  <c:v>1.1491604580566901</c:v>
                </c:pt>
                <c:pt idx="3121">
                  <c:v>1.1527432719844699</c:v>
                </c:pt>
                <c:pt idx="3122">
                  <c:v>1.1577701593698499</c:v>
                </c:pt>
                <c:pt idx="3123">
                  <c:v>1.1564970898559701</c:v>
                </c:pt>
                <c:pt idx="3124">
                  <c:v>1.1616636168374599</c:v>
                </c:pt>
                <c:pt idx="3125">
                  <c:v>1.1836046936226801</c:v>
                </c:pt>
                <c:pt idx="3126">
                  <c:v>1.1996323385056</c:v>
                </c:pt>
                <c:pt idx="3127">
                  <c:v>1.21508179455924</c:v>
                </c:pt>
                <c:pt idx="3128">
                  <c:v>1.1965731566866</c:v>
                </c:pt>
                <c:pt idx="3129">
                  <c:v>1.2225118745467101</c:v>
                </c:pt>
                <c:pt idx="3130">
                  <c:v>1.2143497550790801</c:v>
                </c:pt>
                <c:pt idx="3131">
                  <c:v>1.22987607961017</c:v>
                </c:pt>
                <c:pt idx="3132">
                  <c:v>1.1948937467126901</c:v>
                </c:pt>
                <c:pt idx="3133">
                  <c:v>1.1564570320061101</c:v>
                </c:pt>
                <c:pt idx="3134">
                  <c:v>1.1310654301594101</c:v>
                </c:pt>
                <c:pt idx="3135">
                  <c:v>1.11754138505191</c:v>
                </c:pt>
                <c:pt idx="3136">
                  <c:v>1.0970339382560099</c:v>
                </c:pt>
                <c:pt idx="3137">
                  <c:v>1.0901591661357499</c:v>
                </c:pt>
                <c:pt idx="3138">
                  <c:v>1.0990927697906301</c:v>
                </c:pt>
                <c:pt idx="3139">
                  <c:v>1.0359531444260299</c:v>
                </c:pt>
                <c:pt idx="3140">
                  <c:v>1.0519913311650899</c:v>
                </c:pt>
                <c:pt idx="3141">
                  <c:v>1.0522630657150001</c:v>
                </c:pt>
                <c:pt idx="3142">
                  <c:v>1.0436997716685701</c:v>
                </c:pt>
                <c:pt idx="3143">
                  <c:v>1.0356506028289401</c:v>
                </c:pt>
                <c:pt idx="3144">
                  <c:v>1.0246866082180599</c:v>
                </c:pt>
                <c:pt idx="3145">
                  <c:v>1.0249990003707401</c:v>
                </c:pt>
                <c:pt idx="3146">
                  <c:v>1.0283861874698901</c:v>
                </c:pt>
                <c:pt idx="3147">
                  <c:v>1.0425221860140901</c:v>
                </c:pt>
                <c:pt idx="3148">
                  <c:v>1.04883227962258</c:v>
                </c:pt>
                <c:pt idx="3149">
                  <c:v>1.0592042287168999</c:v>
                </c:pt>
                <c:pt idx="3150">
                  <c:v>1.04265470126558</c:v>
                </c:pt>
                <c:pt idx="3151">
                  <c:v>1.0436893510698699</c:v>
                </c:pt>
                <c:pt idx="3152">
                  <c:v>1.0423137845919199</c:v>
                </c:pt>
                <c:pt idx="3153">
                  <c:v>1.01494549228265</c:v>
                </c:pt>
                <c:pt idx="3154">
                  <c:v>1.0172066185397499</c:v>
                </c:pt>
                <c:pt idx="3155">
                  <c:v>0.99856868223468098</c:v>
                </c:pt>
                <c:pt idx="3156">
                  <c:v>0.99857008441843298</c:v>
                </c:pt>
                <c:pt idx="3157">
                  <c:v>0.99205527801524995</c:v>
                </c:pt>
                <c:pt idx="3158">
                  <c:v>1.01234311320393</c:v>
                </c:pt>
                <c:pt idx="3159">
                  <c:v>0.98482319443098498</c:v>
                </c:pt>
                <c:pt idx="3160">
                  <c:v>0.96405572151693697</c:v>
                </c:pt>
                <c:pt idx="3161">
                  <c:v>0.96063064199731296</c:v>
                </c:pt>
                <c:pt idx="3162">
                  <c:v>0.94653431955407397</c:v>
                </c:pt>
                <c:pt idx="3163">
                  <c:v>0.94386131423745301</c:v>
                </c:pt>
                <c:pt idx="3164">
                  <c:v>0.94895129534566802</c:v>
                </c:pt>
                <c:pt idx="3165">
                  <c:v>0.93504213538422098</c:v>
                </c:pt>
                <c:pt idx="3166">
                  <c:v>0.92423479983844703</c:v>
                </c:pt>
                <c:pt idx="3167">
                  <c:v>0.92691646276395101</c:v>
                </c:pt>
                <c:pt idx="3168">
                  <c:v>0.93814484667295195</c:v>
                </c:pt>
                <c:pt idx="3169">
                  <c:v>0.92805947080708495</c:v>
                </c:pt>
                <c:pt idx="3170">
                  <c:v>0.91973537328282196</c:v>
                </c:pt>
                <c:pt idx="3171">
                  <c:v>0.89469672073852902</c:v>
                </c:pt>
                <c:pt idx="3172">
                  <c:v>0.88846885429773403</c:v>
                </c:pt>
                <c:pt idx="3173">
                  <c:v>0.89169001167863604</c:v>
                </c:pt>
                <c:pt idx="3174">
                  <c:v>0.893197339959795</c:v>
                </c:pt>
                <c:pt idx="3175">
                  <c:v>0.89816090371467605</c:v>
                </c:pt>
                <c:pt idx="3176">
                  <c:v>0.89027796986111896</c:v>
                </c:pt>
                <c:pt idx="3177">
                  <c:v>0.877471981957472</c:v>
                </c:pt>
                <c:pt idx="3178">
                  <c:v>0.88802146356109002</c:v>
                </c:pt>
                <c:pt idx="3179">
                  <c:v>0.90670476212129802</c:v>
                </c:pt>
                <c:pt idx="3180">
                  <c:v>1.2506016333624099</c:v>
                </c:pt>
                <c:pt idx="3181">
                  <c:v>1.2482308006738201</c:v>
                </c:pt>
                <c:pt idx="3182">
                  <c:v>1.25205692150296</c:v>
                </c:pt>
                <c:pt idx="3183">
                  <c:v>1.2733538280279599</c:v>
                </c:pt>
                <c:pt idx="3184">
                  <c:v>1.2881396020081399</c:v>
                </c:pt>
                <c:pt idx="3185">
                  <c:v>1.30248337246749</c:v>
                </c:pt>
                <c:pt idx="3186">
                  <c:v>1.28233917370448</c:v>
                </c:pt>
                <c:pt idx="3187">
                  <c:v>1.30753673893266</c:v>
                </c:pt>
                <c:pt idx="3188">
                  <c:v>1.2979132460956899</c:v>
                </c:pt>
                <c:pt idx="3189">
                  <c:v>1.3126774837033699</c:v>
                </c:pt>
                <c:pt idx="3190">
                  <c:v>1.2751400646292399</c:v>
                </c:pt>
                <c:pt idx="3191">
                  <c:v>1.2343972179615901</c:v>
                </c:pt>
                <c:pt idx="3192">
                  <c:v>1.2070801519899099</c:v>
                </c:pt>
                <c:pt idx="3193">
                  <c:v>1.1914474566142199</c:v>
                </c:pt>
                <c:pt idx="3194">
                  <c:v>1.1690514893574999</c:v>
                </c:pt>
                <c:pt idx="3195">
                  <c:v>1.1609393398436501</c:v>
                </c:pt>
                <c:pt idx="3196">
                  <c:v>1.1689432637177299</c:v>
                </c:pt>
                <c:pt idx="3197">
                  <c:v>1.1031369797078101</c:v>
                </c:pt>
                <c:pt idx="3198">
                  <c:v>1.11829269069801</c:v>
                </c:pt>
                <c:pt idx="3199">
                  <c:v>1.11782485023904</c:v>
                </c:pt>
                <c:pt idx="3200">
                  <c:v>1.1078071067298001</c:v>
                </c:pt>
                <c:pt idx="3201">
                  <c:v>1.0987911193606701</c:v>
                </c:pt>
                <c:pt idx="3202">
                  <c:v>1.0865248179654701</c:v>
                </c:pt>
                <c:pt idx="3203">
                  <c:v>1.0856245466549199</c:v>
                </c:pt>
                <c:pt idx="3204">
                  <c:v>1.08782685365611</c:v>
                </c:pt>
                <c:pt idx="3205">
                  <c:v>1.10114715413352</c:v>
                </c:pt>
                <c:pt idx="3206">
                  <c:v>1.1068945562699499</c:v>
                </c:pt>
                <c:pt idx="3207">
                  <c:v>1.1162582075990299</c:v>
                </c:pt>
                <c:pt idx="3208">
                  <c:v>1.0986118778329099</c:v>
                </c:pt>
                <c:pt idx="3209">
                  <c:v>1.0988499286206901</c:v>
                </c:pt>
                <c:pt idx="3210">
                  <c:v>1.0965489636028201</c:v>
                </c:pt>
                <c:pt idx="3211">
                  <c:v>1.06750802745017</c:v>
                </c:pt>
                <c:pt idx="3212">
                  <c:v>1.0691402978122999</c:v>
                </c:pt>
                <c:pt idx="3213">
                  <c:v>1.0495976910008999</c:v>
                </c:pt>
                <c:pt idx="3214">
                  <c:v>1.04870565600736</c:v>
                </c:pt>
                <c:pt idx="3215">
                  <c:v>1.0412778775242499</c:v>
                </c:pt>
                <c:pt idx="3216">
                  <c:v>1.06141881919444</c:v>
                </c:pt>
                <c:pt idx="3217">
                  <c:v>1.0328120090514701</c:v>
                </c:pt>
                <c:pt idx="3218">
                  <c:v>1.0109734620958699</c:v>
                </c:pt>
                <c:pt idx="3219">
                  <c:v>1.0068696592317801</c:v>
                </c:pt>
                <c:pt idx="3220">
                  <c:v>0.99173348860250099</c:v>
                </c:pt>
                <c:pt idx="3221">
                  <c:v>0.98845866668910698</c:v>
                </c:pt>
                <c:pt idx="3222">
                  <c:v>0.99312797521892104</c:v>
                </c:pt>
                <c:pt idx="3223">
                  <c:v>0.97833213563621402</c:v>
                </c:pt>
                <c:pt idx="3224">
                  <c:v>0.96680755129301099</c:v>
                </c:pt>
                <c:pt idx="3225">
                  <c:v>0.96897005313478102</c:v>
                </c:pt>
                <c:pt idx="3226">
                  <c:v>0.97986317222876695</c:v>
                </c:pt>
                <c:pt idx="3227">
                  <c:v>0.96909775201721005</c:v>
                </c:pt>
                <c:pt idx="3228">
                  <c:v>0.96021798742976805</c:v>
                </c:pt>
                <c:pt idx="3229">
                  <c:v>0.93446521376053704</c:v>
                </c:pt>
                <c:pt idx="3230">
                  <c:v>0.92782844686962695</c:v>
                </c:pt>
                <c:pt idx="3231">
                  <c:v>0.93098873607100396</c:v>
                </c:pt>
                <c:pt idx="3232">
                  <c:v>0.93197775303104502</c:v>
                </c:pt>
                <c:pt idx="3233">
                  <c:v>0.93677268653512502</c:v>
                </c:pt>
                <c:pt idx="3234">
                  <c:v>0.92833325361061803</c:v>
                </c:pt>
                <c:pt idx="3235">
                  <c:v>0.91491101653476703</c:v>
                </c:pt>
                <c:pt idx="3236">
                  <c:v>0.92519202708619097</c:v>
                </c:pt>
                <c:pt idx="3237">
                  <c:v>0.94387634560738798</c:v>
                </c:pt>
                <c:pt idx="3238">
                  <c:v>0.94347607557731406</c:v>
                </c:pt>
                <c:pt idx="3239">
                  <c:v>1.3354579542557401</c:v>
                </c:pt>
                <c:pt idx="3240">
                  <c:v>1.3568997011988999</c:v>
                </c:pt>
                <c:pt idx="3241">
                  <c:v>1.37146946567963</c:v>
                </c:pt>
                <c:pt idx="3242">
                  <c:v>1.3855820577491</c:v>
                </c:pt>
                <c:pt idx="3243">
                  <c:v>1.36438116144679</c:v>
                </c:pt>
                <c:pt idx="3244">
                  <c:v>1.38959887445231</c:v>
                </c:pt>
                <c:pt idx="3245">
                  <c:v>1.37912425101679</c:v>
                </c:pt>
                <c:pt idx="3246">
                  <c:v>1.3937915626119199</c:v>
                </c:pt>
                <c:pt idx="3247">
                  <c:v>1.3543547289836899</c:v>
                </c:pt>
                <c:pt idx="3248">
                  <c:v>1.3119593636342399</c:v>
                </c:pt>
                <c:pt idx="3249">
                  <c:v>1.2833696024868999</c:v>
                </c:pt>
                <c:pt idx="3250">
                  <c:v>1.26611688449107</c:v>
                </c:pt>
                <c:pt idx="3251">
                  <c:v>1.24233943211866</c:v>
                </c:pt>
                <c:pt idx="3252">
                  <c:v>1.2333688261345701</c:v>
                </c:pt>
                <c:pt idx="3253">
                  <c:v>1.2410455432570899</c:v>
                </c:pt>
                <c:pt idx="3254">
                  <c:v>1.1731606255401501</c:v>
                </c:pt>
                <c:pt idx="3255">
                  <c:v>1.1879718775169701</c:v>
                </c:pt>
                <c:pt idx="3256">
                  <c:v>1.18721652805526</c:v>
                </c:pt>
                <c:pt idx="3257">
                  <c:v>1.1762968325724299</c:v>
                </c:pt>
                <c:pt idx="3258">
                  <c:v>1.1667288900839501</c:v>
                </c:pt>
                <c:pt idx="3259">
                  <c:v>1.1535791291567301</c:v>
                </c:pt>
                <c:pt idx="3260">
                  <c:v>1.1518525268480699</c:v>
                </c:pt>
                <c:pt idx="3261">
                  <c:v>1.15338359657378</c:v>
                </c:pt>
                <c:pt idx="3262">
                  <c:v>1.16640372867639</c:v>
                </c:pt>
                <c:pt idx="3263">
                  <c:v>1.1720399679789899</c:v>
                </c:pt>
                <c:pt idx="3264">
                  <c:v>1.18081469541419</c:v>
                </c:pt>
                <c:pt idx="3265">
                  <c:v>1.1623878783907</c:v>
                </c:pt>
                <c:pt idx="3266">
                  <c:v>1.1620423441788199</c:v>
                </c:pt>
                <c:pt idx="3267">
                  <c:v>1.1591129377195399</c:v>
                </c:pt>
                <c:pt idx="3268">
                  <c:v>1.1286247949842001</c:v>
                </c:pt>
                <c:pt idx="3269">
                  <c:v>1.1298124989212099</c:v>
                </c:pt>
                <c:pt idx="3270">
                  <c:v>1.10949345141707</c:v>
                </c:pt>
                <c:pt idx="3271">
                  <c:v>1.1079386672734499</c:v>
                </c:pt>
                <c:pt idx="3272">
                  <c:v>1.09983358743122</c:v>
                </c:pt>
                <c:pt idx="3273">
                  <c:v>1.1199590765633001</c:v>
                </c:pt>
                <c:pt idx="3274">
                  <c:v>1.0904877469299401</c:v>
                </c:pt>
                <c:pt idx="3275">
                  <c:v>1.06771523030875</c:v>
                </c:pt>
                <c:pt idx="3276">
                  <c:v>1.0630215432197001</c:v>
                </c:pt>
                <c:pt idx="3277">
                  <c:v>1.0469058965989899</c:v>
                </c:pt>
                <c:pt idx="3278">
                  <c:v>1.0431732501367299</c:v>
                </c:pt>
                <c:pt idx="3279">
                  <c:v>1.04749779463547</c:v>
                </c:pt>
                <c:pt idx="3280">
                  <c:v>1.0318593940543099</c:v>
                </c:pt>
                <c:pt idx="3281">
                  <c:v>1.0197395941057701</c:v>
                </c:pt>
                <c:pt idx="3282">
                  <c:v>1.0214457571578199</c:v>
                </c:pt>
                <c:pt idx="3283">
                  <c:v>1.03205938957868</c:v>
                </c:pt>
                <c:pt idx="3284">
                  <c:v>1.02066988202224</c:v>
                </c:pt>
                <c:pt idx="3285">
                  <c:v>1.01129366513828</c:v>
                </c:pt>
                <c:pt idx="3286">
                  <c:v>0.98485497150121304</c:v>
                </c:pt>
                <c:pt idx="3287">
                  <c:v>0.97783238375969606</c:v>
                </c:pt>
                <c:pt idx="3288">
                  <c:v>0.98097464090623299</c:v>
                </c:pt>
                <c:pt idx="3289">
                  <c:v>0.98149286833145599</c:v>
                </c:pt>
                <c:pt idx="3290">
                  <c:v>0.98619700738662397</c:v>
                </c:pt>
                <c:pt idx="3291">
                  <c:v>0.97721548030958805</c:v>
                </c:pt>
                <c:pt idx="3292">
                  <c:v>0.96317820371977703</c:v>
                </c:pt>
                <c:pt idx="3293">
                  <c:v>0.97321759635801997</c:v>
                </c:pt>
                <c:pt idx="3294">
                  <c:v>0.99194400704016705</c:v>
                </c:pt>
                <c:pt idx="3295">
                  <c:v>0.99128312415581299</c:v>
                </c:pt>
                <c:pt idx="3296">
                  <c:v>0.97905463014209304</c:v>
                </c:pt>
                <c:pt idx="3297">
                  <c:v>1.3932174823267101</c:v>
                </c:pt>
                <c:pt idx="3298">
                  <c:v>1.40746841207568</c:v>
                </c:pt>
                <c:pt idx="3299">
                  <c:v>1.3854600624515301</c:v>
                </c:pt>
                <c:pt idx="3300">
                  <c:v>1.41108881596883</c:v>
                </c:pt>
                <c:pt idx="3301">
                  <c:v>1.39996326880981</c:v>
                </c:pt>
                <c:pt idx="3302">
                  <c:v>1.41498666492137</c:v>
                </c:pt>
                <c:pt idx="3303">
                  <c:v>1.37382128461111</c:v>
                </c:pt>
                <c:pt idx="3304">
                  <c:v>1.3301590880530501</c:v>
                </c:pt>
                <c:pt idx="3305">
                  <c:v>1.30049602121062</c:v>
                </c:pt>
                <c:pt idx="3306">
                  <c:v>1.2819037976235801</c:v>
                </c:pt>
                <c:pt idx="3307">
                  <c:v>1.2570080591203701</c:v>
                </c:pt>
                <c:pt idx="3308">
                  <c:v>1.24747095050792</c:v>
                </c:pt>
                <c:pt idx="3309">
                  <c:v>1.25517811961613</c:v>
                </c:pt>
                <c:pt idx="3310">
                  <c:v>1.18551406141292</c:v>
                </c:pt>
                <c:pt idx="3311">
                  <c:v>1.2003300362104601</c:v>
                </c:pt>
                <c:pt idx="3312">
                  <c:v>1.19964223792084</c:v>
                </c:pt>
                <c:pt idx="3313">
                  <c:v>1.18809647893135</c:v>
                </c:pt>
                <c:pt idx="3314">
                  <c:v>1.17835404443478</c:v>
                </c:pt>
                <c:pt idx="3315">
                  <c:v>1.1646273958268001</c:v>
                </c:pt>
                <c:pt idx="3316">
                  <c:v>1.16238360803533</c:v>
                </c:pt>
                <c:pt idx="3317">
                  <c:v>1.1635726678737399</c:v>
                </c:pt>
                <c:pt idx="3318">
                  <c:v>1.1765268735754799</c:v>
                </c:pt>
                <c:pt idx="3319">
                  <c:v>1.18243047748731</c:v>
                </c:pt>
                <c:pt idx="3320">
                  <c:v>1.19101016617847</c:v>
                </c:pt>
                <c:pt idx="3321">
                  <c:v>1.17223008448026</c:v>
                </c:pt>
                <c:pt idx="3322">
                  <c:v>1.17175823593927</c:v>
                </c:pt>
                <c:pt idx="3323">
                  <c:v>1.16865352948617</c:v>
                </c:pt>
                <c:pt idx="3324">
                  <c:v>1.1370340775746</c:v>
                </c:pt>
                <c:pt idx="3325">
                  <c:v>1.13816213571975</c:v>
                </c:pt>
                <c:pt idx="3326">
                  <c:v>1.1175754504548701</c:v>
                </c:pt>
                <c:pt idx="3327">
                  <c:v>1.1157985392426999</c:v>
                </c:pt>
                <c:pt idx="3328">
                  <c:v>1.10743192324152</c:v>
                </c:pt>
                <c:pt idx="3329">
                  <c:v>1.1280446136577</c:v>
                </c:pt>
                <c:pt idx="3330">
                  <c:v>1.0981447526293899</c:v>
                </c:pt>
                <c:pt idx="3331">
                  <c:v>1.07485299223176</c:v>
                </c:pt>
                <c:pt idx="3332">
                  <c:v>1.07003011131356</c:v>
                </c:pt>
                <c:pt idx="3333">
                  <c:v>1.0533858309086399</c:v>
                </c:pt>
                <c:pt idx="3334">
                  <c:v>1.0496144418339901</c:v>
                </c:pt>
                <c:pt idx="3335">
                  <c:v>1.0540087657538699</c:v>
                </c:pt>
                <c:pt idx="3336">
                  <c:v>1.03791934554103</c:v>
                </c:pt>
                <c:pt idx="3337">
                  <c:v>1.0256234452094499</c:v>
                </c:pt>
                <c:pt idx="3338">
                  <c:v>1.02736850697063</c:v>
                </c:pt>
                <c:pt idx="3339">
                  <c:v>1.0381139899614</c:v>
                </c:pt>
                <c:pt idx="3340">
                  <c:v>1.0265316897524901</c:v>
                </c:pt>
                <c:pt idx="3341">
                  <c:v>1.0170845358392699</c:v>
                </c:pt>
                <c:pt idx="3342">
                  <c:v>0.99035428324632502</c:v>
                </c:pt>
                <c:pt idx="3343">
                  <c:v>0.98335726355581998</c:v>
                </c:pt>
                <c:pt idx="3344">
                  <c:v>0.98689230766955804</c:v>
                </c:pt>
                <c:pt idx="3345">
                  <c:v>0.98731898697149401</c:v>
                </c:pt>
                <c:pt idx="3346">
                  <c:v>0.99233696299865704</c:v>
                </c:pt>
                <c:pt idx="3347">
                  <c:v>0.98321947407381605</c:v>
                </c:pt>
                <c:pt idx="3348">
                  <c:v>0.96894292035237595</c:v>
                </c:pt>
                <c:pt idx="3349">
                  <c:v>0.97915669819414997</c:v>
                </c:pt>
                <c:pt idx="3350">
                  <c:v>0.99832703404080403</c:v>
                </c:pt>
                <c:pt idx="3351">
                  <c:v>0.99780755887216499</c:v>
                </c:pt>
                <c:pt idx="3352">
                  <c:v>0.98508135015052101</c:v>
                </c:pt>
                <c:pt idx="3353">
                  <c:v>0.99418904146366205</c:v>
                </c:pt>
                <c:pt idx="3354">
                  <c:v>1.3642437827607099</c:v>
                </c:pt>
                <c:pt idx="3355">
                  <c:v>1.39110383718384</c:v>
                </c:pt>
                <c:pt idx="3356">
                  <c:v>1.37994992698352</c:v>
                </c:pt>
                <c:pt idx="3357">
                  <c:v>1.3959474193392201</c:v>
                </c:pt>
                <c:pt idx="3358">
                  <c:v>1.35349636875518</c:v>
                </c:pt>
                <c:pt idx="3359">
                  <c:v>1.30891091882036</c:v>
                </c:pt>
                <c:pt idx="3360">
                  <c:v>1.2787818002200799</c:v>
                </c:pt>
                <c:pt idx="3361">
                  <c:v>1.2594103825095899</c:v>
                </c:pt>
                <c:pt idx="3362">
                  <c:v>1.23395334608367</c:v>
                </c:pt>
                <c:pt idx="3363">
                  <c:v>1.22435434268788</c:v>
                </c:pt>
                <c:pt idx="3364">
                  <c:v>1.232634742221</c:v>
                </c:pt>
                <c:pt idx="3365">
                  <c:v>1.1617338761643301</c:v>
                </c:pt>
                <c:pt idx="3366">
                  <c:v>1.1770054663734999</c:v>
                </c:pt>
                <c:pt idx="3367">
                  <c:v>1.1769422301855901</c:v>
                </c:pt>
                <c:pt idx="3368">
                  <c:v>1.1653816001991499</c:v>
                </c:pt>
                <c:pt idx="3369">
                  <c:v>1.1559922785403001</c:v>
                </c:pt>
                <c:pt idx="3370">
                  <c:v>1.14216659086557</c:v>
                </c:pt>
                <c:pt idx="3371">
                  <c:v>1.1398371865361301</c:v>
                </c:pt>
                <c:pt idx="3372">
                  <c:v>1.14115940040541</c:v>
                </c:pt>
                <c:pt idx="3373">
                  <c:v>1.1545509872061701</c:v>
                </c:pt>
                <c:pt idx="3374">
                  <c:v>1.16118857257332</c:v>
                </c:pt>
                <c:pt idx="3375">
                  <c:v>1.17000023770616</c:v>
                </c:pt>
                <c:pt idx="3376">
                  <c:v>1.1512863974016101</c:v>
                </c:pt>
                <c:pt idx="3377">
                  <c:v>1.15116434576786</c:v>
                </c:pt>
                <c:pt idx="3378">
                  <c:v>1.1483339252079701</c:v>
                </c:pt>
                <c:pt idx="3379">
                  <c:v>1.11602571586689</c:v>
                </c:pt>
                <c:pt idx="3380">
                  <c:v>1.11755345246294</c:v>
                </c:pt>
                <c:pt idx="3381">
                  <c:v>1.0970910834274501</c:v>
                </c:pt>
                <c:pt idx="3382">
                  <c:v>1.0954140608604801</c:v>
                </c:pt>
                <c:pt idx="3383">
                  <c:v>1.08709526106475</c:v>
                </c:pt>
                <c:pt idx="3384">
                  <c:v>1.10850873467502</c:v>
                </c:pt>
                <c:pt idx="3385">
                  <c:v>1.0784498281150301</c:v>
                </c:pt>
                <c:pt idx="3386">
                  <c:v>1.0550135904534199</c:v>
                </c:pt>
                <c:pt idx="3387">
                  <c:v>1.05039151546117</c:v>
                </c:pt>
                <c:pt idx="3388">
                  <c:v>1.0335440086866099</c:v>
                </c:pt>
                <c:pt idx="3389">
                  <c:v>1.0300583985985901</c:v>
                </c:pt>
                <c:pt idx="3390">
                  <c:v>1.0348194511551601</c:v>
                </c:pt>
                <c:pt idx="3391">
                  <c:v>1.0185066684386701</c:v>
                </c:pt>
                <c:pt idx="3392">
                  <c:v>1.00630854444776</c:v>
                </c:pt>
                <c:pt idx="3393">
                  <c:v>1.0082721791370399</c:v>
                </c:pt>
                <c:pt idx="3394">
                  <c:v>1.0194246855861699</c:v>
                </c:pt>
                <c:pt idx="3395">
                  <c:v>1.0078774195087199</c:v>
                </c:pt>
                <c:pt idx="3396">
                  <c:v>0.99849865881547695</c:v>
                </c:pt>
                <c:pt idx="3397">
                  <c:v>0.97166668564574799</c:v>
                </c:pt>
                <c:pt idx="3398">
                  <c:v>0.96485804318964696</c:v>
                </c:pt>
                <c:pt idx="3399">
                  <c:v>0.96897757193838396</c:v>
                </c:pt>
                <c:pt idx="3400">
                  <c:v>0.96942368022917902</c:v>
                </c:pt>
                <c:pt idx="3401">
                  <c:v>0.97486114142146096</c:v>
                </c:pt>
                <c:pt idx="3402">
                  <c:v>0.96571280404540305</c:v>
                </c:pt>
                <c:pt idx="3403">
                  <c:v>0.951251245131152</c:v>
                </c:pt>
                <c:pt idx="3404">
                  <c:v>0.961643981423836</c:v>
                </c:pt>
                <c:pt idx="3405">
                  <c:v>0.981373095238955</c:v>
                </c:pt>
                <c:pt idx="3406">
                  <c:v>0.98106261481739798</c:v>
                </c:pt>
                <c:pt idx="3407">
                  <c:v>0.967870058428556</c:v>
                </c:pt>
                <c:pt idx="3408">
                  <c:v>0.97715553620333895</c:v>
                </c:pt>
                <c:pt idx="3409">
                  <c:v>0.95574984694388898</c:v>
                </c:pt>
                <c:pt idx="3410">
                  <c:v>1.2904329267383501</c:v>
                </c:pt>
                <c:pt idx="3411">
                  <c:v>1.3084501209797099</c:v>
                </c:pt>
                <c:pt idx="3412">
                  <c:v>1.2658811568066399</c:v>
                </c:pt>
                <c:pt idx="3413">
                  <c:v>1.22167689481931</c:v>
                </c:pt>
                <c:pt idx="3414">
                  <c:v>1.1921394761958599</c:v>
                </c:pt>
                <c:pt idx="3415">
                  <c:v>1.1728223372811399</c:v>
                </c:pt>
                <c:pt idx="3416">
                  <c:v>1.1478885166275501</c:v>
                </c:pt>
                <c:pt idx="3417">
                  <c:v>1.13924339644134</c:v>
                </c:pt>
                <c:pt idx="3418">
                  <c:v>1.14921048277122</c:v>
                </c:pt>
                <c:pt idx="3419">
                  <c:v>1.0781230871657701</c:v>
                </c:pt>
                <c:pt idx="3420">
                  <c:v>1.0948284830023201</c:v>
                </c:pt>
                <c:pt idx="3421">
                  <c:v>1.09650617385354</c:v>
                </c:pt>
                <c:pt idx="3422">
                  <c:v>1.0858476521051399</c:v>
                </c:pt>
                <c:pt idx="3423">
                  <c:v>1.0779004131699199</c:v>
                </c:pt>
                <c:pt idx="3424">
                  <c:v>1.06502413227036</c:v>
                </c:pt>
                <c:pt idx="3425">
                  <c:v>1.0636135045275701</c:v>
                </c:pt>
                <c:pt idx="3426">
                  <c:v>1.06597700680512</c:v>
                </c:pt>
                <c:pt idx="3427">
                  <c:v>1.0806696616992799</c:v>
                </c:pt>
                <c:pt idx="3428">
                  <c:v>1.08884775299942</c:v>
                </c:pt>
                <c:pt idx="3429">
                  <c:v>1.0987100295647401</c:v>
                </c:pt>
                <c:pt idx="3430">
                  <c:v>1.0809296963618999</c:v>
                </c:pt>
                <c:pt idx="3431">
                  <c:v>1.0819019737998301</c:v>
                </c:pt>
                <c:pt idx="3432">
                  <c:v>1.0800771567746099</c:v>
                </c:pt>
                <c:pt idx="3433">
                  <c:v>1.0478288956713</c:v>
                </c:pt>
                <c:pt idx="3434">
                  <c:v>1.05041092576033</c:v>
                </c:pt>
                <c:pt idx="3435">
                  <c:v>1.0307166029872199</c:v>
                </c:pt>
                <c:pt idx="3436">
                  <c:v>1.0298527567918401</c:v>
                </c:pt>
                <c:pt idx="3437">
                  <c:v>1.0223435055643999</c:v>
                </c:pt>
                <c:pt idx="3438">
                  <c:v>1.0453191202498799</c:v>
                </c:pt>
                <c:pt idx="3439">
                  <c:v>1.0158815948437001</c:v>
                </c:pt>
                <c:pt idx="3440">
                  <c:v>0.99292515974976903</c:v>
                </c:pt>
                <c:pt idx="3441">
                  <c:v>0.98912282032044296</c:v>
                </c:pt>
                <c:pt idx="3442">
                  <c:v>0.97260984828794195</c:v>
                </c:pt>
                <c:pt idx="3443">
                  <c:v>0.96998797135067805</c:v>
                </c:pt>
                <c:pt idx="3444">
                  <c:v>0.97563154627192095</c:v>
                </c:pt>
                <c:pt idx="3445">
                  <c:v>0.95977011729766004</c:v>
                </c:pt>
                <c:pt idx="3446">
                  <c:v>0.94825106354455102</c:v>
                </c:pt>
                <c:pt idx="3447">
                  <c:v>0.95103640840830905</c:v>
                </c:pt>
                <c:pt idx="3448">
                  <c:v>0.96309371705892899</c:v>
                </c:pt>
                <c:pt idx="3449">
                  <c:v>0.952048354680189</c:v>
                </c:pt>
                <c:pt idx="3450">
                  <c:v>0.94336609812767802</c:v>
                </c:pt>
                <c:pt idx="3451">
                  <c:v>0.916993066092475</c:v>
                </c:pt>
                <c:pt idx="3452">
                  <c:v>0.91091123198867396</c:v>
                </c:pt>
                <c:pt idx="3453">
                  <c:v>0.91610492638674101</c:v>
                </c:pt>
                <c:pt idx="3454">
                  <c:v>0.91711968026318302</c:v>
                </c:pt>
                <c:pt idx="3455">
                  <c:v>0.92350177159846703</c:v>
                </c:pt>
                <c:pt idx="3456">
                  <c:v>0.91479715821880203</c:v>
                </c:pt>
                <c:pt idx="3457">
                  <c:v>0.90064339183588105</c:v>
                </c:pt>
                <c:pt idx="3458">
                  <c:v>0.91170762717764897</c:v>
                </c:pt>
                <c:pt idx="3459">
                  <c:v>0.93238696679963295</c:v>
                </c:pt>
                <c:pt idx="3460">
                  <c:v>0.93275980389269697</c:v>
                </c:pt>
                <c:pt idx="3461">
                  <c:v>0.91962920278979299</c:v>
                </c:pt>
                <c:pt idx="3462">
                  <c:v>0.92962790196690304</c:v>
                </c:pt>
                <c:pt idx="3463">
                  <c:v>0.90839634164057503</c:v>
                </c:pt>
                <c:pt idx="3464">
                  <c:v>0.90262787615741402</c:v>
                </c:pt>
                <c:pt idx="3465">
                  <c:v>1.2331850467012</c:v>
                </c:pt>
                <c:pt idx="3466">
                  <c:v>1.1876313679178001</c:v>
                </c:pt>
                <c:pt idx="3467">
                  <c:v>1.15695874106551</c:v>
                </c:pt>
                <c:pt idx="3468">
                  <c:v>1.1361113996408401</c:v>
                </c:pt>
                <c:pt idx="3469">
                  <c:v>1.11023063906476</c:v>
                </c:pt>
                <c:pt idx="3470">
                  <c:v>1.1010573566430799</c:v>
                </c:pt>
                <c:pt idx="3471">
                  <c:v>1.11142129102181</c:v>
                </c:pt>
                <c:pt idx="3472">
                  <c:v>1.03870101270284</c:v>
                </c:pt>
                <c:pt idx="3473">
                  <c:v>1.0555143649477801</c:v>
                </c:pt>
                <c:pt idx="3474">
                  <c:v>1.0576768948179101</c:v>
                </c:pt>
                <c:pt idx="3475">
                  <c:v>1.0466561067851099</c:v>
                </c:pt>
                <c:pt idx="3476">
                  <c:v>1.0389233652315799</c:v>
                </c:pt>
                <c:pt idx="3477">
                  <c:v>1.02577160267377</c:v>
                </c:pt>
                <c:pt idx="3478">
                  <c:v>1.0241507206482301</c:v>
                </c:pt>
                <c:pt idx="3479">
                  <c:v>1.02642783710602</c:v>
                </c:pt>
                <c:pt idx="3480">
                  <c:v>1.04134538012148</c:v>
                </c:pt>
                <c:pt idx="3481">
                  <c:v>1.05005332489354</c:v>
                </c:pt>
                <c:pt idx="3482">
                  <c:v>1.0599076395365701</c:v>
                </c:pt>
                <c:pt idx="3483">
                  <c:v>1.04202086563728</c:v>
                </c:pt>
                <c:pt idx="3484">
                  <c:v>1.04311056962365</c:v>
                </c:pt>
                <c:pt idx="3485">
                  <c:v>1.04144883936427</c:v>
                </c:pt>
                <c:pt idx="3486">
                  <c:v>1.00838803166227</c:v>
                </c:pt>
                <c:pt idx="3487">
                  <c:v>1.0113217304923701</c:v>
                </c:pt>
                <c:pt idx="3488">
                  <c:v>0.99159615639028997</c:v>
                </c:pt>
                <c:pt idx="3489">
                  <c:v>0.99070955782211401</c:v>
                </c:pt>
                <c:pt idx="3490">
                  <c:v>0.98326921719629201</c:v>
                </c:pt>
                <c:pt idx="3491">
                  <c:v>1.0070872984800401</c:v>
                </c:pt>
                <c:pt idx="3492">
                  <c:v>0.97763049312842099</c:v>
                </c:pt>
                <c:pt idx="3493">
                  <c:v>0.95451123122139103</c:v>
                </c:pt>
                <c:pt idx="3494">
                  <c:v>0.950915121314587</c:v>
                </c:pt>
                <c:pt idx="3495">
                  <c:v>0.93410887209314797</c:v>
                </c:pt>
                <c:pt idx="3496">
                  <c:v>0.93170614731095303</c:v>
                </c:pt>
                <c:pt idx="3497">
                  <c:v>0.93767575047054397</c:v>
                </c:pt>
                <c:pt idx="3498">
                  <c:v>0.92170805540502199</c:v>
                </c:pt>
                <c:pt idx="3499">
                  <c:v>0.91034318154228799</c:v>
                </c:pt>
                <c:pt idx="3500">
                  <c:v>0.91347298730632698</c:v>
                </c:pt>
                <c:pt idx="3501">
                  <c:v>0.92595390435067604</c:v>
                </c:pt>
                <c:pt idx="3502">
                  <c:v>0.91494986733607198</c:v>
                </c:pt>
                <c:pt idx="3503">
                  <c:v>0.90650675846653495</c:v>
                </c:pt>
                <c:pt idx="3504">
                  <c:v>0.88016672762285797</c:v>
                </c:pt>
                <c:pt idx="3505">
                  <c:v>0.87438066493969602</c:v>
                </c:pt>
                <c:pt idx="3506">
                  <c:v>0.88022981049652504</c:v>
                </c:pt>
                <c:pt idx="3507">
                  <c:v>0.88147934250988402</c:v>
                </c:pt>
                <c:pt idx="3508">
                  <c:v>0.88843822102914705</c:v>
                </c:pt>
                <c:pt idx="3509">
                  <c:v>0.87984487605412298</c:v>
                </c:pt>
                <c:pt idx="3510">
                  <c:v>0.86571404239240302</c:v>
                </c:pt>
                <c:pt idx="3511">
                  <c:v>0.87719502487933498</c:v>
                </c:pt>
                <c:pt idx="3512">
                  <c:v>0.898524975710836</c:v>
                </c:pt>
                <c:pt idx="3513">
                  <c:v>0.89933338426391096</c:v>
                </c:pt>
                <c:pt idx="3514">
                  <c:v>0.88597403311826695</c:v>
                </c:pt>
                <c:pt idx="3515">
                  <c:v>0.89647542011201797</c:v>
                </c:pt>
                <c:pt idx="3516">
                  <c:v>0.87516181815420002</c:v>
                </c:pt>
                <c:pt idx="3517">
                  <c:v>0.869662604113422</c:v>
                </c:pt>
                <c:pt idx="3518">
                  <c:v>0.87693253248436198</c:v>
                </c:pt>
                <c:pt idx="3519">
                  <c:v>1.1800771904768399</c:v>
                </c:pt>
                <c:pt idx="3520">
                  <c:v>1.1582196514913401</c:v>
                </c:pt>
                <c:pt idx="3521">
                  <c:v>1.1318064686107101</c:v>
                </c:pt>
                <c:pt idx="3522">
                  <c:v>1.1224955454455201</c:v>
                </c:pt>
                <c:pt idx="3523">
                  <c:v>1.1336488755212</c:v>
                </c:pt>
                <c:pt idx="3524">
                  <c:v>1.059667055239</c:v>
                </c:pt>
                <c:pt idx="3525">
                  <c:v>1.0769500395040199</c:v>
                </c:pt>
                <c:pt idx="3526">
                  <c:v>1.0798833004927499</c:v>
                </c:pt>
                <c:pt idx="3527">
                  <c:v>1.0687174906183701</c:v>
                </c:pt>
                <c:pt idx="3528">
                  <c:v>1.0613834515434999</c:v>
                </c:pt>
                <c:pt idx="3529">
                  <c:v>1.04800471641264</c:v>
                </c:pt>
                <c:pt idx="3530">
                  <c:v>1.0462099864277801</c:v>
                </c:pt>
                <c:pt idx="3531">
                  <c:v>1.0483507509880601</c:v>
                </c:pt>
                <c:pt idx="3532">
                  <c:v>1.06341056617609</c:v>
                </c:pt>
                <c:pt idx="3533">
                  <c:v>1.0726065151661499</c:v>
                </c:pt>
                <c:pt idx="3534">
                  <c:v>1.08235489778357</c:v>
                </c:pt>
                <c:pt idx="3535">
                  <c:v>1.0643178419694801</c:v>
                </c:pt>
                <c:pt idx="3536">
                  <c:v>1.06538196720666</c:v>
                </c:pt>
                <c:pt idx="3537">
                  <c:v>1.0636932920519699</c:v>
                </c:pt>
                <c:pt idx="3538">
                  <c:v>1.0295356716539701</c:v>
                </c:pt>
                <c:pt idx="3539">
                  <c:v>1.0326031779037199</c:v>
                </c:pt>
                <c:pt idx="3540">
                  <c:v>1.0125650573018601</c:v>
                </c:pt>
                <c:pt idx="3541">
                  <c:v>1.0113526546204299</c:v>
                </c:pt>
                <c:pt idx="3542">
                  <c:v>1.0036253369472099</c:v>
                </c:pt>
                <c:pt idx="3543">
                  <c:v>1.0279109319283799</c:v>
                </c:pt>
                <c:pt idx="3544">
                  <c:v>0.99799150771649003</c:v>
                </c:pt>
                <c:pt idx="3545">
                  <c:v>0.974338217480053</c:v>
                </c:pt>
                <c:pt idx="3546">
                  <c:v>0.97059583018231899</c:v>
                </c:pt>
                <c:pt idx="3547">
                  <c:v>0.95307057502341896</c:v>
                </c:pt>
                <c:pt idx="3548">
                  <c:v>0.95052783167853205</c:v>
                </c:pt>
                <c:pt idx="3549">
                  <c:v>0.95644249956569005</c:v>
                </c:pt>
                <c:pt idx="3550">
                  <c:v>0.93988777862513295</c:v>
                </c:pt>
                <c:pt idx="3551">
                  <c:v>0.928254147044277</c:v>
                </c:pt>
                <c:pt idx="3552">
                  <c:v>0.93124502278314503</c:v>
                </c:pt>
                <c:pt idx="3553">
                  <c:v>0.94375474259859304</c:v>
                </c:pt>
                <c:pt idx="3554">
                  <c:v>0.932420075119612</c:v>
                </c:pt>
                <c:pt idx="3555">
                  <c:v>0.92376458412154705</c:v>
                </c:pt>
                <c:pt idx="3556">
                  <c:v>0.89701094712806495</c:v>
                </c:pt>
                <c:pt idx="3557">
                  <c:v>0.89113503589694798</c:v>
                </c:pt>
                <c:pt idx="3558">
                  <c:v>0.89730152087769699</c:v>
                </c:pt>
                <c:pt idx="3559">
                  <c:v>0.89832458577130003</c:v>
                </c:pt>
                <c:pt idx="3560">
                  <c:v>0.90544070187266101</c:v>
                </c:pt>
                <c:pt idx="3561">
                  <c:v>0.89648877433666396</c:v>
                </c:pt>
                <c:pt idx="3562">
                  <c:v>0.88189709581221598</c:v>
                </c:pt>
                <c:pt idx="3563">
                  <c:v>0.89335801026609296</c:v>
                </c:pt>
                <c:pt idx="3564">
                  <c:v>0.914916789415956</c:v>
                </c:pt>
                <c:pt idx="3565">
                  <c:v>0.91571571149389497</c:v>
                </c:pt>
                <c:pt idx="3566">
                  <c:v>0.901622791435301</c:v>
                </c:pt>
                <c:pt idx="3567">
                  <c:v>0.91210144946845095</c:v>
                </c:pt>
                <c:pt idx="3568">
                  <c:v>0.89017352759707202</c:v>
                </c:pt>
                <c:pt idx="3569">
                  <c:v>0.884458647290012</c:v>
                </c:pt>
                <c:pt idx="3570">
                  <c:v>0.89169654624392203</c:v>
                </c:pt>
                <c:pt idx="3571">
                  <c:v>0.901772762798147</c:v>
                </c:pt>
                <c:pt idx="3572">
                  <c:v>1.11324455293816</c:v>
                </c:pt>
                <c:pt idx="3573">
                  <c:v>1.1033298088718899</c:v>
                </c:pt>
                <c:pt idx="3574">
                  <c:v>1.1149183390745501</c:v>
                </c:pt>
                <c:pt idx="3575">
                  <c:v>1.03919697053634</c:v>
                </c:pt>
                <c:pt idx="3576">
                  <c:v>1.05652779338516</c:v>
                </c:pt>
                <c:pt idx="3577">
                  <c:v>1.0599707037188499</c:v>
                </c:pt>
                <c:pt idx="3578">
                  <c:v>1.0484083047192001</c:v>
                </c:pt>
                <c:pt idx="3579">
                  <c:v>1.0413660187248801</c:v>
                </c:pt>
                <c:pt idx="3580">
                  <c:v>1.02763615591081</c:v>
                </c:pt>
                <c:pt idx="3581">
                  <c:v>1.0255906145615701</c:v>
                </c:pt>
                <c:pt idx="3582">
                  <c:v>1.0276182320385301</c:v>
                </c:pt>
                <c:pt idx="3583">
                  <c:v>1.0428376251853499</c:v>
                </c:pt>
                <c:pt idx="3584">
                  <c:v>1.0525987195530899</c:v>
                </c:pt>
                <c:pt idx="3585">
                  <c:v>1.0623833173928201</c:v>
                </c:pt>
                <c:pt idx="3586">
                  <c:v>1.0442721911571</c:v>
                </c:pt>
                <c:pt idx="3587">
                  <c:v>1.0455671105701501</c:v>
                </c:pt>
                <c:pt idx="3588">
                  <c:v>1.0439726339098601</c:v>
                </c:pt>
                <c:pt idx="3589">
                  <c:v>1.00896139281089</c:v>
                </c:pt>
                <c:pt idx="3590">
                  <c:v>1.01238707707738</c:v>
                </c:pt>
                <c:pt idx="3591">
                  <c:v>0.99235495809332896</c:v>
                </c:pt>
                <c:pt idx="3592">
                  <c:v>0.99117071789082301</c:v>
                </c:pt>
                <c:pt idx="3593">
                  <c:v>0.98345735353180697</c:v>
                </c:pt>
                <c:pt idx="3594">
                  <c:v>1.0085886390074601</c:v>
                </c:pt>
                <c:pt idx="3595">
                  <c:v>0.97859304455350804</c:v>
                </c:pt>
                <c:pt idx="3596">
                  <c:v>0.954689329212428</c:v>
                </c:pt>
                <c:pt idx="3597">
                  <c:v>0.95112346024498395</c:v>
                </c:pt>
                <c:pt idx="3598">
                  <c:v>0.93326591424962102</c:v>
                </c:pt>
                <c:pt idx="3599">
                  <c:v>0.93095233907951302</c:v>
                </c:pt>
                <c:pt idx="3600">
                  <c:v>0.93717141536125703</c:v>
                </c:pt>
                <c:pt idx="3601">
                  <c:v>0.92040297361518197</c:v>
                </c:pt>
                <c:pt idx="3602">
                  <c:v>0.90882223409990404</c:v>
                </c:pt>
                <c:pt idx="3603">
                  <c:v>0.91205616099308295</c:v>
                </c:pt>
                <c:pt idx="3604">
                  <c:v>0.92494325086831697</c:v>
                </c:pt>
                <c:pt idx="3605">
                  <c:v>0.91364438601184705</c:v>
                </c:pt>
                <c:pt idx="3606">
                  <c:v>0.90521969871888996</c:v>
                </c:pt>
                <c:pt idx="3607">
                  <c:v>0.87844228656411005</c:v>
                </c:pt>
                <c:pt idx="3608">
                  <c:v>0.87284221495775605</c:v>
                </c:pt>
                <c:pt idx="3609">
                  <c:v>0.87968737656448004</c:v>
                </c:pt>
                <c:pt idx="3610">
                  <c:v>0.88088731723866098</c:v>
                </c:pt>
                <c:pt idx="3611">
                  <c:v>0.88859353557816201</c:v>
                </c:pt>
                <c:pt idx="3612">
                  <c:v>0.87962650548965704</c:v>
                </c:pt>
                <c:pt idx="3613">
                  <c:v>0.86489171983728896</c:v>
                </c:pt>
                <c:pt idx="3614">
                  <c:v>0.87663192703497705</c:v>
                </c:pt>
                <c:pt idx="3615">
                  <c:v>0.89879295746919197</c:v>
                </c:pt>
                <c:pt idx="3616">
                  <c:v>0.89992758937081396</c:v>
                </c:pt>
                <c:pt idx="3617">
                  <c:v>0.88545584378959197</c:v>
                </c:pt>
                <c:pt idx="3618">
                  <c:v>0.89630337301393503</c:v>
                </c:pt>
                <c:pt idx="3619">
                  <c:v>0.87422253030997099</c:v>
                </c:pt>
                <c:pt idx="3620">
                  <c:v>0.86864457921708005</c:v>
                </c:pt>
                <c:pt idx="3621">
                  <c:v>0.87626593452781498</c:v>
                </c:pt>
                <c:pt idx="3622">
                  <c:v>0.88681496359752598</c:v>
                </c:pt>
                <c:pt idx="3623">
                  <c:v>0.89065320990900998</c:v>
                </c:pt>
                <c:pt idx="3624">
                  <c:v>1.0958241038823799</c:v>
                </c:pt>
                <c:pt idx="3625">
                  <c:v>1.0192390112033001</c:v>
                </c:pt>
                <c:pt idx="3626">
                  <c:v>1.0370959628845799</c:v>
                </c:pt>
                <c:pt idx="3627">
                  <c:v>1.0417531180234501</c:v>
                </c:pt>
                <c:pt idx="3628">
                  <c:v>1.03036761903657</c:v>
                </c:pt>
                <c:pt idx="3629">
                  <c:v>1.0241203460247199</c:v>
                </c:pt>
                <c:pt idx="3630">
                  <c:v>1.0104347274701899</c:v>
                </c:pt>
                <c:pt idx="3631">
                  <c:v>1.0085653419584599</c:v>
                </c:pt>
                <c:pt idx="3632">
                  <c:v>1.01073526912081</c:v>
                </c:pt>
                <c:pt idx="3633">
                  <c:v>1.0264381972323899</c:v>
                </c:pt>
                <c:pt idx="3634">
                  <c:v>1.0371194884127</c:v>
                </c:pt>
                <c:pt idx="3635">
                  <c:v>1.0471823489236101</c:v>
                </c:pt>
                <c:pt idx="3636">
                  <c:v>1.02897419462053</c:v>
                </c:pt>
                <c:pt idx="3637">
                  <c:v>1.0304040642146299</c:v>
                </c:pt>
                <c:pt idx="3638">
                  <c:v>1.0290041750037799</c:v>
                </c:pt>
                <c:pt idx="3639">
                  <c:v>0.99318711356780298</c:v>
                </c:pt>
                <c:pt idx="3640">
                  <c:v>0.99710594324819202</c:v>
                </c:pt>
                <c:pt idx="3641">
                  <c:v>0.97705846536458696</c:v>
                </c:pt>
                <c:pt idx="3642">
                  <c:v>0.97582467607881096</c:v>
                </c:pt>
                <c:pt idx="3643">
                  <c:v>0.96799171621713198</c:v>
                </c:pt>
                <c:pt idx="3644">
                  <c:v>0.99378036378123302</c:v>
                </c:pt>
                <c:pt idx="3645">
                  <c:v>0.96383435710237098</c:v>
                </c:pt>
                <c:pt idx="3646">
                  <c:v>0.93965650555495905</c:v>
                </c:pt>
                <c:pt idx="3647">
                  <c:v>0.93610870133239299</c:v>
                </c:pt>
                <c:pt idx="3648">
                  <c:v>0.91787180838941596</c:v>
                </c:pt>
                <c:pt idx="3649">
                  <c:v>0.91559492296378397</c:v>
                </c:pt>
                <c:pt idx="3650">
                  <c:v>0.92189992726066206</c:v>
                </c:pt>
                <c:pt idx="3651">
                  <c:v>0.90481179641434695</c:v>
                </c:pt>
                <c:pt idx="3652">
                  <c:v>0.89316675231338105</c:v>
                </c:pt>
                <c:pt idx="3653">
                  <c:v>0.89646507516071305</c:v>
                </c:pt>
                <c:pt idx="3654">
                  <c:v>0.90958346838734205</c:v>
                </c:pt>
                <c:pt idx="3655">
                  <c:v>0.89821176077213305</c:v>
                </c:pt>
                <c:pt idx="3656">
                  <c:v>0.88985573897426495</c:v>
                </c:pt>
                <c:pt idx="3657">
                  <c:v>0.86287406768250996</c:v>
                </c:pt>
                <c:pt idx="3658">
                  <c:v>0.85741131573026896</c:v>
                </c:pt>
                <c:pt idx="3659">
                  <c:v>0.864603484111228</c:v>
                </c:pt>
                <c:pt idx="3660">
                  <c:v>0.86581666720165995</c:v>
                </c:pt>
                <c:pt idx="3661">
                  <c:v>0.87385546617522303</c:v>
                </c:pt>
                <c:pt idx="3662">
                  <c:v>0.86471402870252201</c:v>
                </c:pt>
                <c:pt idx="3663">
                  <c:v>0.84970468323352299</c:v>
                </c:pt>
                <c:pt idx="3664">
                  <c:v>0.861376940697547</c:v>
                </c:pt>
                <c:pt idx="3665">
                  <c:v>0.88390029931355396</c:v>
                </c:pt>
                <c:pt idx="3666">
                  <c:v>0.885281947241505</c:v>
                </c:pt>
                <c:pt idx="3667">
                  <c:v>0.870337187005364</c:v>
                </c:pt>
                <c:pt idx="3668">
                  <c:v>0.88145000242601401</c:v>
                </c:pt>
                <c:pt idx="3669">
                  <c:v>0.858998628299948</c:v>
                </c:pt>
                <c:pt idx="3670">
                  <c:v>0.85343173584509302</c:v>
                </c:pt>
                <c:pt idx="3671">
                  <c:v>0.86120562357012698</c:v>
                </c:pt>
                <c:pt idx="3672">
                  <c:v>0.87212058576402696</c:v>
                </c:pt>
                <c:pt idx="3673">
                  <c:v>0.87600534448087797</c:v>
                </c:pt>
                <c:pt idx="3674">
                  <c:v>0.88230772098452703</c:v>
                </c:pt>
                <c:pt idx="3675">
                  <c:v>1.0182035198559201</c:v>
                </c:pt>
                <c:pt idx="3676">
                  <c:v>1.0232061838845701</c:v>
                </c:pt>
                <c:pt idx="3677">
                  <c:v>1.0110153657867</c:v>
                </c:pt>
                <c:pt idx="3678">
                  <c:v>1.00479007039512</c:v>
                </c:pt>
                <c:pt idx="3679">
                  <c:v>0.99036096917861804</c:v>
                </c:pt>
                <c:pt idx="3680">
                  <c:v>0.98786725056457303</c:v>
                </c:pt>
                <c:pt idx="3681">
                  <c:v>0.98943900663768203</c:v>
                </c:pt>
                <c:pt idx="3682">
                  <c:v>1.00482396920898</c:v>
                </c:pt>
                <c:pt idx="3683">
                  <c:v>1.01574715045441</c:v>
                </c:pt>
                <c:pt idx="3684">
                  <c:v>1.02533434642773</c:v>
                </c:pt>
                <c:pt idx="3685">
                  <c:v>1.0066556759006799</c:v>
                </c:pt>
                <c:pt idx="3686">
                  <c:v>1.0078069615308001</c:v>
                </c:pt>
                <c:pt idx="3687">
                  <c:v>1.0060321228714399</c:v>
                </c:pt>
                <c:pt idx="3688">
                  <c:v>0.968805674584306</c:v>
                </c:pt>
                <c:pt idx="3689">
                  <c:v>0.97263260394274298</c:v>
                </c:pt>
                <c:pt idx="3690">
                  <c:v>0.95206958938874997</c:v>
                </c:pt>
                <c:pt idx="3691">
                  <c:v>0.95025143534078105</c:v>
                </c:pt>
                <c:pt idx="3692">
                  <c:v>0.94193754434717802</c:v>
                </c:pt>
                <c:pt idx="3693">
                  <c:v>0.96809766490887095</c:v>
                </c:pt>
                <c:pt idx="3694">
                  <c:v>0.93760397198227396</c:v>
                </c:pt>
                <c:pt idx="3695">
                  <c:v>0.91264918019851404</c:v>
                </c:pt>
                <c:pt idx="3696">
                  <c:v>0.90881212452269999</c:v>
                </c:pt>
                <c:pt idx="3697">
                  <c:v>0.88972612819623298</c:v>
                </c:pt>
                <c:pt idx="3698">
                  <c:v>0.88727891504731304</c:v>
                </c:pt>
                <c:pt idx="3699">
                  <c:v>0.89346807490048397</c:v>
                </c:pt>
                <c:pt idx="3700">
                  <c:v>0.87583248021513205</c:v>
                </c:pt>
                <c:pt idx="3701">
                  <c:v>0.86384190348146095</c:v>
                </c:pt>
                <c:pt idx="3702">
                  <c:v>0.86695332552555904</c:v>
                </c:pt>
                <c:pt idx="3703">
                  <c:v>0.88002359442348599</c:v>
                </c:pt>
                <c:pt idx="3704">
                  <c:v>0.86830634434958298</c:v>
                </c:pt>
                <c:pt idx="3705">
                  <c:v>0.85982590635012301</c:v>
                </c:pt>
                <c:pt idx="3706">
                  <c:v>0.83248718439758396</c:v>
                </c:pt>
                <c:pt idx="3707">
                  <c:v>0.82699179021267999</c:v>
                </c:pt>
                <c:pt idx="3708">
                  <c:v>0.83458055271840104</c:v>
                </c:pt>
                <c:pt idx="3709">
                  <c:v>0.83566145647785295</c:v>
                </c:pt>
                <c:pt idx="3710">
                  <c:v>0.84398274122643802</c:v>
                </c:pt>
                <c:pt idx="3711">
                  <c:v>0.83456771177086697</c:v>
                </c:pt>
                <c:pt idx="3712">
                  <c:v>0.81915447176885003</c:v>
                </c:pt>
                <c:pt idx="3713">
                  <c:v>0.83089280066667104</c:v>
                </c:pt>
                <c:pt idx="3714">
                  <c:v>0.85376235172774595</c:v>
                </c:pt>
                <c:pt idx="3715">
                  <c:v>0.85531824068483497</c:v>
                </c:pt>
                <c:pt idx="3716">
                  <c:v>0.83982738168048299</c:v>
                </c:pt>
                <c:pt idx="3717">
                  <c:v>0.85114986412542903</c:v>
                </c:pt>
                <c:pt idx="3718">
                  <c:v>0.828387409700584</c:v>
                </c:pt>
                <c:pt idx="3719">
                  <c:v>0.82283198846208006</c:v>
                </c:pt>
                <c:pt idx="3720">
                  <c:v>0.83083528591561095</c:v>
                </c:pt>
                <c:pt idx="3721">
                  <c:v>0.84209278647718799</c:v>
                </c:pt>
                <c:pt idx="3722">
                  <c:v>0.84607151439114303</c:v>
                </c:pt>
                <c:pt idx="3723">
                  <c:v>0.85253128000824296</c:v>
                </c:pt>
                <c:pt idx="3724">
                  <c:v>0.83638093754540399</c:v>
                </c:pt>
                <c:pt idx="3725">
                  <c:v>0.96499591568721299</c:v>
                </c:pt>
                <c:pt idx="3726">
                  <c:v>0.95989688447501598</c:v>
                </c:pt>
                <c:pt idx="3727">
                  <c:v>0.94575995399291402</c:v>
                </c:pt>
                <c:pt idx="3728">
                  <c:v>0.94361389739152401</c:v>
                </c:pt>
                <c:pt idx="3729">
                  <c:v>0.94553449786313104</c:v>
                </c:pt>
                <c:pt idx="3730">
                  <c:v>0.96160082749179399</c:v>
                </c:pt>
                <c:pt idx="3731">
                  <c:v>0.97352890548131699</c:v>
                </c:pt>
                <c:pt idx="3732">
                  <c:v>0.98352993688474499</c:v>
                </c:pt>
                <c:pt idx="3733">
                  <c:v>0.96510485527660805</c:v>
                </c:pt>
                <c:pt idx="3734">
                  <c:v>0.96672315816390098</c:v>
                </c:pt>
                <c:pt idx="3735">
                  <c:v>0.96535768538233602</c:v>
                </c:pt>
                <c:pt idx="3736">
                  <c:v>0.92736166466403802</c:v>
                </c:pt>
                <c:pt idx="3737">
                  <c:v>0.93165583211047898</c:v>
                </c:pt>
                <c:pt idx="3738">
                  <c:v>0.91133798304452995</c:v>
                </c:pt>
                <c:pt idx="3739">
                  <c:v>0.90956204289087905</c:v>
                </c:pt>
                <c:pt idx="3740">
                  <c:v>0.90130330346091703</c:v>
                </c:pt>
                <c:pt idx="3741">
                  <c:v>0.92827966368338499</c:v>
                </c:pt>
                <c:pt idx="3742">
                  <c:v>0.89780950565527196</c:v>
                </c:pt>
                <c:pt idx="3743">
                  <c:v>0.872561287837059</c:v>
                </c:pt>
                <c:pt idx="3744">
                  <c:v>0.86885542792025094</c:v>
                </c:pt>
                <c:pt idx="3745">
                  <c:v>0.84940266807485498</c:v>
                </c:pt>
                <c:pt idx="3746">
                  <c:v>0.84722864079870697</c:v>
                </c:pt>
                <c:pt idx="3747">
                  <c:v>0.85357498839999801</c:v>
                </c:pt>
                <c:pt idx="3748">
                  <c:v>0.83568098848122496</c:v>
                </c:pt>
                <c:pt idx="3749">
                  <c:v>0.82370048021383102</c:v>
                </c:pt>
                <c:pt idx="3750">
                  <c:v>0.82705829378599605</c:v>
                </c:pt>
                <c:pt idx="3751">
                  <c:v>0.840483600389895</c:v>
                </c:pt>
                <c:pt idx="3752">
                  <c:v>0.82886185164172499</c:v>
                </c:pt>
                <c:pt idx="3753">
                  <c:v>0.82061817936522896</c:v>
                </c:pt>
                <c:pt idx="3754">
                  <c:v>0.79315209266054598</c:v>
                </c:pt>
                <c:pt idx="3755">
                  <c:v>0.787895335882426</c:v>
                </c:pt>
                <c:pt idx="3756">
                  <c:v>0.79609607055405596</c:v>
                </c:pt>
                <c:pt idx="3757">
                  <c:v>0.79729682255900303</c:v>
                </c:pt>
                <c:pt idx="3758">
                  <c:v>0.80619829878493399</c:v>
                </c:pt>
                <c:pt idx="3759">
                  <c:v>0.79669798781304002</c:v>
                </c:pt>
                <c:pt idx="3760">
                  <c:v>0.78109407877070003</c:v>
                </c:pt>
                <c:pt idx="3761">
                  <c:v>0.79309257740364503</c:v>
                </c:pt>
                <c:pt idx="3762">
                  <c:v>0.81652678923414401</c:v>
                </c:pt>
                <c:pt idx="3763">
                  <c:v>0.81843185428913601</c:v>
                </c:pt>
                <c:pt idx="3764">
                  <c:v>0.80249838691122699</c:v>
                </c:pt>
                <c:pt idx="3765">
                  <c:v>0.81410100503508598</c:v>
                </c:pt>
                <c:pt idx="3766">
                  <c:v>0.79110790947046905</c:v>
                </c:pt>
                <c:pt idx="3767">
                  <c:v>0.78564464480114304</c:v>
                </c:pt>
                <c:pt idx="3768">
                  <c:v>0.79400427819512498</c:v>
                </c:pt>
                <c:pt idx="3769">
                  <c:v>0.80576058397044803</c:v>
                </c:pt>
                <c:pt idx="3770">
                  <c:v>0.80995398311663502</c:v>
                </c:pt>
                <c:pt idx="3771">
                  <c:v>0.81659085610623405</c:v>
                </c:pt>
                <c:pt idx="3772">
                  <c:v>0.80031333178133601</c:v>
                </c:pt>
                <c:pt idx="3773">
                  <c:v>0.80443379507197998</c:v>
                </c:pt>
                <c:pt idx="3774">
                  <c:v>0.91993524409503502</c:v>
                </c:pt>
                <c:pt idx="3775">
                  <c:v>0.918852236996894</c:v>
                </c:pt>
                <c:pt idx="3776">
                  <c:v>0.921688935469544</c:v>
                </c:pt>
                <c:pt idx="3777">
                  <c:v>0.93896466241952703</c:v>
                </c:pt>
                <c:pt idx="3778">
                  <c:v>0.95246493263794896</c:v>
                </c:pt>
                <c:pt idx="3779">
                  <c:v>0.96332414127481603</c:v>
                </c:pt>
                <c:pt idx="3780">
                  <c:v>0.94576303640537995</c:v>
                </c:pt>
                <c:pt idx="3781">
                  <c:v>0.94825043927548902</c:v>
                </c:pt>
                <c:pt idx="3782">
                  <c:v>0.94784722358593598</c:v>
                </c:pt>
                <c:pt idx="3783">
                  <c:v>0.90958517258077898</c:v>
                </c:pt>
                <c:pt idx="3784">
                  <c:v>0.91485657091549499</c:v>
                </c:pt>
                <c:pt idx="3785">
                  <c:v>0.89514791824751905</c:v>
                </c:pt>
                <c:pt idx="3786">
                  <c:v>0.89379768397864601</c:v>
                </c:pt>
                <c:pt idx="3787">
                  <c:v>0.88593384035462397</c:v>
                </c:pt>
                <c:pt idx="3788">
                  <c:v>0.91418264902459101</c:v>
                </c:pt>
                <c:pt idx="3789">
                  <c:v>0.88411390341211904</c:v>
                </c:pt>
                <c:pt idx="3790">
                  <c:v>0.85890226176006501</c:v>
                </c:pt>
                <c:pt idx="3791">
                  <c:v>0.85563318833379598</c:v>
                </c:pt>
                <c:pt idx="3792">
                  <c:v>0.83618532659526901</c:v>
                </c:pt>
                <c:pt idx="3793">
                  <c:v>0.834533752288252</c:v>
                </c:pt>
                <c:pt idx="3794">
                  <c:v>0.84124051547521295</c:v>
                </c:pt>
                <c:pt idx="3795">
                  <c:v>0.823382274345831</c:v>
                </c:pt>
                <c:pt idx="3796">
                  <c:v>0.81160346258625504</c:v>
                </c:pt>
                <c:pt idx="3797">
                  <c:v>0.81537340440806005</c:v>
                </c:pt>
                <c:pt idx="3798">
                  <c:v>0.829250451170084</c:v>
                </c:pt>
                <c:pt idx="3799">
                  <c:v>0.81786014117558903</c:v>
                </c:pt>
                <c:pt idx="3800">
                  <c:v>0.809985210702589</c:v>
                </c:pt>
                <c:pt idx="3801">
                  <c:v>0.78259234946655398</c:v>
                </c:pt>
                <c:pt idx="3802">
                  <c:v>0.77771427822527095</c:v>
                </c:pt>
                <c:pt idx="3803">
                  <c:v>0.78669854255885296</c:v>
                </c:pt>
                <c:pt idx="3804">
                  <c:v>0.78822044611328101</c:v>
                </c:pt>
                <c:pt idx="3805">
                  <c:v>0.79783152006607405</c:v>
                </c:pt>
                <c:pt idx="3806">
                  <c:v>0.78832196164264801</c:v>
                </c:pt>
                <c:pt idx="3807">
                  <c:v>0.77265263819780095</c:v>
                </c:pt>
                <c:pt idx="3808">
                  <c:v>0.78502078164939304</c:v>
                </c:pt>
                <c:pt idx="3809">
                  <c:v>0.809111057901584</c:v>
                </c:pt>
                <c:pt idx="3810">
                  <c:v>0.81147403543037799</c:v>
                </c:pt>
                <c:pt idx="3811">
                  <c:v>0.79516102694346402</c:v>
                </c:pt>
                <c:pt idx="3812">
                  <c:v>0.80719139328176504</c:v>
                </c:pt>
                <c:pt idx="3813">
                  <c:v>0.78401607851333399</c:v>
                </c:pt>
                <c:pt idx="3814">
                  <c:v>0.77875349993167897</c:v>
                </c:pt>
                <c:pt idx="3815">
                  <c:v>0.78752181196211202</c:v>
                </c:pt>
                <c:pt idx="3816">
                  <c:v>0.79985626322346204</c:v>
                </c:pt>
                <c:pt idx="3817">
                  <c:v>0.80431058270394795</c:v>
                </c:pt>
                <c:pt idx="3818">
                  <c:v>0.81123821161535004</c:v>
                </c:pt>
                <c:pt idx="3819">
                  <c:v>0.79491510307995805</c:v>
                </c:pt>
                <c:pt idx="3820">
                  <c:v>0.79930132670742005</c:v>
                </c:pt>
                <c:pt idx="3821">
                  <c:v>0.79863412533024103</c:v>
                </c:pt>
                <c:pt idx="3822">
                  <c:v>0.910341604717537</c:v>
                </c:pt>
                <c:pt idx="3823">
                  <c:v>0.92826813117426998</c:v>
                </c:pt>
                <c:pt idx="3824">
                  <c:v>0.94279488312326998</c:v>
                </c:pt>
                <c:pt idx="3825">
                  <c:v>0.95388050218571396</c:v>
                </c:pt>
                <c:pt idx="3826">
                  <c:v>0.93662072943534502</c:v>
                </c:pt>
                <c:pt idx="3827">
                  <c:v>0.939466260426573</c:v>
                </c:pt>
                <c:pt idx="3828">
                  <c:v>0.939483520205316</c:v>
                </c:pt>
                <c:pt idx="3829">
                  <c:v>0.90058229118307298</c:v>
                </c:pt>
                <c:pt idx="3830">
                  <c:v>0.906359569966112</c:v>
                </c:pt>
                <c:pt idx="3831">
                  <c:v>0.88677153933613395</c:v>
                </c:pt>
                <c:pt idx="3832">
                  <c:v>0.88548382704109296</c:v>
                </c:pt>
                <c:pt idx="3833">
                  <c:v>0.87767027781554596</c:v>
                </c:pt>
                <c:pt idx="3834">
                  <c:v>0.90690346739838201</c:v>
                </c:pt>
                <c:pt idx="3835">
                  <c:v>0.87700011416335999</c:v>
                </c:pt>
                <c:pt idx="3836">
                  <c:v>0.851566806311156</c:v>
                </c:pt>
                <c:pt idx="3837">
                  <c:v>0.84845176248072096</c:v>
                </c:pt>
                <c:pt idx="3838">
                  <c:v>0.82872387036038497</c:v>
                </c:pt>
                <c:pt idx="3839">
                  <c:v>0.82739316478984404</c:v>
                </c:pt>
                <c:pt idx="3840">
                  <c:v>0.83429750519997803</c:v>
                </c:pt>
                <c:pt idx="3841">
                  <c:v>0.81637614738629805</c:v>
                </c:pt>
                <c:pt idx="3842">
                  <c:v>0.80471625422631698</c:v>
                </c:pt>
                <c:pt idx="3843">
                  <c:v>0.80874826152976997</c:v>
                </c:pt>
                <c:pt idx="3844">
                  <c:v>0.82295928362728699</c:v>
                </c:pt>
                <c:pt idx="3845">
                  <c:v>0.81166940645822006</c:v>
                </c:pt>
                <c:pt idx="3846">
                  <c:v>0.80405770605096105</c:v>
                </c:pt>
                <c:pt idx="3847">
                  <c:v>0.77665227356968802</c:v>
                </c:pt>
                <c:pt idx="3848">
                  <c:v>0.77200898322573197</c:v>
                </c:pt>
                <c:pt idx="3849">
                  <c:v>0.78155246691437397</c:v>
                </c:pt>
                <c:pt idx="3850">
                  <c:v>0.78330270140914704</c:v>
                </c:pt>
                <c:pt idx="3851">
                  <c:v>0.79341885763387998</c:v>
                </c:pt>
                <c:pt idx="3852">
                  <c:v>0.78374184156422799</c:v>
                </c:pt>
                <c:pt idx="3853">
                  <c:v>0.76786425873416297</c:v>
                </c:pt>
                <c:pt idx="3854">
                  <c:v>0.78039119315659999</c:v>
                </c:pt>
                <c:pt idx="3855">
                  <c:v>0.80503201951491399</c:v>
                </c:pt>
                <c:pt idx="3856">
                  <c:v>0.80776266127557295</c:v>
                </c:pt>
                <c:pt idx="3857">
                  <c:v>0.79099338322127699</c:v>
                </c:pt>
                <c:pt idx="3858">
                  <c:v>0.80330834421337705</c:v>
                </c:pt>
                <c:pt idx="3859">
                  <c:v>0.77990494462902105</c:v>
                </c:pt>
                <c:pt idx="3860">
                  <c:v>0.77472138996992002</c:v>
                </c:pt>
                <c:pt idx="3861">
                  <c:v>0.78380868511768298</c:v>
                </c:pt>
                <c:pt idx="3862">
                  <c:v>0.79660098105508903</c:v>
                </c:pt>
                <c:pt idx="3863">
                  <c:v>0.80120197123738701</c:v>
                </c:pt>
                <c:pt idx="3864">
                  <c:v>0.80824412992292205</c:v>
                </c:pt>
                <c:pt idx="3865">
                  <c:v>0.79175638457039499</c:v>
                </c:pt>
                <c:pt idx="3866">
                  <c:v>0.79633101885371405</c:v>
                </c:pt>
                <c:pt idx="3867">
                  <c:v>0.79588439829760205</c:v>
                </c:pt>
                <c:pt idx="3868">
                  <c:v>0.79009271807397596</c:v>
                </c:pt>
                <c:pt idx="3869">
                  <c:v>0.96775911019192995</c:v>
                </c:pt>
                <c:pt idx="3870">
                  <c:v>0.97840979212713297</c:v>
                </c:pt>
                <c:pt idx="3871">
                  <c:v>0.960927165859356</c:v>
                </c:pt>
                <c:pt idx="3872">
                  <c:v>0.96368617102509602</c:v>
                </c:pt>
                <c:pt idx="3873">
                  <c:v>0.96359560041151104</c:v>
                </c:pt>
                <c:pt idx="3874">
                  <c:v>0.92341480277948396</c:v>
                </c:pt>
                <c:pt idx="3875">
                  <c:v>0.92926419953480699</c:v>
                </c:pt>
                <c:pt idx="3876">
                  <c:v>0.90932573047329701</c:v>
                </c:pt>
                <c:pt idx="3877">
                  <c:v>0.90764070395269603</c:v>
                </c:pt>
                <c:pt idx="3878">
                  <c:v>0.89945640579761699</c:v>
                </c:pt>
                <c:pt idx="3879">
                  <c:v>0.92935157854169304</c:v>
                </c:pt>
                <c:pt idx="3880">
                  <c:v>0.89921138275510204</c:v>
                </c:pt>
                <c:pt idx="3881">
                  <c:v>0.873159423024504</c:v>
                </c:pt>
                <c:pt idx="3882">
                  <c:v>0.869847211665147</c:v>
                </c:pt>
                <c:pt idx="3883">
                  <c:v>0.84943591041295796</c:v>
                </c:pt>
                <c:pt idx="3884">
                  <c:v>0.84814873900499299</c:v>
                </c:pt>
                <c:pt idx="3885">
                  <c:v>0.85494790076487304</c:v>
                </c:pt>
                <c:pt idx="3886">
                  <c:v>0.836592135717663</c:v>
                </c:pt>
                <c:pt idx="3887">
                  <c:v>0.82468325383633301</c:v>
                </c:pt>
                <c:pt idx="3888">
                  <c:v>0.82872257345827405</c:v>
                </c:pt>
                <c:pt idx="3889">
                  <c:v>0.84292131142225202</c:v>
                </c:pt>
                <c:pt idx="3890">
                  <c:v>0.83144665426512998</c:v>
                </c:pt>
                <c:pt idx="3891">
                  <c:v>0.82376970306299402</c:v>
                </c:pt>
                <c:pt idx="3892">
                  <c:v>0.79601209910722104</c:v>
                </c:pt>
                <c:pt idx="3893">
                  <c:v>0.79135331093412997</c:v>
                </c:pt>
                <c:pt idx="3894">
                  <c:v>0.801304924565309</c:v>
                </c:pt>
                <c:pt idx="3895">
                  <c:v>0.80299587061421196</c:v>
                </c:pt>
                <c:pt idx="3896">
                  <c:v>0.81346111358709206</c:v>
                </c:pt>
                <c:pt idx="3897">
                  <c:v>0.80337914456160098</c:v>
                </c:pt>
                <c:pt idx="3898">
                  <c:v>0.787010737714394</c:v>
                </c:pt>
                <c:pt idx="3899">
                  <c:v>0.79957451835627003</c:v>
                </c:pt>
                <c:pt idx="3900">
                  <c:v>0.82457113410156502</c:v>
                </c:pt>
                <c:pt idx="3901">
                  <c:v>0.82737785470119696</c:v>
                </c:pt>
                <c:pt idx="3902">
                  <c:v>0.80987400485706795</c:v>
                </c:pt>
                <c:pt idx="3903">
                  <c:v>0.82220877862001096</c:v>
                </c:pt>
                <c:pt idx="3904">
                  <c:v>0.798259868170625</c:v>
                </c:pt>
                <c:pt idx="3905">
                  <c:v>0.79283992905714795</c:v>
                </c:pt>
                <c:pt idx="3906">
                  <c:v>0.80202787049611302</c:v>
                </c:pt>
                <c:pt idx="3907">
                  <c:v>0.81503135337349097</c:v>
                </c:pt>
                <c:pt idx="3908">
                  <c:v>0.81954583242145296</c:v>
                </c:pt>
                <c:pt idx="3909">
                  <c:v>0.82653449016834202</c:v>
                </c:pt>
                <c:pt idx="3910">
                  <c:v>0.80960243115161001</c:v>
                </c:pt>
                <c:pt idx="3911">
                  <c:v>0.81408375022716595</c:v>
                </c:pt>
                <c:pt idx="3912">
                  <c:v>0.81362525845952305</c:v>
                </c:pt>
                <c:pt idx="3913">
                  <c:v>0.807695126743328</c:v>
                </c:pt>
                <c:pt idx="3914">
                  <c:v>0.80221260402723704</c:v>
                </c:pt>
                <c:pt idx="3915">
                  <c:v>0.98199168684045801</c:v>
                </c:pt>
                <c:pt idx="3916">
                  <c:v>0.98441498261494798</c:v>
                </c:pt>
                <c:pt idx="3917">
                  <c:v>0.98395249843244703</c:v>
                </c:pt>
                <c:pt idx="3918">
                  <c:v>0.94223926571990102</c:v>
                </c:pt>
                <c:pt idx="3919">
                  <c:v>0.94786630891845702</c:v>
                </c:pt>
                <c:pt idx="3920">
                  <c:v>0.92734369840359998</c:v>
                </c:pt>
                <c:pt idx="3921">
                  <c:v>0.92487288696289804</c:v>
                </c:pt>
                <c:pt idx="3922">
                  <c:v>0.915848664410848</c:v>
                </c:pt>
                <c:pt idx="3923">
                  <c:v>0.94607477703612397</c:v>
                </c:pt>
                <c:pt idx="3924">
                  <c:v>0.91544687127937396</c:v>
                </c:pt>
                <c:pt idx="3925">
                  <c:v>0.88841924559186902</c:v>
                </c:pt>
                <c:pt idx="3926">
                  <c:v>0.88458409979416996</c:v>
                </c:pt>
                <c:pt idx="3927">
                  <c:v>0.86320070243227598</c:v>
                </c:pt>
                <c:pt idx="3928">
                  <c:v>0.86168260131344199</c:v>
                </c:pt>
                <c:pt idx="3929">
                  <c:v>0.86806743367279904</c:v>
                </c:pt>
                <c:pt idx="3930">
                  <c:v>0.84900071962800405</c:v>
                </c:pt>
                <c:pt idx="3931">
                  <c:v>0.83656742718051103</c:v>
                </c:pt>
                <c:pt idx="3932">
                  <c:v>0.84031850922224305</c:v>
                </c:pt>
                <c:pt idx="3933">
                  <c:v>0.854291566213492</c:v>
                </c:pt>
                <c:pt idx="3934">
                  <c:v>0.84247626005802101</c:v>
                </c:pt>
                <c:pt idx="3935">
                  <c:v>0.83452756466519595</c:v>
                </c:pt>
                <c:pt idx="3936">
                  <c:v>0.80622774632025695</c:v>
                </c:pt>
                <c:pt idx="3937">
                  <c:v>0.80139152946463299</c:v>
                </c:pt>
                <c:pt idx="3938">
                  <c:v>0.81149883056463801</c:v>
                </c:pt>
                <c:pt idx="3939">
                  <c:v>0.81296182462782496</c:v>
                </c:pt>
                <c:pt idx="3940">
                  <c:v>0.82359233558009703</c:v>
                </c:pt>
                <c:pt idx="3941">
                  <c:v>0.81293009004058603</c:v>
                </c:pt>
                <c:pt idx="3942">
                  <c:v>0.79590461627829401</c:v>
                </c:pt>
                <c:pt idx="3943">
                  <c:v>0.80833526571863001</c:v>
                </c:pt>
                <c:pt idx="3944">
                  <c:v>0.83360157279656799</c:v>
                </c:pt>
                <c:pt idx="3945">
                  <c:v>0.83643388189301704</c:v>
                </c:pt>
                <c:pt idx="3946">
                  <c:v>0.81811686999016997</c:v>
                </c:pt>
                <c:pt idx="3947">
                  <c:v>0.83031522347873199</c:v>
                </c:pt>
                <c:pt idx="3948">
                  <c:v>0.80577569959380402</c:v>
                </c:pt>
                <c:pt idx="3949">
                  <c:v>0.80009895580097901</c:v>
                </c:pt>
                <c:pt idx="3950">
                  <c:v>0.80933482150221403</c:v>
                </c:pt>
                <c:pt idx="3951">
                  <c:v>0.82257905635128803</c:v>
                </c:pt>
                <c:pt idx="3952">
                  <c:v>0.826983776639304</c:v>
                </c:pt>
                <c:pt idx="3953">
                  <c:v>0.83384288982377297</c:v>
                </c:pt>
                <c:pt idx="3954">
                  <c:v>0.81644766749401998</c:v>
                </c:pt>
                <c:pt idx="3955">
                  <c:v>0.82086059837394998</c:v>
                </c:pt>
                <c:pt idx="3956">
                  <c:v>0.82038875618981899</c:v>
                </c:pt>
                <c:pt idx="3957">
                  <c:v>0.81435545388925201</c:v>
                </c:pt>
                <c:pt idx="3958">
                  <c:v>0.80867666515637904</c:v>
                </c:pt>
                <c:pt idx="3959">
                  <c:v>0.79821055164423704</c:v>
                </c:pt>
                <c:pt idx="3960">
                  <c:v>0.99352094821329995</c:v>
                </c:pt>
                <c:pt idx="3961">
                  <c:v>0.95044856693750701</c:v>
                </c:pt>
                <c:pt idx="3962">
                  <c:v>0.95600506919500605</c:v>
                </c:pt>
                <c:pt idx="3963">
                  <c:v>0.93508264533747598</c:v>
                </c:pt>
                <c:pt idx="3964">
                  <c:v>0.932155093756588</c:v>
                </c:pt>
                <c:pt idx="3965">
                  <c:v>0.92252035648608699</c:v>
                </c:pt>
                <c:pt idx="3966">
                  <c:v>0.95342949488776696</c:v>
                </c:pt>
                <c:pt idx="3967">
                  <c:v>0.92264391476207497</c:v>
                </c:pt>
                <c:pt idx="3968">
                  <c:v>0.89491716019552703</c:v>
                </c:pt>
                <c:pt idx="3969">
                  <c:v>0.89078760482809405</c:v>
                </c:pt>
                <c:pt idx="3970">
                  <c:v>0.86874127299926396</c:v>
                </c:pt>
                <c:pt idx="3971">
                  <c:v>0.86722138786033798</c:v>
                </c:pt>
                <c:pt idx="3972">
                  <c:v>0.87339192123327902</c:v>
                </c:pt>
                <c:pt idx="3973">
                  <c:v>0.85396579464101996</c:v>
                </c:pt>
                <c:pt idx="3974">
                  <c:v>0.84125135288311004</c:v>
                </c:pt>
                <c:pt idx="3975">
                  <c:v>0.84506518326066005</c:v>
                </c:pt>
                <c:pt idx="3976">
                  <c:v>0.85905619223027596</c:v>
                </c:pt>
                <c:pt idx="3977">
                  <c:v>0.84710346472975195</c:v>
                </c:pt>
                <c:pt idx="3978">
                  <c:v>0.83920774645599805</c:v>
                </c:pt>
                <c:pt idx="3979">
                  <c:v>0.81063404308049603</c:v>
                </c:pt>
                <c:pt idx="3980">
                  <c:v>0.80586878860086497</c:v>
                </c:pt>
                <c:pt idx="3981">
                  <c:v>0.81640096828456699</c:v>
                </c:pt>
                <c:pt idx="3982">
                  <c:v>0.81787991604259902</c:v>
                </c:pt>
                <c:pt idx="3983">
                  <c:v>0.82893087231045004</c:v>
                </c:pt>
                <c:pt idx="3984">
                  <c:v>0.81791335406564103</c:v>
                </c:pt>
                <c:pt idx="3985">
                  <c:v>0.80045124001000101</c:v>
                </c:pt>
                <c:pt idx="3986">
                  <c:v>0.81293862165684505</c:v>
                </c:pt>
                <c:pt idx="3987">
                  <c:v>0.83862149967297095</c:v>
                </c:pt>
                <c:pt idx="3988">
                  <c:v>0.84161051434178802</c:v>
                </c:pt>
                <c:pt idx="3989">
                  <c:v>0.82261391095340897</c:v>
                </c:pt>
                <c:pt idx="3990">
                  <c:v>0.83484771349944598</c:v>
                </c:pt>
                <c:pt idx="3991">
                  <c:v>0.809904741783121</c:v>
                </c:pt>
                <c:pt idx="3992">
                  <c:v>0.80408492239914597</c:v>
                </c:pt>
                <c:pt idx="3993">
                  <c:v>0.81348769716187597</c:v>
                </c:pt>
                <c:pt idx="3994">
                  <c:v>0.82704144552938197</c:v>
                </c:pt>
                <c:pt idx="3995">
                  <c:v>0.831377598670622</c:v>
                </c:pt>
                <c:pt idx="3996">
                  <c:v>0.83822294602863201</c:v>
                </c:pt>
                <c:pt idx="3997">
                  <c:v>0.820454523802989</c:v>
                </c:pt>
                <c:pt idx="3998">
                  <c:v>0.824843213748924</c:v>
                </c:pt>
                <c:pt idx="3999">
                  <c:v>0.82445874603484104</c:v>
                </c:pt>
                <c:pt idx="4000">
                  <c:v>0.81838925911016502</c:v>
                </c:pt>
                <c:pt idx="4001">
                  <c:v>0.81254841733458705</c:v>
                </c:pt>
                <c:pt idx="4002">
                  <c:v>0.80189279457990603</c:v>
                </c:pt>
                <c:pt idx="4003">
                  <c:v>0.79390728261074495</c:v>
                </c:pt>
                <c:pt idx="4004">
                  <c:v>1.00742972931844</c:v>
                </c:pt>
                <c:pt idx="4005">
                  <c:v>0.98588326419175498</c:v>
                </c:pt>
                <c:pt idx="4006">
                  <c:v>0.98227695557651495</c:v>
                </c:pt>
                <c:pt idx="4007">
                  <c:v>0.97200306973712702</c:v>
                </c:pt>
                <c:pt idx="4008">
                  <c:v>1.0032914030573601</c:v>
                </c:pt>
                <c:pt idx="4009">
                  <c:v>0.97216468812258106</c:v>
                </c:pt>
                <c:pt idx="4010">
                  <c:v>0.94353662813592498</c:v>
                </c:pt>
                <c:pt idx="4011">
                  <c:v>0.938871666675412</c:v>
                </c:pt>
                <c:pt idx="4012">
                  <c:v>0.91582133342732397</c:v>
                </c:pt>
                <c:pt idx="4013">
                  <c:v>0.91408273114163796</c:v>
                </c:pt>
                <c:pt idx="4014">
                  <c:v>0.91984500941821501</c:v>
                </c:pt>
                <c:pt idx="4015">
                  <c:v>0.89979229668347704</c:v>
                </c:pt>
                <c:pt idx="4016">
                  <c:v>0.88664311077929303</c:v>
                </c:pt>
                <c:pt idx="4017">
                  <c:v>0.89035647053076505</c:v>
                </c:pt>
                <c:pt idx="4018">
                  <c:v>0.90420191300696096</c:v>
                </c:pt>
                <c:pt idx="4019">
                  <c:v>0.89190739365424399</c:v>
                </c:pt>
                <c:pt idx="4020">
                  <c:v>0.88382282282478497</c:v>
                </c:pt>
                <c:pt idx="4021">
                  <c:v>0.85468471668020396</c:v>
                </c:pt>
                <c:pt idx="4022">
                  <c:v>0.84979139211749</c:v>
                </c:pt>
                <c:pt idx="4023">
                  <c:v>0.86048711439056802</c:v>
                </c:pt>
                <c:pt idx="4024">
                  <c:v>0.86184552908994405</c:v>
                </c:pt>
                <c:pt idx="4025">
                  <c:v>0.87320043917055101</c:v>
                </c:pt>
                <c:pt idx="4026">
                  <c:v>0.86166011358878802</c:v>
                </c:pt>
                <c:pt idx="4027">
                  <c:v>0.84365580471437895</c:v>
                </c:pt>
                <c:pt idx="4028">
                  <c:v>0.85605594250537398</c:v>
                </c:pt>
                <c:pt idx="4029">
                  <c:v>0.88206295966443204</c:v>
                </c:pt>
                <c:pt idx="4030">
                  <c:v>0.88514297376764794</c:v>
                </c:pt>
                <c:pt idx="4031">
                  <c:v>0.86530225714148901</c:v>
                </c:pt>
                <c:pt idx="4032">
                  <c:v>0.87748647659407097</c:v>
                </c:pt>
                <c:pt idx="4033">
                  <c:v>0.85199811515689705</c:v>
                </c:pt>
                <c:pt idx="4034">
                  <c:v>0.84595570504796502</c:v>
                </c:pt>
                <c:pt idx="4035">
                  <c:v>0.85544741876666697</c:v>
                </c:pt>
                <c:pt idx="4036">
                  <c:v>0.86923286921744802</c:v>
                </c:pt>
                <c:pt idx="4037">
                  <c:v>0.873450539150886</c:v>
                </c:pt>
                <c:pt idx="4038">
                  <c:v>0.880225194770759</c:v>
                </c:pt>
                <c:pt idx="4039">
                  <c:v>0.86199323488677804</c:v>
                </c:pt>
                <c:pt idx="4040">
                  <c:v>0.86628276251771696</c:v>
                </c:pt>
                <c:pt idx="4041">
                  <c:v>0.86590136863950196</c:v>
                </c:pt>
                <c:pt idx="4042">
                  <c:v>0.85972082732874999</c:v>
                </c:pt>
                <c:pt idx="4043">
                  <c:v>0.85362934947575897</c:v>
                </c:pt>
                <c:pt idx="4044">
                  <c:v>0.84267612394244595</c:v>
                </c:pt>
                <c:pt idx="4045">
                  <c:v>0.83438074039950205</c:v>
                </c:pt>
                <c:pt idx="4046">
                  <c:v>0.81629499293408903</c:v>
                </c:pt>
                <c:pt idx="4047">
                  <c:v>0.95183907480882701</c:v>
                </c:pt>
                <c:pt idx="4048">
                  <c:v>0.94129147109449396</c:v>
                </c:pt>
                <c:pt idx="4049">
                  <c:v>0.97332111360598095</c:v>
                </c:pt>
                <c:pt idx="4050">
                  <c:v>0.942228079992939</c:v>
                </c:pt>
                <c:pt idx="4051">
                  <c:v>0.91325463250087002</c:v>
                </c:pt>
                <c:pt idx="4052">
                  <c:v>0.90845615840679195</c:v>
                </c:pt>
                <c:pt idx="4053">
                  <c:v>0.88487554666845503</c:v>
                </c:pt>
                <c:pt idx="4054">
                  <c:v>0.88348546871766798</c:v>
                </c:pt>
                <c:pt idx="4055">
                  <c:v>0.88916358460575495</c:v>
                </c:pt>
                <c:pt idx="4056">
                  <c:v>0.86880406873026805</c:v>
                </c:pt>
                <c:pt idx="4057">
                  <c:v>0.85560034477480396</c:v>
                </c:pt>
                <c:pt idx="4058">
                  <c:v>0.85963542270945004</c:v>
                </c:pt>
                <c:pt idx="4059">
                  <c:v>0.87371251960930296</c:v>
                </c:pt>
                <c:pt idx="4060">
                  <c:v>0.86149215237039001</c:v>
                </c:pt>
                <c:pt idx="4061">
                  <c:v>0.85364597164261102</c:v>
                </c:pt>
                <c:pt idx="4062">
                  <c:v>0.82445931051822596</c:v>
                </c:pt>
                <c:pt idx="4063">
                  <c:v>0.81980150506233496</c:v>
                </c:pt>
                <c:pt idx="4064">
                  <c:v>0.83109207146743302</c:v>
                </c:pt>
                <c:pt idx="4065">
                  <c:v>0.83271622733491002</c:v>
                </c:pt>
                <c:pt idx="4066">
                  <c:v>0.844801773552738</c:v>
                </c:pt>
                <c:pt idx="4067">
                  <c:v>0.83315426872087195</c:v>
                </c:pt>
                <c:pt idx="4068">
                  <c:v>0.81497322630575697</c:v>
                </c:pt>
                <c:pt idx="4069">
                  <c:v>0.82767349406202495</c:v>
                </c:pt>
                <c:pt idx="4070">
                  <c:v>0.85439095265970899</c:v>
                </c:pt>
                <c:pt idx="4071">
                  <c:v>0.857898642481284</c:v>
                </c:pt>
                <c:pt idx="4072">
                  <c:v>0.837615668326531</c:v>
                </c:pt>
                <c:pt idx="4073">
                  <c:v>0.85009148495101305</c:v>
                </c:pt>
                <c:pt idx="4074">
                  <c:v>0.82450255849264398</c:v>
                </c:pt>
                <c:pt idx="4075">
                  <c:v>0.81858124679844801</c:v>
                </c:pt>
                <c:pt idx="4076">
                  <c:v>0.82858173336334895</c:v>
                </c:pt>
                <c:pt idx="4077">
                  <c:v>0.843035014853875</c:v>
                </c:pt>
                <c:pt idx="4078">
                  <c:v>0.84747896969918102</c:v>
                </c:pt>
                <c:pt idx="4079">
                  <c:v>0.85444810711771602</c:v>
                </c:pt>
                <c:pt idx="4080">
                  <c:v>0.83604741980984698</c:v>
                </c:pt>
                <c:pt idx="4081">
                  <c:v>0.84056622781598</c:v>
                </c:pt>
                <c:pt idx="4082">
                  <c:v>0.84055356550973004</c:v>
                </c:pt>
                <c:pt idx="4083">
                  <c:v>0.83458788790810501</c:v>
                </c:pt>
                <c:pt idx="4084">
                  <c:v>0.82865514668349205</c:v>
                </c:pt>
                <c:pt idx="4085">
                  <c:v>0.81780790606253595</c:v>
                </c:pt>
                <c:pt idx="4086">
                  <c:v>0.80955383610082898</c:v>
                </c:pt>
                <c:pt idx="4087">
                  <c:v>0.791319218054233</c:v>
                </c:pt>
                <c:pt idx="4088">
                  <c:v>0.77006924524068399</c:v>
                </c:pt>
                <c:pt idx="4089">
                  <c:v>1.0030248094296199</c:v>
                </c:pt>
                <c:pt idx="4090">
                  <c:v>0.97143431214130105</c:v>
                </c:pt>
                <c:pt idx="4091">
                  <c:v>0.94152342063204597</c:v>
                </c:pt>
                <c:pt idx="4092">
                  <c:v>0.93605972687197303</c:v>
                </c:pt>
                <c:pt idx="4093">
                  <c:v>0.91145765903347398</c:v>
                </c:pt>
                <c:pt idx="4094">
                  <c:v>0.90986257334357301</c:v>
                </c:pt>
                <c:pt idx="4095">
                  <c:v>0.91493076787788497</c:v>
                </c:pt>
                <c:pt idx="4096">
                  <c:v>0.89387506988504395</c:v>
                </c:pt>
                <c:pt idx="4097">
                  <c:v>0.88008008357223599</c:v>
                </c:pt>
                <c:pt idx="4098">
                  <c:v>0.88392847006950503</c:v>
                </c:pt>
                <c:pt idx="4099">
                  <c:v>0.89772272496638295</c:v>
                </c:pt>
                <c:pt idx="4100">
                  <c:v>0.885203395834676</c:v>
                </c:pt>
                <c:pt idx="4101">
                  <c:v>0.87717129912102998</c:v>
                </c:pt>
                <c:pt idx="4102">
                  <c:v>0.84744148050405599</c:v>
                </c:pt>
                <c:pt idx="4103">
                  <c:v>0.84262890505700805</c:v>
                </c:pt>
                <c:pt idx="4104">
                  <c:v>0.85411595962076703</c:v>
                </c:pt>
                <c:pt idx="4105">
                  <c:v>0.85562455559017803</c:v>
                </c:pt>
                <c:pt idx="4106">
                  <c:v>0.86801301904136197</c:v>
                </c:pt>
                <c:pt idx="4107">
                  <c:v>0.85578830688055096</c:v>
                </c:pt>
                <c:pt idx="4108">
                  <c:v>0.83697198064233003</c:v>
                </c:pt>
                <c:pt idx="4109">
                  <c:v>0.84956328601502895</c:v>
                </c:pt>
                <c:pt idx="4110">
                  <c:v>0.87655169075401995</c:v>
                </c:pt>
                <c:pt idx="4111">
                  <c:v>0.88007398557500105</c:v>
                </c:pt>
                <c:pt idx="4112">
                  <c:v>0.85897004219922601</c:v>
                </c:pt>
                <c:pt idx="4113">
                  <c:v>0.87134782184927195</c:v>
                </c:pt>
                <c:pt idx="4114">
                  <c:v>0.84519740305298297</c:v>
                </c:pt>
                <c:pt idx="4115">
                  <c:v>0.83904016461852604</c:v>
                </c:pt>
                <c:pt idx="4116">
                  <c:v>0.84916568258028402</c:v>
                </c:pt>
                <c:pt idx="4117">
                  <c:v>0.86390325256468004</c:v>
                </c:pt>
                <c:pt idx="4118">
                  <c:v>0.86820817677346995</c:v>
                </c:pt>
                <c:pt idx="4119">
                  <c:v>0.875106343467138</c:v>
                </c:pt>
                <c:pt idx="4120">
                  <c:v>0.85620989605564302</c:v>
                </c:pt>
                <c:pt idx="4121">
                  <c:v>0.86064247391812998</c:v>
                </c:pt>
                <c:pt idx="4122">
                  <c:v>0.86065026816422696</c:v>
                </c:pt>
                <c:pt idx="4123">
                  <c:v>0.85460093003943605</c:v>
                </c:pt>
                <c:pt idx="4124">
                  <c:v>0.84850851777140301</c:v>
                </c:pt>
                <c:pt idx="4125">
                  <c:v>0.83742551717702296</c:v>
                </c:pt>
                <c:pt idx="4126">
                  <c:v>0.82890858580950399</c:v>
                </c:pt>
                <c:pt idx="4127">
                  <c:v>0.81021504342342798</c:v>
                </c:pt>
                <c:pt idx="4128">
                  <c:v>0.78877799599278298</c:v>
                </c:pt>
                <c:pt idx="4129">
                  <c:v>0.77473183563159398</c:v>
                </c:pt>
                <c:pt idx="4130">
                  <c:v>0.90527250617907495</c:v>
                </c:pt>
                <c:pt idx="4131">
                  <c:v>0.90010839759829497</c:v>
                </c:pt>
                <c:pt idx="4132">
                  <c:v>0.87558349011412795</c:v>
                </c:pt>
                <c:pt idx="4133">
                  <c:v>0.87471200402201699</c:v>
                </c:pt>
                <c:pt idx="4134">
                  <c:v>0.88005064776623398</c:v>
                </c:pt>
                <c:pt idx="4135">
                  <c:v>0.85911989620553697</c:v>
                </c:pt>
                <c:pt idx="4136">
                  <c:v>0.84554076532688804</c:v>
                </c:pt>
                <c:pt idx="4137">
                  <c:v>0.85006128770669198</c:v>
                </c:pt>
                <c:pt idx="4138">
                  <c:v>0.86432647005553198</c:v>
                </c:pt>
                <c:pt idx="4139">
                  <c:v>0.85234627289390996</c:v>
                </c:pt>
                <c:pt idx="4140">
                  <c:v>0.84486011908269198</c:v>
                </c:pt>
                <c:pt idx="4141">
                  <c:v>0.81530879825089797</c:v>
                </c:pt>
                <c:pt idx="4142">
                  <c:v>0.81095957087820802</c:v>
                </c:pt>
                <c:pt idx="4143">
                  <c:v>0.82328003680536099</c:v>
                </c:pt>
                <c:pt idx="4144">
                  <c:v>0.82524202416884196</c:v>
                </c:pt>
                <c:pt idx="4145">
                  <c:v>0.83858488113317697</c:v>
                </c:pt>
                <c:pt idx="4146">
                  <c:v>0.82639105359706999</c:v>
                </c:pt>
                <c:pt idx="4147">
                  <c:v>0.80757175835150696</c:v>
                </c:pt>
                <c:pt idx="4148">
                  <c:v>0.82053933163513004</c:v>
                </c:pt>
                <c:pt idx="4149">
                  <c:v>0.84837868689362295</c:v>
                </c:pt>
                <c:pt idx="4150">
                  <c:v>0.85242829774171802</c:v>
                </c:pt>
                <c:pt idx="4151">
                  <c:v>0.83103253067525296</c:v>
                </c:pt>
                <c:pt idx="4152">
                  <c:v>0.84369875738372602</c:v>
                </c:pt>
                <c:pt idx="4153">
                  <c:v>0.81746655295718196</c:v>
                </c:pt>
                <c:pt idx="4154">
                  <c:v>0.81148509457777196</c:v>
                </c:pt>
                <c:pt idx="4155">
                  <c:v>0.82215050692441505</c:v>
                </c:pt>
                <c:pt idx="4156">
                  <c:v>0.83763315045660203</c:v>
                </c:pt>
                <c:pt idx="4157">
                  <c:v>0.84218862560792596</c:v>
                </c:pt>
                <c:pt idx="4158">
                  <c:v>0.84935371590265896</c:v>
                </c:pt>
                <c:pt idx="4159">
                  <c:v>0.83036382477960602</c:v>
                </c:pt>
                <c:pt idx="4160">
                  <c:v>0.83507115598315695</c:v>
                </c:pt>
                <c:pt idx="4161">
                  <c:v>0.83547403498628103</c:v>
                </c:pt>
                <c:pt idx="4162">
                  <c:v>0.82966142296104095</c:v>
                </c:pt>
                <c:pt idx="4163">
                  <c:v>0.82373046738322997</c:v>
                </c:pt>
                <c:pt idx="4164">
                  <c:v>0.81277217909840405</c:v>
                </c:pt>
                <c:pt idx="4165">
                  <c:v>0.80431408634123802</c:v>
                </c:pt>
                <c:pt idx="4166">
                  <c:v>0.78544683630047496</c:v>
                </c:pt>
                <c:pt idx="4167">
                  <c:v>0.764069515478215</c:v>
                </c:pt>
                <c:pt idx="4168">
                  <c:v>0.75028774157970002</c:v>
                </c:pt>
                <c:pt idx="4169">
                  <c:v>0.742673013085006</c:v>
                </c:pt>
                <c:pt idx="4170">
                  <c:v>0.86239519338971204</c:v>
                </c:pt>
                <c:pt idx="4171">
                  <c:v>0.86207935675160696</c:v>
                </c:pt>
                <c:pt idx="4172">
                  <c:v>0.86763467835782604</c:v>
                </c:pt>
                <c:pt idx="4173">
                  <c:v>0.84678892130457695</c:v>
                </c:pt>
                <c:pt idx="4174">
                  <c:v>0.83339648997375504</c:v>
                </c:pt>
                <c:pt idx="4175">
                  <c:v>0.83850682282621103</c:v>
                </c:pt>
                <c:pt idx="4176">
                  <c:v>0.85317109987979001</c:v>
                </c:pt>
                <c:pt idx="4177">
                  <c:v>0.84164549472178196</c:v>
                </c:pt>
                <c:pt idx="4178">
                  <c:v>0.83464228002683505</c:v>
                </c:pt>
                <c:pt idx="4179">
                  <c:v>0.80518814926622895</c:v>
                </c:pt>
                <c:pt idx="4180">
                  <c:v>0.80128485151762396</c:v>
                </c:pt>
                <c:pt idx="4181">
                  <c:v>0.81432420826504204</c:v>
                </c:pt>
                <c:pt idx="4182">
                  <c:v>0.81668323024388401</c:v>
                </c:pt>
                <c:pt idx="4183">
                  <c:v>0.830903371957323</c:v>
                </c:pt>
                <c:pt idx="4184">
                  <c:v>0.81868925757765698</c:v>
                </c:pt>
                <c:pt idx="4185">
                  <c:v>0.79975634111160998</c:v>
                </c:pt>
                <c:pt idx="4186">
                  <c:v>0.81307232415513297</c:v>
                </c:pt>
                <c:pt idx="4187">
                  <c:v>0.84164100499570704</c:v>
                </c:pt>
                <c:pt idx="4188">
                  <c:v>0.84620980562194903</c:v>
                </c:pt>
                <c:pt idx="4189">
                  <c:v>0.82440690079562395</c:v>
                </c:pt>
                <c:pt idx="4190">
                  <c:v>0.837324386224927</c:v>
                </c:pt>
                <c:pt idx="4191">
                  <c:v>0.81091315817797904</c:v>
                </c:pt>
                <c:pt idx="4192">
                  <c:v>0.80509819685862805</c:v>
                </c:pt>
                <c:pt idx="4193">
                  <c:v>0.81628090094898198</c:v>
                </c:pt>
                <c:pt idx="4194">
                  <c:v>0.83246945016768303</c:v>
                </c:pt>
                <c:pt idx="4195">
                  <c:v>0.83721181197330496</c:v>
                </c:pt>
                <c:pt idx="4196">
                  <c:v>0.84467676117392898</c:v>
                </c:pt>
                <c:pt idx="4197">
                  <c:v>0.82555238349316196</c:v>
                </c:pt>
                <c:pt idx="4198">
                  <c:v>0.83054560443845604</c:v>
                </c:pt>
                <c:pt idx="4199">
                  <c:v>0.83134467250213595</c:v>
                </c:pt>
                <c:pt idx="4200">
                  <c:v>0.82578416026745405</c:v>
                </c:pt>
                <c:pt idx="4201">
                  <c:v>0.81999458941963599</c:v>
                </c:pt>
                <c:pt idx="4202">
                  <c:v>0.80908629486884698</c:v>
                </c:pt>
                <c:pt idx="4203">
                  <c:v>0.80064275730768997</c:v>
                </c:pt>
                <c:pt idx="4204">
                  <c:v>0.78160287090049696</c:v>
                </c:pt>
                <c:pt idx="4205">
                  <c:v>0.76030543552347596</c:v>
                </c:pt>
                <c:pt idx="4206">
                  <c:v>0.74677577979333998</c:v>
                </c:pt>
                <c:pt idx="4207">
                  <c:v>0.739162587116583</c:v>
                </c:pt>
                <c:pt idx="4208">
                  <c:v>0.735515782209473</c:v>
                </c:pt>
                <c:pt idx="4209">
                  <c:v>0.86424515428252002</c:v>
                </c:pt>
                <c:pt idx="4210">
                  <c:v>0.84270702157728605</c:v>
                </c:pt>
                <c:pt idx="4211">
                  <c:v>0.82874432439994195</c:v>
                </c:pt>
                <c:pt idx="4212">
                  <c:v>0.83373712413440204</c:v>
                </c:pt>
                <c:pt idx="4213">
                  <c:v>0.84808467003042298</c:v>
                </c:pt>
                <c:pt idx="4214">
                  <c:v>0.83636239931221101</c:v>
                </c:pt>
                <c:pt idx="4215">
                  <c:v>0.82926612430687996</c:v>
                </c:pt>
                <c:pt idx="4216">
                  <c:v>0.79923377071815305</c:v>
                </c:pt>
                <c:pt idx="4217">
                  <c:v>0.79508449895204902</c:v>
                </c:pt>
                <c:pt idx="4218">
                  <c:v>0.80823162743797805</c:v>
                </c:pt>
                <c:pt idx="4219">
                  <c:v>0.81042766900140595</c:v>
                </c:pt>
                <c:pt idx="4220">
                  <c:v>0.82494602153323904</c:v>
                </c:pt>
                <c:pt idx="4221">
                  <c:v>0.81213171639920001</c:v>
                </c:pt>
                <c:pt idx="4222">
                  <c:v>0.79257092185004896</c:v>
                </c:pt>
                <c:pt idx="4223">
                  <c:v>0.80565952096763704</c:v>
                </c:pt>
                <c:pt idx="4224">
                  <c:v>0.83446829407604695</c:v>
                </c:pt>
                <c:pt idx="4225">
                  <c:v>0.83910425579544001</c:v>
                </c:pt>
                <c:pt idx="4226">
                  <c:v>0.81648011327564596</c:v>
                </c:pt>
                <c:pt idx="4227">
                  <c:v>0.829270876128262</c:v>
                </c:pt>
                <c:pt idx="4228">
                  <c:v>0.802257618897811</c:v>
                </c:pt>
                <c:pt idx="4229">
                  <c:v>0.79616739355036703</c:v>
                </c:pt>
                <c:pt idx="4230">
                  <c:v>0.80746146883843795</c:v>
                </c:pt>
                <c:pt idx="4231">
                  <c:v>0.82398086918184299</c:v>
                </c:pt>
                <c:pt idx="4232">
                  <c:v>0.82849310816022104</c:v>
                </c:pt>
                <c:pt idx="4233">
                  <c:v>0.83580406719678901</c:v>
                </c:pt>
                <c:pt idx="4234">
                  <c:v>0.81613786887583295</c:v>
                </c:pt>
                <c:pt idx="4235">
                  <c:v>0.82104899630800598</c:v>
                </c:pt>
                <c:pt idx="4236">
                  <c:v>0.82186854521577402</c:v>
                </c:pt>
                <c:pt idx="4237">
                  <c:v>0.81620731404278801</c:v>
                </c:pt>
                <c:pt idx="4238">
                  <c:v>0.81023495041285398</c:v>
                </c:pt>
                <c:pt idx="4239">
                  <c:v>0.79902783824841905</c:v>
                </c:pt>
                <c:pt idx="4240">
                  <c:v>0.79033530309621103</c:v>
                </c:pt>
                <c:pt idx="4241">
                  <c:v>0.77078209739737402</c:v>
                </c:pt>
                <c:pt idx="4242">
                  <c:v>0.749298470034505</c:v>
                </c:pt>
                <c:pt idx="4243">
                  <c:v>0.73570838573659003</c:v>
                </c:pt>
                <c:pt idx="4244">
                  <c:v>0.72780882694346805</c:v>
                </c:pt>
                <c:pt idx="4245">
                  <c:v>0.72390990083909701</c:v>
                </c:pt>
                <c:pt idx="4246">
                  <c:v>0.71955504316954899</c:v>
                </c:pt>
                <c:pt idx="4247">
                  <c:v>0.82480591390717095</c:v>
                </c:pt>
                <c:pt idx="4248">
                  <c:v>0.82948401252843795</c:v>
                </c:pt>
                <c:pt idx="4249">
                  <c:v>0.84334124947314604</c:v>
                </c:pt>
                <c:pt idx="4250">
                  <c:v>0.83123461805149701</c:v>
                </c:pt>
                <c:pt idx="4251">
                  <c:v>0.82385615918228305</c:v>
                </c:pt>
                <c:pt idx="4252">
                  <c:v>0.79312666930160503</c:v>
                </c:pt>
                <c:pt idx="4253">
                  <c:v>0.78865678818337004</c:v>
                </c:pt>
                <c:pt idx="4254">
                  <c:v>0.80175607625836798</c:v>
                </c:pt>
                <c:pt idx="4255">
                  <c:v>0.80377549434537299</c:v>
                </c:pt>
                <c:pt idx="4256">
                  <c:v>0.81856933600294701</c:v>
                </c:pt>
                <c:pt idx="4257">
                  <c:v>0.80509502300061597</c:v>
                </c:pt>
                <c:pt idx="4258">
                  <c:v>0.78486865721096499</c:v>
                </c:pt>
                <c:pt idx="4259">
                  <c:v>0.79772054774751999</c:v>
                </c:pt>
                <c:pt idx="4260">
                  <c:v>0.82677750456869104</c:v>
                </c:pt>
                <c:pt idx="4261">
                  <c:v>0.83153548311213998</c:v>
                </c:pt>
                <c:pt idx="4262">
                  <c:v>0.80816666065030995</c:v>
                </c:pt>
                <c:pt idx="4263">
                  <c:v>0.82090071097796502</c:v>
                </c:pt>
                <c:pt idx="4264">
                  <c:v>0.79331875275325703</c:v>
                </c:pt>
                <c:pt idx="4265">
                  <c:v>0.78704200299498095</c:v>
                </c:pt>
                <c:pt idx="4266">
                  <c:v>0.79854064233164501</c:v>
                </c:pt>
                <c:pt idx="4267">
                  <c:v>0.81551940348888896</c:v>
                </c:pt>
                <c:pt idx="4268">
                  <c:v>0.81991462160183304</c:v>
                </c:pt>
                <c:pt idx="4269">
                  <c:v>0.827187743534328</c:v>
                </c:pt>
                <c:pt idx="4270">
                  <c:v>0.80715029671241101</c:v>
                </c:pt>
                <c:pt idx="4271">
                  <c:v>0.81215181598925901</c:v>
                </c:pt>
                <c:pt idx="4272">
                  <c:v>0.81314213230223897</c:v>
                </c:pt>
                <c:pt idx="4273">
                  <c:v>0.80755918559665696</c:v>
                </c:pt>
                <c:pt idx="4274">
                  <c:v>0.80163380830042397</c:v>
                </c:pt>
                <c:pt idx="4275">
                  <c:v>0.79037705126454805</c:v>
                </c:pt>
                <c:pt idx="4276">
                  <c:v>0.78160355608477705</c:v>
                </c:pt>
                <c:pt idx="4277">
                  <c:v>0.76168600839021805</c:v>
                </c:pt>
                <c:pt idx="4278">
                  <c:v>0.74025958193288199</c:v>
                </c:pt>
                <c:pt idx="4279">
                  <c:v>0.72685352439790796</c:v>
                </c:pt>
                <c:pt idx="4280">
                  <c:v>0.71889170727532403</c:v>
                </c:pt>
                <c:pt idx="4281">
                  <c:v>0.71495456289257098</c:v>
                </c:pt>
                <c:pt idx="4282">
                  <c:v>0.71093312541585896</c:v>
                </c:pt>
                <c:pt idx="4283">
                  <c:v>0.68783333120760504</c:v>
                </c:pt>
                <c:pt idx="4284">
                  <c:v>0.82391242528250297</c:v>
                </c:pt>
                <c:pt idx="4285">
                  <c:v>0.811920307328857</c:v>
                </c:pt>
                <c:pt idx="4286">
                  <c:v>0.80457545491819205</c:v>
                </c:pt>
                <c:pt idx="4287">
                  <c:v>0.773495105623076</c:v>
                </c:pt>
                <c:pt idx="4288">
                  <c:v>0.76895170921224598</c:v>
                </c:pt>
                <c:pt idx="4289">
                  <c:v>0.78236220721090899</c:v>
                </c:pt>
                <c:pt idx="4290">
                  <c:v>0.78442354008784998</c:v>
                </c:pt>
                <c:pt idx="4291">
                  <c:v>0.79976122434222396</c:v>
                </c:pt>
                <c:pt idx="4292">
                  <c:v>0.78580260628318499</c:v>
                </c:pt>
                <c:pt idx="4293">
                  <c:v>0.76507237712069998</c:v>
                </c:pt>
                <c:pt idx="4294">
                  <c:v>0.77784196529624805</c:v>
                </c:pt>
                <c:pt idx="4295">
                  <c:v>0.80732972839122197</c:v>
                </c:pt>
                <c:pt idx="4296">
                  <c:v>0.81229231393399604</c:v>
                </c:pt>
                <c:pt idx="4297">
                  <c:v>0.78822708699409505</c:v>
                </c:pt>
                <c:pt idx="4298">
                  <c:v>0.80092190357990001</c:v>
                </c:pt>
                <c:pt idx="4299">
                  <c:v>0.77284953080234797</c:v>
                </c:pt>
                <c:pt idx="4300">
                  <c:v>0.76636494650771503</c:v>
                </c:pt>
                <c:pt idx="4301">
                  <c:v>0.77810379544172603</c:v>
                </c:pt>
                <c:pt idx="4302">
                  <c:v>0.79563154985304296</c:v>
                </c:pt>
                <c:pt idx="4303">
                  <c:v>0.79992641512525298</c:v>
                </c:pt>
                <c:pt idx="4304">
                  <c:v>0.80717023206124905</c:v>
                </c:pt>
                <c:pt idx="4305">
                  <c:v>0.78675064986292997</c:v>
                </c:pt>
                <c:pt idx="4306">
                  <c:v>0.79184380845424296</c:v>
                </c:pt>
                <c:pt idx="4307">
                  <c:v>0.79303400748403197</c:v>
                </c:pt>
                <c:pt idx="4308">
                  <c:v>0.78748166907249495</c:v>
                </c:pt>
                <c:pt idx="4309">
                  <c:v>0.78154359784689997</c:v>
                </c:pt>
                <c:pt idx="4310">
                  <c:v>0.77017960485248604</c:v>
                </c:pt>
                <c:pt idx="4311">
                  <c:v>0.76126806817850201</c:v>
                </c:pt>
                <c:pt idx="4312">
                  <c:v>0.74095910400231602</c:v>
                </c:pt>
                <c:pt idx="4313">
                  <c:v>0.719484541174365</c:v>
                </c:pt>
                <c:pt idx="4314">
                  <c:v>0.70618427133891404</c:v>
                </c:pt>
                <c:pt idx="4315">
                  <c:v>0.69806489595750398</c:v>
                </c:pt>
                <c:pt idx="4316">
                  <c:v>0.69403040909408897</c:v>
                </c:pt>
                <c:pt idx="4317">
                  <c:v>0.69029647674599004</c:v>
                </c:pt>
                <c:pt idx="4318">
                  <c:v>0.66707883717936001</c:v>
                </c:pt>
                <c:pt idx="4319">
                  <c:v>0.66512438858201905</c:v>
                </c:pt>
                <c:pt idx="4320">
                  <c:v>0.81327482378255</c:v>
                </c:pt>
                <c:pt idx="4321">
                  <c:v>0.78185393222105803</c:v>
                </c:pt>
                <c:pt idx="4322">
                  <c:v>0.77731818224592897</c:v>
                </c:pt>
                <c:pt idx="4323">
                  <c:v>0.79098798238885104</c:v>
                </c:pt>
                <c:pt idx="4324">
                  <c:v>0.79308802182099802</c:v>
                </c:pt>
                <c:pt idx="4325">
                  <c:v>0.80891803817873997</c:v>
                </c:pt>
                <c:pt idx="4326">
                  <c:v>0.794405146401438</c:v>
                </c:pt>
                <c:pt idx="4327">
                  <c:v>0.77311865173830296</c:v>
                </c:pt>
                <c:pt idx="4328">
                  <c:v>0.78570769501278304</c:v>
                </c:pt>
                <c:pt idx="4329">
                  <c:v>0.81562440305641604</c:v>
                </c:pt>
                <c:pt idx="4330">
                  <c:v>0.82079024934282196</c:v>
                </c:pt>
                <c:pt idx="4331">
                  <c:v>0.79591822058121797</c:v>
                </c:pt>
                <c:pt idx="4332">
                  <c:v>0.80849547481351702</c:v>
                </c:pt>
                <c:pt idx="4333">
                  <c:v>0.779873339994264</c:v>
                </c:pt>
                <c:pt idx="4334">
                  <c:v>0.77314913866419299</c:v>
                </c:pt>
                <c:pt idx="4335">
                  <c:v>0.78500420700703799</c:v>
                </c:pt>
                <c:pt idx="4336">
                  <c:v>0.80299164957077496</c:v>
                </c:pt>
                <c:pt idx="4337">
                  <c:v>0.80707631539257996</c:v>
                </c:pt>
                <c:pt idx="4338">
                  <c:v>0.81415442739315502</c:v>
                </c:pt>
                <c:pt idx="4339">
                  <c:v>0.79321663927131303</c:v>
                </c:pt>
                <c:pt idx="4340">
                  <c:v>0.79821074238748801</c:v>
                </c:pt>
                <c:pt idx="4341">
                  <c:v>0.79941179930184003</c:v>
                </c:pt>
                <c:pt idx="4342">
                  <c:v>0.79376838477874101</c:v>
                </c:pt>
                <c:pt idx="4343">
                  <c:v>0.78765610315950796</c:v>
                </c:pt>
                <c:pt idx="4344">
                  <c:v>0.77599110961892603</c:v>
                </c:pt>
                <c:pt idx="4345">
                  <c:v>0.76673170081780395</c:v>
                </c:pt>
                <c:pt idx="4346">
                  <c:v>0.74581410769762502</c:v>
                </c:pt>
                <c:pt idx="4347">
                  <c:v>0.72410549572139904</c:v>
                </c:pt>
                <c:pt idx="4348">
                  <c:v>0.71077889414238604</c:v>
                </c:pt>
                <c:pt idx="4349">
                  <c:v>0.70233987644393203</c:v>
                </c:pt>
                <c:pt idx="4350">
                  <c:v>0.69806390376475203</c:v>
                </c:pt>
                <c:pt idx="4351">
                  <c:v>0.694455431217184</c:v>
                </c:pt>
                <c:pt idx="4352">
                  <c:v>0.67092624427787695</c:v>
                </c:pt>
                <c:pt idx="4353">
                  <c:v>0.66879200833191299</c:v>
                </c:pt>
                <c:pt idx="4354">
                  <c:v>0.66569622715696597</c:v>
                </c:pt>
                <c:pt idx="4355">
                  <c:v>0.75720716253244802</c:v>
                </c:pt>
                <c:pt idx="4356">
                  <c:v>0.77155826008450001</c:v>
                </c:pt>
                <c:pt idx="4357">
                  <c:v>0.77407778252013404</c:v>
                </c:pt>
                <c:pt idx="4358">
                  <c:v>0.79088371096503896</c:v>
                </c:pt>
                <c:pt idx="4359">
                  <c:v>0.77624083018544199</c:v>
                </c:pt>
                <c:pt idx="4360">
                  <c:v>0.75481306905844303</c:v>
                </c:pt>
                <c:pt idx="4361">
                  <c:v>0.76769285639419105</c:v>
                </c:pt>
                <c:pt idx="4362">
                  <c:v>0.79845130752330495</c:v>
                </c:pt>
                <c:pt idx="4363">
                  <c:v>0.80410898571740197</c:v>
                </c:pt>
                <c:pt idx="4364">
                  <c:v>0.77883307747464703</c:v>
                </c:pt>
                <c:pt idx="4365">
                  <c:v>0.79165861209916399</c:v>
                </c:pt>
                <c:pt idx="4366">
                  <c:v>0.76292045262168195</c:v>
                </c:pt>
                <c:pt idx="4367">
                  <c:v>0.756341144229289</c:v>
                </c:pt>
                <c:pt idx="4368">
                  <c:v>0.76870663224633795</c:v>
                </c:pt>
                <c:pt idx="4369">
                  <c:v>0.78746703683282504</c:v>
                </c:pt>
                <c:pt idx="4370">
                  <c:v>0.79172379474367904</c:v>
                </c:pt>
                <c:pt idx="4371">
                  <c:v>0.79903768310490997</c:v>
                </c:pt>
                <c:pt idx="4372">
                  <c:v>0.77796073639532204</c:v>
                </c:pt>
                <c:pt idx="4373">
                  <c:v>0.78324547047513304</c:v>
                </c:pt>
                <c:pt idx="4374">
                  <c:v>0.78483416831307495</c:v>
                </c:pt>
                <c:pt idx="4375">
                  <c:v>0.77943781325290296</c:v>
                </c:pt>
                <c:pt idx="4376">
                  <c:v>0.77353284137384704</c:v>
                </c:pt>
                <c:pt idx="4377">
                  <c:v>0.76189696520900996</c:v>
                </c:pt>
                <c:pt idx="4378">
                  <c:v>0.75260041624846896</c:v>
                </c:pt>
                <c:pt idx="4379">
                  <c:v>0.73144608446194803</c:v>
                </c:pt>
                <c:pt idx="4380">
                  <c:v>0.70982011879209495</c:v>
                </c:pt>
                <c:pt idx="4381">
                  <c:v>0.69678025144767097</c:v>
                </c:pt>
                <c:pt idx="4382">
                  <c:v>0.68831865175361695</c:v>
                </c:pt>
                <c:pt idx="4383">
                  <c:v>0.68407747609421499</c:v>
                </c:pt>
                <c:pt idx="4384">
                  <c:v>0.68089395698066602</c:v>
                </c:pt>
                <c:pt idx="4385">
                  <c:v>0.65731709834105201</c:v>
                </c:pt>
                <c:pt idx="4386">
                  <c:v>0.65531800410381902</c:v>
                </c:pt>
                <c:pt idx="4387">
                  <c:v>0.65233733166936303</c:v>
                </c:pt>
                <c:pt idx="4388">
                  <c:v>0.63751531946730899</c:v>
                </c:pt>
                <c:pt idx="4389">
                  <c:v>0.77778212463951901</c:v>
                </c:pt>
                <c:pt idx="4390">
                  <c:v>0.79496425421915695</c:v>
                </c:pt>
                <c:pt idx="4391">
                  <c:v>0.779577024705291</c:v>
                </c:pt>
                <c:pt idx="4392">
                  <c:v>0.75738021106187703</c:v>
                </c:pt>
                <c:pt idx="4393">
                  <c:v>0.76998446653365404</c:v>
                </c:pt>
                <c:pt idx="4394">
                  <c:v>0.80091306729922496</c:v>
                </c:pt>
                <c:pt idx="4395">
                  <c:v>0.80651829727519198</c:v>
                </c:pt>
                <c:pt idx="4396">
                  <c:v>0.78039237833073405</c:v>
                </c:pt>
                <c:pt idx="4397">
                  <c:v>0.79300812430923395</c:v>
                </c:pt>
                <c:pt idx="4398">
                  <c:v>0.763594165474762</c:v>
                </c:pt>
                <c:pt idx="4399">
                  <c:v>0.756662980316959</c:v>
                </c:pt>
                <c:pt idx="4400">
                  <c:v>0.76913874583749198</c:v>
                </c:pt>
                <c:pt idx="4401">
                  <c:v>0.78821204345866402</c:v>
                </c:pt>
                <c:pt idx="4402">
                  <c:v>0.79213428099332805</c:v>
                </c:pt>
                <c:pt idx="4403">
                  <c:v>0.79923744301480404</c:v>
                </c:pt>
                <c:pt idx="4404">
                  <c:v>0.77753545464223595</c:v>
                </c:pt>
                <c:pt idx="4405">
                  <c:v>0.782666828051514</c:v>
                </c:pt>
                <c:pt idx="4406">
                  <c:v>0.78423659123809197</c:v>
                </c:pt>
                <c:pt idx="4407">
                  <c:v>0.77867914280821304</c:v>
                </c:pt>
                <c:pt idx="4408">
                  <c:v>0.772574419692028</c:v>
                </c:pt>
                <c:pt idx="4409">
                  <c:v>0.76060724354292497</c:v>
                </c:pt>
                <c:pt idx="4410">
                  <c:v>0.75090511983503005</c:v>
                </c:pt>
                <c:pt idx="4411">
                  <c:v>0.72917723558870695</c:v>
                </c:pt>
                <c:pt idx="4412">
                  <c:v>0.70733585154100698</c:v>
                </c:pt>
                <c:pt idx="4413">
                  <c:v>0.69427643045708198</c:v>
                </c:pt>
                <c:pt idx="4414">
                  <c:v>0.685523190903369</c:v>
                </c:pt>
                <c:pt idx="4415">
                  <c:v>0.68105444583079999</c:v>
                </c:pt>
                <c:pt idx="4416">
                  <c:v>0.67804007029290003</c:v>
                </c:pt>
                <c:pt idx="4417">
                  <c:v>0.65419996930518498</c:v>
                </c:pt>
                <c:pt idx="4418">
                  <c:v>0.65205410927567997</c:v>
                </c:pt>
                <c:pt idx="4419">
                  <c:v>0.64896281382128396</c:v>
                </c:pt>
                <c:pt idx="4420">
                  <c:v>0.63388870116573204</c:v>
                </c:pt>
                <c:pt idx="4421">
                  <c:v>0.64712591993579804</c:v>
                </c:pt>
                <c:pt idx="4422">
                  <c:v>0.78765308605331696</c:v>
                </c:pt>
                <c:pt idx="4423">
                  <c:v>0.76484421069834696</c:v>
                </c:pt>
                <c:pt idx="4424">
                  <c:v>0.77739350735833002</c:v>
                </c:pt>
                <c:pt idx="4425">
                  <c:v>0.80873121644252099</c:v>
                </c:pt>
                <c:pt idx="4426">
                  <c:v>0.81438638154391496</c:v>
                </c:pt>
                <c:pt idx="4427">
                  <c:v>0.78750979561682299</c:v>
                </c:pt>
                <c:pt idx="4428">
                  <c:v>0.80005236610325803</c:v>
                </c:pt>
                <c:pt idx="4429">
                  <c:v>0.77010845448423404</c:v>
                </c:pt>
                <c:pt idx="4430">
                  <c:v>0.762963044670535</c:v>
                </c:pt>
                <c:pt idx="4431">
                  <c:v>0.77564784929501596</c:v>
                </c:pt>
                <c:pt idx="4432">
                  <c:v>0.79517648542126096</c:v>
                </c:pt>
                <c:pt idx="4433">
                  <c:v>0.79889616848827505</c:v>
                </c:pt>
                <c:pt idx="4434">
                  <c:v>0.80591969016236098</c:v>
                </c:pt>
                <c:pt idx="4435">
                  <c:v>0.783729413142781</c:v>
                </c:pt>
                <c:pt idx="4436">
                  <c:v>0.78879879240799999</c:v>
                </c:pt>
                <c:pt idx="4437">
                  <c:v>0.79046361812051402</c:v>
                </c:pt>
                <c:pt idx="4438">
                  <c:v>0.78484718786438701</c:v>
                </c:pt>
                <c:pt idx="4439">
                  <c:v>0.778603680572719</c:v>
                </c:pt>
                <c:pt idx="4440">
                  <c:v>0.766358520278558</c:v>
                </c:pt>
                <c:pt idx="4441">
                  <c:v>0.75633959735610101</c:v>
                </c:pt>
                <c:pt idx="4442">
                  <c:v>0.734093812761477</c:v>
                </c:pt>
                <c:pt idx="4443">
                  <c:v>0.71211468714702097</c:v>
                </c:pt>
                <c:pt idx="4444">
                  <c:v>0.69911171370878999</c:v>
                </c:pt>
                <c:pt idx="4445">
                  <c:v>0.69011736147098002</c:v>
                </c:pt>
                <c:pt idx="4446">
                  <c:v>0.68543911502228305</c:v>
                </c:pt>
                <c:pt idx="4447">
                  <c:v>0.682670281833065</c:v>
                </c:pt>
                <c:pt idx="4448">
                  <c:v>0.65861146163885198</c:v>
                </c:pt>
                <c:pt idx="4449">
                  <c:v>0.65634859152948599</c:v>
                </c:pt>
                <c:pt idx="4450">
                  <c:v>0.65318672583066695</c:v>
                </c:pt>
                <c:pt idx="4451">
                  <c:v>0.63793910593062098</c:v>
                </c:pt>
                <c:pt idx="4452">
                  <c:v>0.65122908970888005</c:v>
                </c:pt>
                <c:pt idx="4453">
                  <c:v>0.64003157241384701</c:v>
                </c:pt>
                <c:pt idx="4454">
                  <c:v>0.77772638935848704</c:v>
                </c:pt>
                <c:pt idx="4455">
                  <c:v>0.80942039920949005</c:v>
                </c:pt>
                <c:pt idx="4456">
                  <c:v>0.81522578356070097</c:v>
                </c:pt>
                <c:pt idx="4457">
                  <c:v>0.78762334524100597</c:v>
                </c:pt>
                <c:pt idx="4458">
                  <c:v>0.80007602005982503</c:v>
                </c:pt>
                <c:pt idx="4459">
                  <c:v>0.76950457385352899</c:v>
                </c:pt>
                <c:pt idx="4460">
                  <c:v>0.76209041937586197</c:v>
                </c:pt>
                <c:pt idx="4461">
                  <c:v>0.77497431288209495</c:v>
                </c:pt>
                <c:pt idx="4462">
                  <c:v>0.79491593057237697</c:v>
                </c:pt>
                <c:pt idx="4463">
                  <c:v>0.79840567295823395</c:v>
                </c:pt>
                <c:pt idx="4464">
                  <c:v>0.80529367770321802</c:v>
                </c:pt>
                <c:pt idx="4465">
                  <c:v>0.78256575309069498</c:v>
                </c:pt>
                <c:pt idx="4466">
                  <c:v>0.78759338923115796</c:v>
                </c:pt>
                <c:pt idx="4467">
                  <c:v>0.78937816377973602</c:v>
                </c:pt>
                <c:pt idx="4468">
                  <c:v>0.78368822816952199</c:v>
                </c:pt>
                <c:pt idx="4469">
                  <c:v>0.77731292858035705</c:v>
                </c:pt>
                <c:pt idx="4470">
                  <c:v>0.76475629754354402</c:v>
                </c:pt>
                <c:pt idx="4471">
                  <c:v>0.75442141144429298</c:v>
                </c:pt>
                <c:pt idx="4472">
                  <c:v>0.73165511171977404</c:v>
                </c:pt>
                <c:pt idx="4473">
                  <c:v>0.70954267758450695</c:v>
                </c:pt>
                <c:pt idx="4474">
                  <c:v>0.69663554460315003</c:v>
                </c:pt>
                <c:pt idx="4475">
                  <c:v>0.68739350493521201</c:v>
                </c:pt>
                <c:pt idx="4476">
                  <c:v>0.68251554535459003</c:v>
                </c:pt>
                <c:pt idx="4477">
                  <c:v>0.68002948611632197</c:v>
                </c:pt>
                <c:pt idx="4478">
                  <c:v>0.65577193176385196</c:v>
                </c:pt>
                <c:pt idx="4479">
                  <c:v>0.65337785978390295</c:v>
                </c:pt>
                <c:pt idx="4480">
                  <c:v>0.65015284693697095</c:v>
                </c:pt>
                <c:pt idx="4481">
                  <c:v>0.634706111432911</c:v>
                </c:pt>
                <c:pt idx="4482">
                  <c:v>0.64812224383021699</c:v>
                </c:pt>
                <c:pt idx="4483">
                  <c:v>0.63677598092628096</c:v>
                </c:pt>
                <c:pt idx="4484">
                  <c:v>0.66088757058292502</c:v>
                </c:pt>
                <c:pt idx="4485">
                  <c:v>0.83494248391784798</c:v>
                </c:pt>
                <c:pt idx="4486">
                  <c:v>0.80656365010945497</c:v>
                </c:pt>
                <c:pt idx="4487">
                  <c:v>0.81882093769259001</c:v>
                </c:pt>
                <c:pt idx="4488">
                  <c:v>0.78760362798481998</c:v>
                </c:pt>
                <c:pt idx="4489">
                  <c:v>0.77983236028436398</c:v>
                </c:pt>
                <c:pt idx="4490">
                  <c:v>0.79288279388474203</c:v>
                </c:pt>
                <c:pt idx="4491">
                  <c:v>0.813279120524807</c:v>
                </c:pt>
                <c:pt idx="4492">
                  <c:v>0.816456943236476</c:v>
                </c:pt>
                <c:pt idx="4493">
                  <c:v>0.82320450729012395</c:v>
                </c:pt>
                <c:pt idx="4494">
                  <c:v>0.79993407259654103</c:v>
                </c:pt>
                <c:pt idx="4495">
                  <c:v>0.80496685175914695</c:v>
                </c:pt>
                <c:pt idx="4496">
                  <c:v>0.80683351988511798</c:v>
                </c:pt>
                <c:pt idx="4497">
                  <c:v>0.80109589585150798</c:v>
                </c:pt>
                <c:pt idx="4498">
                  <c:v>0.79460093377644003</c:v>
                </c:pt>
                <c:pt idx="4499">
                  <c:v>0.78170363529385301</c:v>
                </c:pt>
                <c:pt idx="4500">
                  <c:v>0.77101144108736297</c:v>
                </c:pt>
                <c:pt idx="4501">
                  <c:v>0.74768465738027001</c:v>
                </c:pt>
                <c:pt idx="4502">
                  <c:v>0.72535399537880696</c:v>
                </c:pt>
                <c:pt idx="4503">
                  <c:v>0.71246741312486705</c:v>
                </c:pt>
                <c:pt idx="4504">
                  <c:v>0.70290542010886303</c:v>
                </c:pt>
                <c:pt idx="4505">
                  <c:v>0.69778636135897099</c:v>
                </c:pt>
                <c:pt idx="4506">
                  <c:v>0.69554459658976797</c:v>
                </c:pt>
                <c:pt idx="4507">
                  <c:v>0.67098138377027905</c:v>
                </c:pt>
                <c:pt idx="4508">
                  <c:v>0.66842177407991998</c:v>
                </c:pt>
                <c:pt idx="4509">
                  <c:v>0.66504847265795397</c:v>
                </c:pt>
                <c:pt idx="4510">
                  <c:v>0.64932061888926096</c:v>
                </c:pt>
                <c:pt idx="4511">
                  <c:v>0.66274607610912695</c:v>
                </c:pt>
                <c:pt idx="4512">
                  <c:v>0.65114519457763298</c:v>
                </c:pt>
                <c:pt idx="4513">
                  <c:v>0.67545681993483697</c:v>
                </c:pt>
                <c:pt idx="4514">
                  <c:v>0.66173688913829698</c:v>
                </c:pt>
                <c:pt idx="4515">
                  <c:v>0.78992361968559499</c:v>
                </c:pt>
                <c:pt idx="4516">
                  <c:v>0.75842316269422405</c:v>
                </c:pt>
                <c:pt idx="4517">
                  <c:v>0.75067085985541704</c:v>
                </c:pt>
                <c:pt idx="4518">
                  <c:v>0.76423324511125201</c:v>
                </c:pt>
                <c:pt idx="4519">
                  <c:v>0.78532714871605402</c:v>
                </c:pt>
                <c:pt idx="4520">
                  <c:v>0.788435655232264</c:v>
                </c:pt>
                <c:pt idx="4521">
                  <c:v>0.79521872287089002</c:v>
                </c:pt>
                <c:pt idx="4522">
                  <c:v>0.77160057727539599</c:v>
                </c:pt>
                <c:pt idx="4523">
                  <c:v>0.77681770003513495</c:v>
                </c:pt>
                <c:pt idx="4524">
                  <c:v>0.77899589657744395</c:v>
                </c:pt>
                <c:pt idx="4525">
                  <c:v>0.77345070359039403</c:v>
                </c:pt>
                <c:pt idx="4526">
                  <c:v>0.76705144613223897</c:v>
                </c:pt>
                <c:pt idx="4527">
                  <c:v>0.75402574544282797</c:v>
                </c:pt>
                <c:pt idx="4528">
                  <c:v>0.74318024261765603</c:v>
                </c:pt>
                <c:pt idx="4529">
                  <c:v>0.71949987827378103</c:v>
                </c:pt>
                <c:pt idx="4530">
                  <c:v>0.69723765568034601</c:v>
                </c:pt>
                <c:pt idx="4531">
                  <c:v>0.68458585194295596</c:v>
                </c:pt>
                <c:pt idx="4532">
                  <c:v>0.67494511891179998</c:v>
                </c:pt>
                <c:pt idx="4533">
                  <c:v>0.66979972116080599</c:v>
                </c:pt>
                <c:pt idx="4534">
                  <c:v>0.66795016803808405</c:v>
                </c:pt>
                <c:pt idx="4535">
                  <c:v>0.64329208602939603</c:v>
                </c:pt>
                <c:pt idx="4536">
                  <c:v>0.64067677097393905</c:v>
                </c:pt>
                <c:pt idx="4537">
                  <c:v>0.63730475965534505</c:v>
                </c:pt>
                <c:pt idx="4538">
                  <c:v>0.62142606009626</c:v>
                </c:pt>
                <c:pt idx="4539">
                  <c:v>0.63505107845156505</c:v>
                </c:pt>
                <c:pt idx="4540">
                  <c:v>0.62332071703733005</c:v>
                </c:pt>
                <c:pt idx="4541">
                  <c:v>0.64792507545479305</c:v>
                </c:pt>
                <c:pt idx="4542">
                  <c:v>0.63423410155353599</c:v>
                </c:pt>
                <c:pt idx="4543">
                  <c:v>0.63262330464486805</c:v>
                </c:pt>
                <c:pt idx="4544">
                  <c:v>0.72370388950381703</c:v>
                </c:pt>
                <c:pt idx="4545">
                  <c:v>0.73802430747311099</c:v>
                </c:pt>
                <c:pt idx="4546">
                  <c:v>0.76026016225280002</c:v>
                </c:pt>
                <c:pt idx="4547">
                  <c:v>0.76363016202601097</c:v>
                </c:pt>
                <c:pt idx="4548">
                  <c:v>0.77073369305836803</c:v>
                </c:pt>
                <c:pt idx="4549">
                  <c:v>0.74711321930859798</c:v>
                </c:pt>
                <c:pt idx="4550">
                  <c:v>0.75280172725189498</c:v>
                </c:pt>
                <c:pt idx="4551">
                  <c:v>0.75558085650632301</c:v>
                </c:pt>
                <c:pt idx="4552">
                  <c:v>0.75047396604532202</c:v>
                </c:pt>
                <c:pt idx="4553">
                  <c:v>0.74445413632080204</c:v>
                </c:pt>
                <c:pt idx="4554">
                  <c:v>0.73152514840892302</c:v>
                </c:pt>
                <c:pt idx="4555">
                  <c:v>0.72070768662115603</c:v>
                </c:pt>
                <c:pt idx="4556">
                  <c:v>0.69688874883120999</c:v>
                </c:pt>
                <c:pt idx="4557">
                  <c:v>0.67485968932874096</c:v>
                </c:pt>
                <c:pt idx="4558">
                  <c:v>0.66267033633306605</c:v>
                </c:pt>
                <c:pt idx="4559">
                  <c:v>0.65308958527621896</c:v>
                </c:pt>
                <c:pt idx="4560">
                  <c:v>0.64811732748331496</c:v>
                </c:pt>
                <c:pt idx="4561">
                  <c:v>0.646870118134238</c:v>
                </c:pt>
                <c:pt idx="4562">
                  <c:v>0.62228241811549401</c:v>
                </c:pt>
                <c:pt idx="4563">
                  <c:v>0.61976556387237802</c:v>
                </c:pt>
                <c:pt idx="4564">
                  <c:v>0.61661614375942797</c:v>
                </c:pt>
                <c:pt idx="4565">
                  <c:v>0.60073631209672296</c:v>
                </c:pt>
                <c:pt idx="4566">
                  <c:v>0.61467377596833805</c:v>
                </c:pt>
                <c:pt idx="4567">
                  <c:v>0.60298040913116002</c:v>
                </c:pt>
                <c:pt idx="4568">
                  <c:v>0.62799549563706902</c:v>
                </c:pt>
                <c:pt idx="4569">
                  <c:v>0.61447057864850296</c:v>
                </c:pt>
                <c:pt idx="4570">
                  <c:v>0.61302239258558</c:v>
                </c:pt>
                <c:pt idx="4571">
                  <c:v>0.60908866000121198</c:v>
                </c:pt>
                <c:pt idx="4572">
                  <c:v>0.70101850811899902</c:v>
                </c:pt>
                <c:pt idx="4573">
                  <c:v>0.70479512230496999</c:v>
                </c:pt>
                <c:pt idx="4574">
                  <c:v>0.71248927870971601</c:v>
                </c:pt>
                <c:pt idx="4575">
                  <c:v>0.689049117907516</c:v>
                </c:pt>
                <c:pt idx="4576">
                  <c:v>0.69554936317646698</c:v>
                </c:pt>
                <c:pt idx="4577">
                  <c:v>0.69921070284232001</c:v>
                </c:pt>
                <c:pt idx="4578">
                  <c:v>0.69482108706108003</c:v>
                </c:pt>
                <c:pt idx="4579">
                  <c:v>0.68940227213005001</c:v>
                </c:pt>
                <c:pt idx="4580">
                  <c:v>0.67682647893862602</c:v>
                </c:pt>
                <c:pt idx="4581">
                  <c:v>0.66627576068602101</c:v>
                </c:pt>
                <c:pt idx="4582">
                  <c:v>0.64254326681437701</c:v>
                </c:pt>
                <c:pt idx="4583">
                  <c:v>0.62103202467135399</c:v>
                </c:pt>
                <c:pt idx="4584">
                  <c:v>0.60949929917518997</c:v>
                </c:pt>
                <c:pt idx="4585">
                  <c:v>0.60021751135194501</c:v>
                </c:pt>
                <c:pt idx="4586">
                  <c:v>0.59552392341222904</c:v>
                </c:pt>
                <c:pt idx="4587">
                  <c:v>0.595078063775483</c:v>
                </c:pt>
                <c:pt idx="4588">
                  <c:v>0.57071533564689103</c:v>
                </c:pt>
                <c:pt idx="4589">
                  <c:v>0.56848457252545903</c:v>
                </c:pt>
                <c:pt idx="4590">
                  <c:v>0.56566543951422898</c:v>
                </c:pt>
                <c:pt idx="4591">
                  <c:v>0.549935102866143</c:v>
                </c:pt>
                <c:pt idx="4592">
                  <c:v>0.56433509755128097</c:v>
                </c:pt>
                <c:pt idx="4593">
                  <c:v>0.552853105916008</c:v>
                </c:pt>
                <c:pt idx="4594">
                  <c:v>0.57843342957791</c:v>
                </c:pt>
                <c:pt idx="4595">
                  <c:v>0.56517352413294497</c:v>
                </c:pt>
                <c:pt idx="4596">
                  <c:v>0.56400806865056996</c:v>
                </c:pt>
                <c:pt idx="4597">
                  <c:v>0.56033968407716495</c:v>
                </c:pt>
                <c:pt idx="4598">
                  <c:v>0.54915439225644103</c:v>
                </c:pt>
                <c:pt idx="4599">
                  <c:v>0.68805986974363997</c:v>
                </c:pt>
                <c:pt idx="4600">
                  <c:v>0.66442662874182201</c:v>
                </c:pt>
                <c:pt idx="4601">
                  <c:v>0.67119746632389199</c:v>
                </c:pt>
                <c:pt idx="4602">
                  <c:v>0.67530045314612297</c:v>
                </c:pt>
                <c:pt idx="4603">
                  <c:v>0.67119685272309704</c:v>
                </c:pt>
                <c:pt idx="4604">
                  <c:v>0.66601968250307997</c:v>
                </c:pt>
                <c:pt idx="4605">
                  <c:v>0.65340765510961896</c:v>
                </c:pt>
                <c:pt idx="4606">
                  <c:v>0.64268646054512302</c:v>
                </c:pt>
                <c:pt idx="4607">
                  <c:v>0.61866168050680304</c:v>
                </c:pt>
                <c:pt idx="4608">
                  <c:v>0.59719613942558802</c:v>
                </c:pt>
                <c:pt idx="4609">
                  <c:v>0.585962822702493</c:v>
                </c:pt>
                <c:pt idx="4610">
                  <c:v>0.57660055363145402</c:v>
                </c:pt>
                <c:pt idx="4611">
                  <c:v>0.57192071738037198</c:v>
                </c:pt>
                <c:pt idx="4612">
                  <c:v>0.57196658149037904</c:v>
                </c:pt>
                <c:pt idx="4613">
                  <c:v>0.54756370562531098</c:v>
                </c:pt>
                <c:pt idx="4614">
                  <c:v>0.54527414307502498</c:v>
                </c:pt>
                <c:pt idx="4615">
                  <c:v>0.54250813383204599</c:v>
                </c:pt>
                <c:pt idx="4616">
                  <c:v>0.52665749668125905</c:v>
                </c:pt>
                <c:pt idx="4617">
                  <c:v>0.54127473349524702</c:v>
                </c:pt>
                <c:pt idx="4618">
                  <c:v>0.52977338202443003</c:v>
                </c:pt>
                <c:pt idx="4619">
                  <c:v>0.55571372398867602</c:v>
                </c:pt>
                <c:pt idx="4620">
                  <c:v>0.54253835722795696</c:v>
                </c:pt>
                <c:pt idx="4621">
                  <c:v>0.54151705230716796</c:v>
                </c:pt>
                <c:pt idx="4622">
                  <c:v>0.53799001702820304</c:v>
                </c:pt>
                <c:pt idx="4623">
                  <c:v>0.52680802556707595</c:v>
                </c:pt>
                <c:pt idx="4624">
                  <c:v>0.50932293369215198</c:v>
                </c:pt>
                <c:pt idx="4625">
                  <c:v>0.66559361009646401</c:v>
                </c:pt>
                <c:pt idx="4626">
                  <c:v>0.67028088626933502</c:v>
                </c:pt>
                <c:pt idx="4627">
                  <c:v>0.66663426582129603</c:v>
                </c:pt>
                <c:pt idx="4628">
                  <c:v>0.66181969632109305</c:v>
                </c:pt>
                <c:pt idx="4629">
                  <c:v>0.64924986754431702</c:v>
                </c:pt>
                <c:pt idx="4630">
                  <c:v>0.63855175943921605</c:v>
                </c:pt>
                <c:pt idx="4631">
                  <c:v>0.61438128596601804</c:v>
                </c:pt>
                <c:pt idx="4632">
                  <c:v>0.59313196551379699</c:v>
                </c:pt>
                <c:pt idx="4633">
                  <c:v>0.582342823323868</c:v>
                </c:pt>
                <c:pt idx="4634">
                  <c:v>0.57305450480629305</c:v>
                </c:pt>
                <c:pt idx="4635">
                  <c:v>0.56852462652914704</c:v>
                </c:pt>
                <c:pt idx="4636">
                  <c:v>0.56920998188446204</c:v>
                </c:pt>
                <c:pt idx="4637">
                  <c:v>0.54485215863997005</c:v>
                </c:pt>
                <c:pt idx="4638">
                  <c:v>0.54267825788416002</c:v>
                </c:pt>
                <c:pt idx="4639">
                  <c:v>0.54009309731090505</c:v>
                </c:pt>
                <c:pt idx="4640">
                  <c:v>0.52420253853076604</c:v>
                </c:pt>
                <c:pt idx="4641">
                  <c:v>0.53911460294820901</c:v>
                </c:pt>
                <c:pt idx="4642">
                  <c:v>0.52766277557663199</c:v>
                </c:pt>
                <c:pt idx="4643">
                  <c:v>0.55401750253869197</c:v>
                </c:pt>
                <c:pt idx="4644">
                  <c:v>0.54098846102161402</c:v>
                </c:pt>
                <c:pt idx="4645">
                  <c:v>0.54011676388827601</c:v>
                </c:pt>
                <c:pt idx="4646">
                  <c:v>0.53672599603050997</c:v>
                </c:pt>
                <c:pt idx="4647">
                  <c:v>0.52559463220875702</c:v>
                </c:pt>
                <c:pt idx="4648">
                  <c:v>0.50796472939519299</c:v>
                </c:pt>
                <c:pt idx="4649">
                  <c:v>0.50345587223347699</c:v>
                </c:pt>
                <c:pt idx="4650">
                  <c:v>0.65994017307550401</c:v>
                </c:pt>
                <c:pt idx="4651">
                  <c:v>0.65513700078551396</c:v>
                </c:pt>
                <c:pt idx="4652">
                  <c:v>0.64229006956214196</c:v>
                </c:pt>
                <c:pt idx="4653">
                  <c:v>0.63124359198506297</c:v>
                </c:pt>
                <c:pt idx="4654">
                  <c:v>0.60659742077337397</c:v>
                </c:pt>
                <c:pt idx="4655">
                  <c:v>0.585311427258004</c:v>
                </c:pt>
                <c:pt idx="4656">
                  <c:v>0.57468119192656197</c:v>
                </c:pt>
                <c:pt idx="4657">
                  <c:v>0.56523336527752699</c:v>
                </c:pt>
                <c:pt idx="4658">
                  <c:v>0.56056686284181101</c:v>
                </c:pt>
                <c:pt idx="4659">
                  <c:v>0.56161770343454298</c:v>
                </c:pt>
                <c:pt idx="4660">
                  <c:v>0.53706565316658095</c:v>
                </c:pt>
                <c:pt idx="4661">
                  <c:v>0.53472561153998399</c:v>
                </c:pt>
                <c:pt idx="4662">
                  <c:v>0.53208148223914897</c:v>
                </c:pt>
                <c:pt idx="4663">
                  <c:v>0.515910408542956</c:v>
                </c:pt>
                <c:pt idx="4664">
                  <c:v>0.53096921005713305</c:v>
                </c:pt>
                <c:pt idx="4665">
                  <c:v>0.51930661231040398</c:v>
                </c:pt>
                <c:pt idx="4666">
                  <c:v>0.54588756082388901</c:v>
                </c:pt>
                <c:pt idx="4667">
                  <c:v>0.532800983172251</c:v>
                </c:pt>
                <c:pt idx="4668">
                  <c:v>0.53188768786351004</c:v>
                </c:pt>
                <c:pt idx="4669">
                  <c:v>0.52848847623780004</c:v>
                </c:pt>
                <c:pt idx="4670">
                  <c:v>0.517251018689735</c:v>
                </c:pt>
                <c:pt idx="4671">
                  <c:v>0.49929681807787402</c:v>
                </c:pt>
                <c:pt idx="4672">
                  <c:v>0.49470124819127298</c:v>
                </c:pt>
                <c:pt idx="4673">
                  <c:v>0.48523169422565399</c:v>
                </c:pt>
                <c:pt idx="4674">
                  <c:v>0.66038514058516995</c:v>
                </c:pt>
                <c:pt idx="4675">
                  <c:v>0.64874130306823297</c:v>
                </c:pt>
                <c:pt idx="4676">
                  <c:v>0.62337793878234204</c:v>
                </c:pt>
                <c:pt idx="4677">
                  <c:v>0.60181179202886304</c:v>
                </c:pt>
                <c:pt idx="4678">
                  <c:v>0.59109883509681005</c:v>
                </c:pt>
                <c:pt idx="4679">
                  <c:v>0.58127292442385803</c:v>
                </c:pt>
                <c:pt idx="4680">
                  <c:v>0.57621740449101899</c:v>
                </c:pt>
                <c:pt idx="4681">
                  <c:v>0.57745739392462103</c:v>
                </c:pt>
                <c:pt idx="4682">
                  <c:v>0.55246963679385697</c:v>
                </c:pt>
                <c:pt idx="4683">
                  <c:v>0.54976952889195696</c:v>
                </c:pt>
                <c:pt idx="4684">
                  <c:v>0.54684699141825099</c:v>
                </c:pt>
                <c:pt idx="4685">
                  <c:v>0.530221443153154</c:v>
                </c:pt>
                <c:pt idx="4686">
                  <c:v>0.54512178729163796</c:v>
                </c:pt>
                <c:pt idx="4687">
                  <c:v>0.53311171761952503</c:v>
                </c:pt>
                <c:pt idx="4688">
                  <c:v>0.55972658468770498</c:v>
                </c:pt>
                <c:pt idx="4689">
                  <c:v>0.54637311060240801</c:v>
                </c:pt>
                <c:pt idx="4690">
                  <c:v>0.54525230701238603</c:v>
                </c:pt>
                <c:pt idx="4691">
                  <c:v>0.54163837762620504</c:v>
                </c:pt>
                <c:pt idx="4692">
                  <c:v>0.53008252117343002</c:v>
                </c:pt>
                <c:pt idx="4693">
                  <c:v>0.51158399615484795</c:v>
                </c:pt>
                <c:pt idx="4694">
                  <c:v>0.50668494783348395</c:v>
                </c:pt>
                <c:pt idx="4695">
                  <c:v>0.49683386422630799</c:v>
                </c:pt>
                <c:pt idx="4696">
                  <c:v>0.49222963749605703</c:v>
                </c:pt>
                <c:pt idx="4697">
                  <c:v>0.62374068640069702</c:v>
                </c:pt>
                <c:pt idx="4698">
                  <c:v>0.60213967146663705</c:v>
                </c:pt>
                <c:pt idx="4699">
                  <c:v>0.59162061989328996</c:v>
                </c:pt>
                <c:pt idx="4700">
                  <c:v>0.58165927274351104</c:v>
                </c:pt>
                <c:pt idx="4701">
                  <c:v>0.57647284209023297</c:v>
                </c:pt>
                <c:pt idx="4702">
                  <c:v>0.578146518361633</c:v>
                </c:pt>
                <c:pt idx="4703">
                  <c:v>0.55297093426164301</c:v>
                </c:pt>
                <c:pt idx="4704">
                  <c:v>0.55012530368535295</c:v>
                </c:pt>
                <c:pt idx="4705">
                  <c:v>0.547210020762944</c:v>
                </c:pt>
                <c:pt idx="4706">
                  <c:v>0.53029616664549195</c:v>
                </c:pt>
                <c:pt idx="4707">
                  <c:v>0.54530305618739106</c:v>
                </c:pt>
                <c:pt idx="4708">
                  <c:v>0.533153675806742</c:v>
                </c:pt>
                <c:pt idx="4709">
                  <c:v>0.55994224943538795</c:v>
                </c:pt>
                <c:pt idx="4710">
                  <c:v>0.546549415896321</c:v>
                </c:pt>
                <c:pt idx="4711">
                  <c:v>0.54545278196205604</c:v>
                </c:pt>
                <c:pt idx="4712">
                  <c:v>0.54179527221972601</c:v>
                </c:pt>
                <c:pt idx="4713">
                  <c:v>0.53013619515755095</c:v>
                </c:pt>
                <c:pt idx="4714">
                  <c:v>0.51126975499097405</c:v>
                </c:pt>
                <c:pt idx="4715">
                  <c:v>0.50628467186083703</c:v>
                </c:pt>
                <c:pt idx="4716">
                  <c:v>0.49626811889998901</c:v>
                </c:pt>
                <c:pt idx="4717">
                  <c:v>0.49158545151737898</c:v>
                </c:pt>
                <c:pt idx="4718">
                  <c:v>0.49536103050709901</c:v>
                </c:pt>
                <c:pt idx="4719">
                  <c:v>0.56482851810281898</c:v>
                </c:pt>
                <c:pt idx="4720">
                  <c:v>0.554843247154991</c:v>
                </c:pt>
                <c:pt idx="4721">
                  <c:v>0.54964270504466795</c:v>
                </c:pt>
                <c:pt idx="4722">
                  <c:v>0.55182069391698496</c:v>
                </c:pt>
                <c:pt idx="4723">
                  <c:v>0.52656902899831104</c:v>
                </c:pt>
                <c:pt idx="4724">
                  <c:v>0.523697050938144</c:v>
                </c:pt>
                <c:pt idx="4725">
                  <c:v>0.52080442001671601</c:v>
                </c:pt>
                <c:pt idx="4726">
                  <c:v>0.50364318254299201</c:v>
                </c:pt>
                <c:pt idx="4727">
                  <c:v>0.51886950205911797</c:v>
                </c:pt>
                <c:pt idx="4728">
                  <c:v>0.50666921977594004</c:v>
                </c:pt>
                <c:pt idx="4729">
                  <c:v>0.53375227109052104</c:v>
                </c:pt>
                <c:pt idx="4730">
                  <c:v>0.52040897924919804</c:v>
                </c:pt>
                <c:pt idx="4731">
                  <c:v>0.51938652627225901</c:v>
                </c:pt>
                <c:pt idx="4732">
                  <c:v>0.51580745191635202</c:v>
                </c:pt>
                <c:pt idx="4733">
                  <c:v>0.50409162410861896</c:v>
                </c:pt>
                <c:pt idx="4734">
                  <c:v>0.484969401094416</c:v>
                </c:pt>
                <c:pt idx="4735">
                  <c:v>0.479959131333416</c:v>
                </c:pt>
                <c:pt idx="4736">
                  <c:v>0.46987571442501003</c:v>
                </c:pt>
                <c:pt idx="4737">
                  <c:v>0.46522890736582401</c:v>
                </c:pt>
                <c:pt idx="4738">
                  <c:v>0.46909790649099098</c:v>
                </c:pt>
                <c:pt idx="4739">
                  <c:v>0.45013296721477503</c:v>
                </c:pt>
                <c:pt idx="4740">
                  <c:v>0.56184424226483298</c:v>
                </c:pt>
                <c:pt idx="4741">
                  <c:v>0.56413455221200504</c:v>
                </c:pt>
                <c:pt idx="4742">
                  <c:v>0.53838211965222804</c:v>
                </c:pt>
                <c:pt idx="4743">
                  <c:v>0.53506181278279097</c:v>
                </c:pt>
                <c:pt idx="4744">
                  <c:v>0.53180563846179396</c:v>
                </c:pt>
                <c:pt idx="4745">
                  <c:v>0.51400606414287997</c:v>
                </c:pt>
                <c:pt idx="4746">
                  <c:v>0.52901070519697602</c:v>
                </c:pt>
                <c:pt idx="4747">
                  <c:v>0.51636065444827794</c:v>
                </c:pt>
                <c:pt idx="4748">
                  <c:v>0.54334984092021898</c:v>
                </c:pt>
                <c:pt idx="4749">
                  <c:v>0.52963545467259399</c:v>
                </c:pt>
                <c:pt idx="4750">
                  <c:v>0.52829562201566205</c:v>
                </c:pt>
                <c:pt idx="4751">
                  <c:v>0.52441557940462402</c:v>
                </c:pt>
                <c:pt idx="4752">
                  <c:v>0.51222618794271702</c:v>
                </c:pt>
                <c:pt idx="4753">
                  <c:v>0.492495709083622</c:v>
                </c:pt>
                <c:pt idx="4754">
                  <c:v>0.487117345046373</c:v>
                </c:pt>
                <c:pt idx="4755">
                  <c:v>0.47660726746014298</c:v>
                </c:pt>
                <c:pt idx="4756">
                  <c:v>0.47164035603454102</c:v>
                </c:pt>
                <c:pt idx="4757">
                  <c:v>0.47519183936345499</c:v>
                </c:pt>
                <c:pt idx="4758">
                  <c:v>0.45583650513561702</c:v>
                </c:pt>
                <c:pt idx="4759">
                  <c:v>0.43540690656152398</c:v>
                </c:pt>
                <c:pt idx="4760">
                  <c:v>0.49034296202662297</c:v>
                </c:pt>
                <c:pt idx="4761">
                  <c:v>0.48736264234217702</c:v>
                </c:pt>
                <c:pt idx="4762">
                  <c:v>0.48454055891877601</c:v>
                </c:pt>
                <c:pt idx="4763">
                  <c:v>0.46687319698989799</c:v>
                </c:pt>
                <c:pt idx="4764">
                  <c:v>0.48247134773829697</c:v>
                </c:pt>
                <c:pt idx="4765">
                  <c:v>0.47014735931576601</c:v>
                </c:pt>
                <c:pt idx="4766">
                  <c:v>0.49777145577751197</c:v>
                </c:pt>
                <c:pt idx="4767">
                  <c:v>0.48446092226592902</c:v>
                </c:pt>
                <c:pt idx="4768">
                  <c:v>0.48359015013644602</c:v>
                </c:pt>
                <c:pt idx="4769">
                  <c:v>0.48015425807728002</c:v>
                </c:pt>
                <c:pt idx="4770">
                  <c:v>0.468276102062813</c:v>
                </c:pt>
                <c:pt idx="4771">
                  <c:v>0.44864451843417902</c:v>
                </c:pt>
                <c:pt idx="4772">
                  <c:v>0.44358697521949603</c:v>
                </c:pt>
                <c:pt idx="4773">
                  <c:v>0.43335576087005201</c:v>
                </c:pt>
                <c:pt idx="4774">
                  <c:v>0.42877167818546502</c:v>
                </c:pt>
                <c:pt idx="4775">
                  <c:v>0.43276264983429702</c:v>
                </c:pt>
                <c:pt idx="4776">
                  <c:v>0.41372447037750099</c:v>
                </c:pt>
                <c:pt idx="4777">
                  <c:v>0.393803714577103</c:v>
                </c:pt>
                <c:pt idx="4778">
                  <c:v>0.38846821181978197</c:v>
                </c:pt>
                <c:pt idx="4779">
                  <c:v>0.49141461964502903</c:v>
                </c:pt>
                <c:pt idx="4780">
                  <c:v>0.47323892310363302</c:v>
                </c:pt>
                <c:pt idx="4781">
                  <c:v>0.48873081231156801</c:v>
                </c:pt>
                <c:pt idx="4782">
                  <c:v>0.47605108137676999</c:v>
                </c:pt>
                <c:pt idx="4783">
                  <c:v>0.50372609889712605</c:v>
                </c:pt>
                <c:pt idx="4784">
                  <c:v>0.49016557406883599</c:v>
                </c:pt>
                <c:pt idx="4785">
                  <c:v>0.489132758322739</c:v>
                </c:pt>
                <c:pt idx="4786">
                  <c:v>0.48547706649465999</c:v>
                </c:pt>
                <c:pt idx="4787">
                  <c:v>0.47325926388434603</c:v>
                </c:pt>
                <c:pt idx="4788">
                  <c:v>0.45305896895224801</c:v>
                </c:pt>
                <c:pt idx="4789">
                  <c:v>0.44769041738722098</c:v>
                </c:pt>
                <c:pt idx="4790">
                  <c:v>0.43708366889901901</c:v>
                </c:pt>
                <c:pt idx="4791">
                  <c:v>0.43221964701165799</c:v>
                </c:pt>
                <c:pt idx="4792">
                  <c:v>0.43600656566082102</c:v>
                </c:pt>
                <c:pt idx="4793">
                  <c:v>0.41668842503730402</c:v>
                </c:pt>
                <c:pt idx="4794">
                  <c:v>0.396681535565238</c:v>
                </c:pt>
                <c:pt idx="4795">
                  <c:v>0.391134986054818</c:v>
                </c:pt>
                <c:pt idx="4796">
                  <c:v>0.38644845211421402</c:v>
                </c:pt>
                <c:pt idx="4797">
                  <c:v>0.48363203142842698</c:v>
                </c:pt>
                <c:pt idx="4798">
                  <c:v>0.47083953817990998</c:v>
                </c:pt>
                <c:pt idx="4799">
                  <c:v>0.49879725831086302</c:v>
                </c:pt>
                <c:pt idx="4800">
                  <c:v>0.48522716793524001</c:v>
                </c:pt>
                <c:pt idx="4801">
                  <c:v>0.48428877264778503</c:v>
                </c:pt>
                <c:pt idx="4802">
                  <c:v>0.48068368587708898</c:v>
                </c:pt>
                <c:pt idx="4803">
                  <c:v>0.46841519363629203</c:v>
                </c:pt>
                <c:pt idx="4804">
                  <c:v>0.44795464308756799</c:v>
                </c:pt>
                <c:pt idx="4805">
                  <c:v>0.44256895166485999</c:v>
                </c:pt>
                <c:pt idx="4806">
                  <c:v>0.43188572330036601</c:v>
                </c:pt>
                <c:pt idx="4807">
                  <c:v>0.42702766100687201</c:v>
                </c:pt>
                <c:pt idx="4808">
                  <c:v>0.43091574458431797</c:v>
                </c:pt>
                <c:pt idx="4809">
                  <c:v>0.41160218358105</c:v>
                </c:pt>
                <c:pt idx="4810">
                  <c:v>0.39181207397406498</c:v>
                </c:pt>
                <c:pt idx="4811">
                  <c:v>0.38634466712663801</c:v>
                </c:pt>
                <c:pt idx="4812">
                  <c:v>0.381612550931821</c:v>
                </c:pt>
                <c:pt idx="4813">
                  <c:v>0.37750552758903699</c:v>
                </c:pt>
                <c:pt idx="4814">
                  <c:v>0.49100446181540103</c:v>
                </c:pt>
                <c:pt idx="4815">
                  <c:v>0.47767270501003101</c:v>
                </c:pt>
                <c:pt idx="4816">
                  <c:v>0.47701178557812901</c:v>
                </c:pt>
                <c:pt idx="4817">
                  <c:v>0.47364894201899399</c:v>
                </c:pt>
                <c:pt idx="4818">
                  <c:v>0.46148344911176398</c:v>
                </c:pt>
                <c:pt idx="4819">
                  <c:v>0.440874522319053</c:v>
                </c:pt>
                <c:pt idx="4820">
                  <c:v>0.435618584539331</c:v>
                </c:pt>
                <c:pt idx="4821">
                  <c:v>0.42497986408060301</c:v>
                </c:pt>
                <c:pt idx="4822">
                  <c:v>0.42022959671990801</c:v>
                </c:pt>
                <c:pt idx="4823">
                  <c:v>0.42430851622321902</c:v>
                </c:pt>
                <c:pt idx="4824">
                  <c:v>0.40505877770209903</c:v>
                </c:pt>
                <c:pt idx="4825">
                  <c:v>0.38550796140688098</c:v>
                </c:pt>
                <c:pt idx="4826">
                  <c:v>0.38014271299476099</c:v>
                </c:pt>
                <c:pt idx="4827">
                  <c:v>0.37538991880403899</c:v>
                </c:pt>
                <c:pt idx="4828">
                  <c:v>0.37128317873299299</c:v>
                </c:pt>
                <c:pt idx="4829">
                  <c:v>0.37176555028610098</c:v>
                </c:pt>
                <c:pt idx="4830">
                  <c:v>0.42959573278352498</c:v>
                </c:pt>
                <c:pt idx="4831">
                  <c:v>0.42649770404290299</c:v>
                </c:pt>
                <c:pt idx="4832">
                  <c:v>0.41445831996322702</c:v>
                </c:pt>
                <c:pt idx="4833">
                  <c:v>0.39379917630887601</c:v>
                </c:pt>
                <c:pt idx="4834">
                  <c:v>0.38865435647729202</c:v>
                </c:pt>
                <c:pt idx="4835">
                  <c:v>0.37818784623303298</c:v>
                </c:pt>
                <c:pt idx="4836">
                  <c:v>0.37365766720021498</c:v>
                </c:pt>
                <c:pt idx="4837">
                  <c:v>0.37803269971325298</c:v>
                </c:pt>
                <c:pt idx="4838">
                  <c:v>0.35893523189005599</c:v>
                </c:pt>
                <c:pt idx="4839">
                  <c:v>0.33973730871115398</c:v>
                </c:pt>
                <c:pt idx="4840">
                  <c:v>0.33462811757868</c:v>
                </c:pt>
                <c:pt idx="4841">
                  <c:v>0.33000786846580299</c:v>
                </c:pt>
                <c:pt idx="4842">
                  <c:v>0.326044434033888</c:v>
                </c:pt>
                <c:pt idx="4843">
                  <c:v>0.32676422987584702</c:v>
                </c:pt>
                <c:pt idx="4844">
                  <c:v>0.30566559166678398</c:v>
                </c:pt>
                <c:pt idx="4845">
                  <c:v>0.42977913823383801</c:v>
                </c:pt>
                <c:pt idx="4846">
                  <c:v>0.40867203745997099</c:v>
                </c:pt>
                <c:pt idx="4847">
                  <c:v>0.40335125974253699</c:v>
                </c:pt>
                <c:pt idx="4848">
                  <c:v>0.392719169293471</c:v>
                </c:pt>
                <c:pt idx="4849">
                  <c:v>0.38807240188163</c:v>
                </c:pt>
                <c:pt idx="4850">
                  <c:v>0.39240626557827601</c:v>
                </c:pt>
                <c:pt idx="4851">
                  <c:v>0.37311291641896499</c:v>
                </c:pt>
                <c:pt idx="4852">
                  <c:v>0.35391017172704797</c:v>
                </c:pt>
                <c:pt idx="4853">
                  <c:v>0.34869692201010799</c:v>
                </c:pt>
                <c:pt idx="4854">
                  <c:v>0.34381768178907302</c:v>
                </c:pt>
                <c:pt idx="4855">
                  <c:v>0.33963310877650299</c:v>
                </c:pt>
                <c:pt idx="4856">
                  <c:v>0.34023374560617198</c:v>
                </c:pt>
                <c:pt idx="4857">
                  <c:v>0.31875781354177901</c:v>
                </c:pt>
                <c:pt idx="4858">
                  <c:v>0.32211331469711202</c:v>
                </c:pt>
                <c:pt idx="4859">
                  <c:v>0.38573466067690598</c:v>
                </c:pt>
                <c:pt idx="4860">
                  <c:v>0.37517661841443201</c:v>
                </c:pt>
                <c:pt idx="4861">
                  <c:v>0.37068814515015902</c:v>
                </c:pt>
                <c:pt idx="4862">
                  <c:v>0.37525528754327597</c:v>
                </c:pt>
                <c:pt idx="4863">
                  <c:v>0.35605064628737598</c:v>
                </c:pt>
                <c:pt idx="4864">
                  <c:v>0.33713139790442098</c:v>
                </c:pt>
                <c:pt idx="4865">
                  <c:v>0.33208389150289302</c:v>
                </c:pt>
                <c:pt idx="4866">
                  <c:v>0.32723609355146199</c:v>
                </c:pt>
                <c:pt idx="4867">
                  <c:v>0.323130342809197</c:v>
                </c:pt>
                <c:pt idx="4868">
                  <c:v>0.32386694767306601</c:v>
                </c:pt>
                <c:pt idx="4869">
                  <c:v>0.30226031973841999</c:v>
                </c:pt>
                <c:pt idx="4870">
                  <c:v>0.30600893100698801</c:v>
                </c:pt>
                <c:pt idx="4871">
                  <c:v>0.27996045015714</c:v>
                </c:pt>
                <c:pt idx="4872">
                  <c:v>0.36138568561527701</c:v>
                </c:pt>
                <c:pt idx="4873">
                  <c:v>0.36616610695298402</c:v>
                </c:pt>
                <c:pt idx="4874">
                  <c:v>0.34708749801210798</c:v>
                </c:pt>
                <c:pt idx="4875">
                  <c:v>0.328440247968944</c:v>
                </c:pt>
                <c:pt idx="4876">
                  <c:v>0.32356128706262799</c:v>
                </c:pt>
                <c:pt idx="4877">
                  <c:v>0.31874474173443901</c:v>
                </c:pt>
                <c:pt idx="4878">
                  <c:v>0.31466676021388901</c:v>
                </c:pt>
                <c:pt idx="4879">
                  <c:v>0.31553076797257101</c:v>
                </c:pt>
                <c:pt idx="4880">
                  <c:v>0.29372063881808003</c:v>
                </c:pt>
                <c:pt idx="4881">
                  <c:v>0.297868216318601</c:v>
                </c:pt>
                <c:pt idx="4882">
                  <c:v>0.27178175260665799</c:v>
                </c:pt>
                <c:pt idx="4883">
                  <c:v>0.26225386088320601</c:v>
                </c:pt>
                <c:pt idx="4884">
                  <c:v>0.32629631203565201</c:v>
                </c:pt>
                <c:pt idx="4885">
                  <c:v>0.308063084361761</c:v>
                </c:pt>
                <c:pt idx="4886">
                  <c:v>0.303518881204911</c:v>
                </c:pt>
                <c:pt idx="4887">
                  <c:v>0.29882372792054102</c:v>
                </c:pt>
                <c:pt idx="4888">
                  <c:v>0.29488636337749702</c:v>
                </c:pt>
                <c:pt idx="4889">
                  <c:v>0.29599366955359102</c:v>
                </c:pt>
                <c:pt idx="4890">
                  <c:v>0.27416742351867002</c:v>
                </c:pt>
                <c:pt idx="4891">
                  <c:v>0.27882327871027601</c:v>
                </c:pt>
                <c:pt idx="4892">
                  <c:v>0.25277108732592701</c:v>
                </c:pt>
                <c:pt idx="4893">
                  <c:v>0.243568556875774</c:v>
                </c:pt>
                <c:pt idx="4894">
                  <c:v>0.24292870075628401</c:v>
                </c:pt>
                <c:pt idx="4895">
                  <c:v>0.31021300367865101</c:v>
                </c:pt>
                <c:pt idx="4896">
                  <c:v>0.305399924478712</c:v>
                </c:pt>
                <c:pt idx="4897">
                  <c:v>0.30137305708240703</c:v>
                </c:pt>
                <c:pt idx="4898">
                  <c:v>0.302483446608247</c:v>
                </c:pt>
                <c:pt idx="4899">
                  <c:v>0.280396752520847</c:v>
                </c:pt>
                <c:pt idx="4900">
                  <c:v>0.285349665341114</c:v>
                </c:pt>
                <c:pt idx="4901">
                  <c:v>0.25909566011304302</c:v>
                </c:pt>
                <c:pt idx="4902">
                  <c:v>0.24998547371375701</c:v>
                </c:pt>
                <c:pt idx="4903">
                  <c:v>0.24940566645923101</c:v>
                </c:pt>
                <c:pt idx="4904">
                  <c:v>0.26693207255464102</c:v>
                </c:pt>
                <c:pt idx="4905">
                  <c:v>0.29082792152610298</c:v>
                </c:pt>
                <c:pt idx="4906">
                  <c:v>0.29211065279906501</c:v>
                </c:pt>
                <c:pt idx="4907">
                  <c:v>0.26985999124947002</c:v>
                </c:pt>
                <c:pt idx="4908">
                  <c:v>0.27523187992018999</c:v>
                </c:pt>
                <c:pt idx="4909">
                  <c:v>0.24894898098360899</c:v>
                </c:pt>
                <c:pt idx="4910">
                  <c:v>0.24004186035439901</c:v>
                </c:pt>
                <c:pt idx="4911">
                  <c:v>0.23968906041731999</c:v>
                </c:pt>
                <c:pt idx="4912">
                  <c:v>0.25755854476552198</c:v>
                </c:pt>
                <c:pt idx="4913">
                  <c:v>0.26061033314276399</c:v>
                </c:pt>
                <c:pt idx="4914">
                  <c:v>0.302924945988993</c:v>
                </c:pt>
                <c:pt idx="4915">
                  <c:v>0.308101502115746</c:v>
                </c:pt>
                <c:pt idx="4916">
                  <c:v>0.28115682079895099</c:v>
                </c:pt>
                <c:pt idx="4917">
                  <c:v>0.27180012511337298</c:v>
                </c:pt>
                <c:pt idx="4918">
                  <c:v>0.27101280887790302</c:v>
                </c:pt>
                <c:pt idx="4919">
                  <c:v>0.28859532410817301</c:v>
                </c:pt>
                <c:pt idx="4920">
                  <c:v>0.29128449819758501</c:v>
                </c:pt>
                <c:pt idx="4921">
                  <c:v>0.30261272694601399</c:v>
                </c:pt>
                <c:pt idx="4922">
                  <c:v>0.301281037757127</c:v>
                </c:pt>
                <c:pt idx="4923">
                  <c:v>0.29157963918068203</c:v>
                </c:pt>
                <c:pt idx="4924">
                  <c:v>0.29048667387083099</c:v>
                </c:pt>
                <c:pt idx="4925">
                  <c:v>0.30793657838710098</c:v>
                </c:pt>
                <c:pt idx="4926">
                  <c:v>0.31036104660430303</c:v>
                </c:pt>
                <c:pt idx="4927">
                  <c:v>0.32152054300660099</c:v>
                </c:pt>
                <c:pt idx="4928">
                  <c:v>0.30621689105060301</c:v>
                </c:pt>
                <c:pt idx="4929">
                  <c:v>0.29395268075660203</c:v>
                </c:pt>
                <c:pt idx="4930">
                  <c:v>0.31153710783405503</c:v>
                </c:pt>
                <c:pt idx="4931">
                  <c:v>0.31390640417806998</c:v>
                </c:pt>
                <c:pt idx="4932">
                  <c:v>0.32513401431382499</c:v>
                </c:pt>
                <c:pt idx="4933">
                  <c:v>0.30960592451809998</c:v>
                </c:pt>
                <c:pt idx="4934">
                  <c:v>0.33424641474607603</c:v>
                </c:pt>
                <c:pt idx="4935">
                  <c:v>0.30703634308083799</c:v>
                </c:pt>
                <c:pt idx="4936">
                  <c:v>0.31834166346369303</c:v>
                </c:pt>
                <c:pt idx="4937">
                  <c:v>0.30259383441325799</c:v>
                </c:pt>
                <c:pt idx="4938">
                  <c:v>0.327321359141305</c:v>
                </c:pt>
                <c:pt idx="4939">
                  <c:v>0.33553085762243501</c:v>
                </c:pt>
                <c:pt idx="4940">
                  <c:v>0.322472305513895</c:v>
                </c:pt>
                <c:pt idx="4941">
                  <c:v>0.34722542160165398</c:v>
                </c:pt>
                <c:pt idx="4942">
                  <c:v>0.35558668358968198</c:v>
                </c:pt>
                <c:pt idx="4943">
                  <c:v>0.326616726432783</c:v>
                </c:pt>
                <c:pt idx="4944">
                  <c:v>0.34411500930195299</c:v>
                </c:pt>
                <c:pt idx="4945">
                  <c:v>0.31483596258133301</c:v>
                </c:pt>
                <c:pt idx="4946">
                  <c:v>0.32040581610569202</c:v>
                </c:pt>
                <c:pt idx="4947">
                  <c:v>0.319098492526938</c:v>
                </c:pt>
                <c:pt idx="4948">
                  <c:v>0.327816881582005</c:v>
                </c:pt>
                <c:pt idx="4949">
                  <c:v>0.36189820268450101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0A-4C8D-BC59-7543DF754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463232"/>
        <c:axId val="1619462272"/>
      </c:lineChart>
      <c:catAx>
        <c:axId val="161946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62272"/>
        <c:crosses val="autoZero"/>
        <c:auto val="1"/>
        <c:lblAlgn val="ctr"/>
        <c:lblOffset val="100"/>
        <c:noMultiLvlLbl val="0"/>
      </c:catAx>
      <c:valAx>
        <c:axId val="161946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9463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results_positive!$E$1</c:f>
              <c:strCache>
                <c:ptCount val="1"/>
                <c:pt idx="0">
                  <c:v>win_rate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results_positive!$E$2:$E$4951</c:f>
              <c:numCache>
                <c:formatCode>General</c:formatCode>
                <c:ptCount val="4950"/>
                <c:pt idx="0">
                  <c:v>51.5004840271055</c:v>
                </c:pt>
                <c:pt idx="1">
                  <c:v>54.791868344627296</c:v>
                </c:pt>
                <c:pt idx="2">
                  <c:v>54.114230396902201</c:v>
                </c:pt>
                <c:pt idx="3">
                  <c:v>54.985479186834397</c:v>
                </c:pt>
                <c:pt idx="4">
                  <c:v>56.340755082284602</c:v>
                </c:pt>
                <c:pt idx="5">
                  <c:v>57.792836398838297</c:v>
                </c:pt>
                <c:pt idx="6">
                  <c:v>59.244917715391999</c:v>
                </c:pt>
                <c:pt idx="7">
                  <c:v>59.148112294288403</c:v>
                </c:pt>
                <c:pt idx="8">
                  <c:v>59.244917715391999</c:v>
                </c:pt>
                <c:pt idx="9">
                  <c:v>60.696999031945701</c:v>
                </c:pt>
                <c:pt idx="10">
                  <c:v>59.922555663117102</c:v>
                </c:pt>
                <c:pt idx="11">
                  <c:v>60.503388189738601</c:v>
                </c:pt>
                <c:pt idx="12">
                  <c:v>62.245885769602999</c:v>
                </c:pt>
                <c:pt idx="13">
                  <c:v>62.923523717328102</c:v>
                </c:pt>
                <c:pt idx="14">
                  <c:v>63.407550822845998</c:v>
                </c:pt>
                <c:pt idx="15">
                  <c:v>64.2787996127783</c:v>
                </c:pt>
                <c:pt idx="16">
                  <c:v>64.569215876089004</c:v>
                </c:pt>
                <c:pt idx="17">
                  <c:v>64.472410454985393</c:v>
                </c:pt>
                <c:pt idx="18">
                  <c:v>64.375605033881897</c:v>
                </c:pt>
                <c:pt idx="19">
                  <c:v>65.0532429816069</c:v>
                </c:pt>
                <c:pt idx="20">
                  <c:v>65.150048402710496</c:v>
                </c:pt>
                <c:pt idx="21">
                  <c:v>65.246853823814106</c:v>
                </c:pt>
                <c:pt idx="22">
                  <c:v>65.150048402710496</c:v>
                </c:pt>
                <c:pt idx="23">
                  <c:v>64.956437560503304</c:v>
                </c:pt>
                <c:pt idx="24">
                  <c:v>65.0532429816069</c:v>
                </c:pt>
                <c:pt idx="25">
                  <c:v>65.537270087124796</c:v>
                </c:pt>
                <c:pt idx="26">
                  <c:v>65.924491771539195</c:v>
                </c:pt>
                <c:pt idx="27">
                  <c:v>66.408518877057105</c:v>
                </c:pt>
                <c:pt idx="28">
                  <c:v>66.214908034849898</c:v>
                </c:pt>
                <c:pt idx="29">
                  <c:v>66.214908034849898</c:v>
                </c:pt>
                <c:pt idx="30">
                  <c:v>66.311713455953495</c:v>
                </c:pt>
                <c:pt idx="31">
                  <c:v>66.698935140367794</c:v>
                </c:pt>
                <c:pt idx="32">
                  <c:v>66.989351403678597</c:v>
                </c:pt>
                <c:pt idx="33">
                  <c:v>66.505324298160701</c:v>
                </c:pt>
                <c:pt idx="34">
                  <c:v>66.214908034849898</c:v>
                </c:pt>
                <c:pt idx="35">
                  <c:v>66.214908034849898</c:v>
                </c:pt>
                <c:pt idx="36">
                  <c:v>66.021297192642706</c:v>
                </c:pt>
                <c:pt idx="37">
                  <c:v>65.827686350435599</c:v>
                </c:pt>
                <c:pt idx="38">
                  <c:v>66.118102613746302</c:v>
                </c:pt>
                <c:pt idx="39">
                  <c:v>66.214908034849898</c:v>
                </c:pt>
                <c:pt idx="40">
                  <c:v>66.118102613746302</c:v>
                </c:pt>
                <c:pt idx="41">
                  <c:v>66.118102613746302</c:v>
                </c:pt>
                <c:pt idx="42">
                  <c:v>65.924491771539195</c:v>
                </c:pt>
                <c:pt idx="43">
                  <c:v>66.118102613746302</c:v>
                </c:pt>
                <c:pt idx="44">
                  <c:v>66.214908034849898</c:v>
                </c:pt>
                <c:pt idx="45">
                  <c:v>66.214908034849898</c:v>
                </c:pt>
                <c:pt idx="46">
                  <c:v>66.311713455953495</c:v>
                </c:pt>
                <c:pt idx="47">
                  <c:v>66.118102613746302</c:v>
                </c:pt>
                <c:pt idx="48">
                  <c:v>66.408518877057105</c:v>
                </c:pt>
                <c:pt idx="49">
                  <c:v>66.408518877057105</c:v>
                </c:pt>
                <c:pt idx="50">
                  <c:v>66.408518877057105</c:v>
                </c:pt>
                <c:pt idx="51">
                  <c:v>66.505324298160701</c:v>
                </c:pt>
                <c:pt idx="52">
                  <c:v>66.408518877057105</c:v>
                </c:pt>
                <c:pt idx="53">
                  <c:v>66.214908034849898</c:v>
                </c:pt>
                <c:pt idx="54">
                  <c:v>66.408518877057105</c:v>
                </c:pt>
                <c:pt idx="55">
                  <c:v>66.118102613746302</c:v>
                </c:pt>
                <c:pt idx="56">
                  <c:v>66.021297192642706</c:v>
                </c:pt>
                <c:pt idx="57">
                  <c:v>65.537270087124796</c:v>
                </c:pt>
                <c:pt idx="58">
                  <c:v>66.118102613746302</c:v>
                </c:pt>
                <c:pt idx="59">
                  <c:v>66.118102613746302</c:v>
                </c:pt>
                <c:pt idx="60">
                  <c:v>66.214908034849898</c:v>
                </c:pt>
                <c:pt idx="61">
                  <c:v>66.214908034849898</c:v>
                </c:pt>
                <c:pt idx="62">
                  <c:v>66.602129719264198</c:v>
                </c:pt>
                <c:pt idx="63">
                  <c:v>66.118102613746302</c:v>
                </c:pt>
                <c:pt idx="64">
                  <c:v>66.214908034849898</c:v>
                </c:pt>
                <c:pt idx="65">
                  <c:v>65.924491771539195</c:v>
                </c:pt>
                <c:pt idx="66">
                  <c:v>65.537270087124796</c:v>
                </c:pt>
                <c:pt idx="67">
                  <c:v>65.634075508228406</c:v>
                </c:pt>
                <c:pt idx="68">
                  <c:v>65.827686350435599</c:v>
                </c:pt>
                <c:pt idx="69">
                  <c:v>65.924491771539195</c:v>
                </c:pt>
                <c:pt idx="70">
                  <c:v>65.827686350435599</c:v>
                </c:pt>
                <c:pt idx="71">
                  <c:v>65.827686350435599</c:v>
                </c:pt>
                <c:pt idx="72">
                  <c:v>66.214908034849898</c:v>
                </c:pt>
                <c:pt idx="73">
                  <c:v>66.214908034849898</c:v>
                </c:pt>
                <c:pt idx="74">
                  <c:v>65.924491771539195</c:v>
                </c:pt>
                <c:pt idx="75">
                  <c:v>65.827686350435599</c:v>
                </c:pt>
                <c:pt idx="76">
                  <c:v>65.537270087124796</c:v>
                </c:pt>
                <c:pt idx="77">
                  <c:v>65.730880929332002</c:v>
                </c:pt>
                <c:pt idx="78">
                  <c:v>65.537270087124796</c:v>
                </c:pt>
                <c:pt idx="79">
                  <c:v>65.730880929332002</c:v>
                </c:pt>
                <c:pt idx="80">
                  <c:v>65.730880929332002</c:v>
                </c:pt>
                <c:pt idx="81">
                  <c:v>65.827686350435599</c:v>
                </c:pt>
                <c:pt idx="82">
                  <c:v>65.827686350435599</c:v>
                </c:pt>
                <c:pt idx="83">
                  <c:v>66.021297192642706</c:v>
                </c:pt>
                <c:pt idx="84">
                  <c:v>66.214908034849898</c:v>
                </c:pt>
                <c:pt idx="85">
                  <c:v>66.118102613746302</c:v>
                </c:pt>
                <c:pt idx="86">
                  <c:v>66.311713455953495</c:v>
                </c:pt>
                <c:pt idx="87">
                  <c:v>66.505324298160701</c:v>
                </c:pt>
                <c:pt idx="88">
                  <c:v>66.408518877057105</c:v>
                </c:pt>
                <c:pt idx="89">
                  <c:v>66.408518877057105</c:v>
                </c:pt>
                <c:pt idx="90">
                  <c:v>65.924491771539195</c:v>
                </c:pt>
                <c:pt idx="91">
                  <c:v>65.924491771539195</c:v>
                </c:pt>
                <c:pt idx="92">
                  <c:v>65.924491771539195</c:v>
                </c:pt>
                <c:pt idx="93">
                  <c:v>66.021297192642706</c:v>
                </c:pt>
                <c:pt idx="94">
                  <c:v>66.118102613746302</c:v>
                </c:pt>
                <c:pt idx="95">
                  <c:v>65.537270087124796</c:v>
                </c:pt>
                <c:pt idx="96">
                  <c:v>65.730880929332002</c:v>
                </c:pt>
                <c:pt idx="97">
                  <c:v>65.634075508228406</c:v>
                </c:pt>
                <c:pt idx="98">
                  <c:v>65.537270087124796</c:v>
                </c:pt>
                <c:pt idx="99">
                  <c:v>53.339787028073502</c:v>
                </c:pt>
                <c:pt idx="100">
                  <c:v>52.178121974830503</c:v>
                </c:pt>
                <c:pt idx="101">
                  <c:v>54.791868344627296</c:v>
                </c:pt>
                <c:pt idx="102">
                  <c:v>55.856727976766699</c:v>
                </c:pt>
                <c:pt idx="103">
                  <c:v>56.727976766698902</c:v>
                </c:pt>
                <c:pt idx="104">
                  <c:v>56.243949661180999</c:v>
                </c:pt>
                <c:pt idx="105">
                  <c:v>56.534365924491702</c:v>
                </c:pt>
                <c:pt idx="106">
                  <c:v>56.631171345595298</c:v>
                </c:pt>
                <c:pt idx="107">
                  <c:v>57.308809293320401</c:v>
                </c:pt>
                <c:pt idx="108">
                  <c:v>58.373668925459803</c:v>
                </c:pt>
                <c:pt idx="109">
                  <c:v>59.051306873184799</c:v>
                </c:pt>
                <c:pt idx="110">
                  <c:v>59.922555663117102</c:v>
                </c:pt>
                <c:pt idx="111">
                  <c:v>59.728944820909902</c:v>
                </c:pt>
                <c:pt idx="112">
                  <c:v>59.632139399806299</c:v>
                </c:pt>
                <c:pt idx="113">
                  <c:v>60.116166505324301</c:v>
                </c:pt>
                <c:pt idx="114">
                  <c:v>59.922555663117102</c:v>
                </c:pt>
                <c:pt idx="115">
                  <c:v>61.181026137463697</c:v>
                </c:pt>
                <c:pt idx="116">
                  <c:v>60.696999031945701</c:v>
                </c:pt>
                <c:pt idx="117">
                  <c:v>61.0842207163601</c:v>
                </c:pt>
                <c:pt idx="118">
                  <c:v>61.568247821878003</c:v>
                </c:pt>
                <c:pt idx="119">
                  <c:v>60.890609874152901</c:v>
                </c:pt>
                <c:pt idx="120">
                  <c:v>61.374636979670797</c:v>
                </c:pt>
                <c:pt idx="121">
                  <c:v>61.374636979670797</c:v>
                </c:pt>
                <c:pt idx="122">
                  <c:v>62.342691190706603</c:v>
                </c:pt>
                <c:pt idx="123">
                  <c:v>61.955469506292303</c:v>
                </c:pt>
                <c:pt idx="124">
                  <c:v>62.536302032913802</c:v>
                </c:pt>
                <c:pt idx="125">
                  <c:v>63.213939980638898</c:v>
                </c:pt>
                <c:pt idx="126">
                  <c:v>64.181994191674704</c:v>
                </c:pt>
                <c:pt idx="127">
                  <c:v>63.697967086156801</c:v>
                </c:pt>
                <c:pt idx="128">
                  <c:v>64.085188770571094</c:v>
                </c:pt>
                <c:pt idx="129">
                  <c:v>64.181994191674704</c:v>
                </c:pt>
                <c:pt idx="130">
                  <c:v>63.794772507260397</c:v>
                </c:pt>
                <c:pt idx="131">
                  <c:v>63.310745401742402</c:v>
                </c:pt>
                <c:pt idx="132">
                  <c:v>63.601161665053198</c:v>
                </c:pt>
                <c:pt idx="133">
                  <c:v>63.117134559535302</c:v>
                </c:pt>
                <c:pt idx="134">
                  <c:v>62.826718296224499</c:v>
                </c:pt>
                <c:pt idx="135">
                  <c:v>63.697967086156801</c:v>
                </c:pt>
                <c:pt idx="136">
                  <c:v>63.310745401742402</c:v>
                </c:pt>
                <c:pt idx="137">
                  <c:v>63.213939980638898</c:v>
                </c:pt>
                <c:pt idx="138">
                  <c:v>63.601161665053198</c:v>
                </c:pt>
                <c:pt idx="139">
                  <c:v>63.697967086156801</c:v>
                </c:pt>
                <c:pt idx="140">
                  <c:v>63.697967086156801</c:v>
                </c:pt>
                <c:pt idx="141">
                  <c:v>63.988383349467497</c:v>
                </c:pt>
                <c:pt idx="142">
                  <c:v>63.601161665053198</c:v>
                </c:pt>
                <c:pt idx="143">
                  <c:v>63.407550822845998</c:v>
                </c:pt>
                <c:pt idx="144">
                  <c:v>63.794772507260397</c:v>
                </c:pt>
                <c:pt idx="145">
                  <c:v>63.697967086156801</c:v>
                </c:pt>
                <c:pt idx="146">
                  <c:v>64.181994191674704</c:v>
                </c:pt>
                <c:pt idx="147">
                  <c:v>63.891577928363901</c:v>
                </c:pt>
                <c:pt idx="148">
                  <c:v>63.891577928363901</c:v>
                </c:pt>
                <c:pt idx="149">
                  <c:v>63.601161665053198</c:v>
                </c:pt>
                <c:pt idx="150">
                  <c:v>63.601161665053198</c:v>
                </c:pt>
                <c:pt idx="151">
                  <c:v>63.794772507260397</c:v>
                </c:pt>
                <c:pt idx="152">
                  <c:v>63.601161665053198</c:v>
                </c:pt>
                <c:pt idx="153">
                  <c:v>63.601161665053198</c:v>
                </c:pt>
                <c:pt idx="154">
                  <c:v>63.407550822845998</c:v>
                </c:pt>
                <c:pt idx="155">
                  <c:v>63.407550822845998</c:v>
                </c:pt>
                <c:pt idx="156">
                  <c:v>63.794772507260397</c:v>
                </c:pt>
                <c:pt idx="157">
                  <c:v>64.085188770571094</c:v>
                </c:pt>
                <c:pt idx="158">
                  <c:v>63.794772507260397</c:v>
                </c:pt>
                <c:pt idx="159">
                  <c:v>63.504356243949601</c:v>
                </c:pt>
                <c:pt idx="160">
                  <c:v>63.891577928363901</c:v>
                </c:pt>
                <c:pt idx="161">
                  <c:v>63.988383349467497</c:v>
                </c:pt>
                <c:pt idx="162">
                  <c:v>63.891577928363901</c:v>
                </c:pt>
                <c:pt idx="163">
                  <c:v>63.891577928363901</c:v>
                </c:pt>
                <c:pt idx="164">
                  <c:v>63.697967086156801</c:v>
                </c:pt>
                <c:pt idx="165">
                  <c:v>63.697967086156801</c:v>
                </c:pt>
                <c:pt idx="166">
                  <c:v>63.117134559535302</c:v>
                </c:pt>
                <c:pt idx="167">
                  <c:v>63.504356243949601</c:v>
                </c:pt>
                <c:pt idx="168">
                  <c:v>63.891577928363901</c:v>
                </c:pt>
                <c:pt idx="169">
                  <c:v>63.891577928363901</c:v>
                </c:pt>
                <c:pt idx="170">
                  <c:v>63.988383349467497</c:v>
                </c:pt>
                <c:pt idx="171">
                  <c:v>63.891577928363901</c:v>
                </c:pt>
                <c:pt idx="172">
                  <c:v>63.697967086156801</c:v>
                </c:pt>
                <c:pt idx="173">
                  <c:v>63.310745401742402</c:v>
                </c:pt>
                <c:pt idx="174">
                  <c:v>63.601161665053198</c:v>
                </c:pt>
                <c:pt idx="175">
                  <c:v>63.504356243949601</c:v>
                </c:pt>
                <c:pt idx="176">
                  <c:v>63.213939980638898</c:v>
                </c:pt>
                <c:pt idx="177">
                  <c:v>63.504356243949601</c:v>
                </c:pt>
                <c:pt idx="178">
                  <c:v>63.504356243949601</c:v>
                </c:pt>
                <c:pt idx="179">
                  <c:v>63.794772507260397</c:v>
                </c:pt>
                <c:pt idx="180">
                  <c:v>63.988383349467497</c:v>
                </c:pt>
                <c:pt idx="181">
                  <c:v>63.988383349467497</c:v>
                </c:pt>
                <c:pt idx="182">
                  <c:v>64.2787996127783</c:v>
                </c:pt>
                <c:pt idx="183">
                  <c:v>64.2787996127783</c:v>
                </c:pt>
                <c:pt idx="184">
                  <c:v>64.181994191674704</c:v>
                </c:pt>
                <c:pt idx="185">
                  <c:v>64.085188770571094</c:v>
                </c:pt>
                <c:pt idx="186">
                  <c:v>63.794772507260397</c:v>
                </c:pt>
                <c:pt idx="187">
                  <c:v>63.697967086156801</c:v>
                </c:pt>
                <c:pt idx="188">
                  <c:v>63.697967086156801</c:v>
                </c:pt>
                <c:pt idx="189">
                  <c:v>63.891577928363901</c:v>
                </c:pt>
                <c:pt idx="190">
                  <c:v>63.601161665053198</c:v>
                </c:pt>
                <c:pt idx="191">
                  <c:v>63.601161665053198</c:v>
                </c:pt>
                <c:pt idx="192">
                  <c:v>63.407550822845998</c:v>
                </c:pt>
                <c:pt idx="193">
                  <c:v>63.504356243949601</c:v>
                </c:pt>
                <c:pt idx="194">
                  <c:v>63.697967086156801</c:v>
                </c:pt>
                <c:pt idx="195">
                  <c:v>63.504356243949601</c:v>
                </c:pt>
                <c:pt idx="196">
                  <c:v>63.407550822845998</c:v>
                </c:pt>
                <c:pt idx="197">
                  <c:v>50.338818973862502</c:v>
                </c:pt>
                <c:pt idx="198">
                  <c:v>52.565343659244903</c:v>
                </c:pt>
                <c:pt idx="199">
                  <c:v>54.211035818005797</c:v>
                </c:pt>
                <c:pt idx="200">
                  <c:v>53.823814133591398</c:v>
                </c:pt>
                <c:pt idx="201">
                  <c:v>54.017424975798598</c:v>
                </c:pt>
                <c:pt idx="202">
                  <c:v>54.8886737657308</c:v>
                </c:pt>
                <c:pt idx="203">
                  <c:v>54.791868344627296</c:v>
                </c:pt>
                <c:pt idx="204">
                  <c:v>56.824782187802498</c:v>
                </c:pt>
                <c:pt idx="205">
                  <c:v>57.018393030009598</c:v>
                </c:pt>
                <c:pt idx="206">
                  <c:v>56.921587608906101</c:v>
                </c:pt>
                <c:pt idx="207">
                  <c:v>57.115198451113201</c:v>
                </c:pt>
                <c:pt idx="208">
                  <c:v>57.308809293320401</c:v>
                </c:pt>
                <c:pt idx="209">
                  <c:v>57.599225556631097</c:v>
                </c:pt>
                <c:pt idx="210">
                  <c:v>57.792836398838297</c:v>
                </c:pt>
                <c:pt idx="211">
                  <c:v>58.083252662149</c:v>
                </c:pt>
                <c:pt idx="212">
                  <c:v>58.760890609874103</c:v>
                </c:pt>
                <c:pt idx="213">
                  <c:v>58.6640851887705</c:v>
                </c:pt>
                <c:pt idx="214">
                  <c:v>57.986447241045497</c:v>
                </c:pt>
                <c:pt idx="215">
                  <c:v>58.2768635043562</c:v>
                </c:pt>
                <c:pt idx="216">
                  <c:v>59.148112294288403</c:v>
                </c:pt>
                <c:pt idx="217">
                  <c:v>59.244917715391999</c:v>
                </c:pt>
                <c:pt idx="218">
                  <c:v>59.728944820909902</c:v>
                </c:pt>
                <c:pt idx="219">
                  <c:v>59.825750242013498</c:v>
                </c:pt>
                <c:pt idx="220">
                  <c:v>60.309777347531401</c:v>
                </c:pt>
                <c:pt idx="221">
                  <c:v>61.0842207163601</c:v>
                </c:pt>
                <c:pt idx="222">
                  <c:v>61.374636979670797</c:v>
                </c:pt>
                <c:pt idx="223">
                  <c:v>61.181026137463697</c:v>
                </c:pt>
                <c:pt idx="224">
                  <c:v>61.6650532429816</c:v>
                </c:pt>
                <c:pt idx="225">
                  <c:v>61.8586640851887</c:v>
                </c:pt>
                <c:pt idx="226">
                  <c:v>61.6650532429816</c:v>
                </c:pt>
                <c:pt idx="227">
                  <c:v>61.374636979670797</c:v>
                </c:pt>
                <c:pt idx="228">
                  <c:v>61.2778315585672</c:v>
                </c:pt>
                <c:pt idx="229">
                  <c:v>60.987415295256497</c:v>
                </c:pt>
                <c:pt idx="230">
                  <c:v>60.987415295256497</c:v>
                </c:pt>
                <c:pt idx="231">
                  <c:v>61.181026137463697</c:v>
                </c:pt>
                <c:pt idx="232">
                  <c:v>60.793804453049297</c:v>
                </c:pt>
                <c:pt idx="233">
                  <c:v>61.0842207163601</c:v>
                </c:pt>
                <c:pt idx="234">
                  <c:v>60.987415295256497</c:v>
                </c:pt>
                <c:pt idx="235">
                  <c:v>61.0842207163601</c:v>
                </c:pt>
                <c:pt idx="236">
                  <c:v>60.987415295256497</c:v>
                </c:pt>
                <c:pt idx="237">
                  <c:v>61.4714424007744</c:v>
                </c:pt>
                <c:pt idx="238">
                  <c:v>61.568247821878003</c:v>
                </c:pt>
                <c:pt idx="239">
                  <c:v>61.2778315585672</c:v>
                </c:pt>
                <c:pt idx="240">
                  <c:v>61.374636979670797</c:v>
                </c:pt>
                <c:pt idx="241">
                  <c:v>61.6650532429816</c:v>
                </c:pt>
                <c:pt idx="242">
                  <c:v>61.374636979670797</c:v>
                </c:pt>
                <c:pt idx="243">
                  <c:v>61.568247821878003</c:v>
                </c:pt>
                <c:pt idx="244">
                  <c:v>61.4714424007744</c:v>
                </c:pt>
                <c:pt idx="245">
                  <c:v>61.0842207163601</c:v>
                </c:pt>
                <c:pt idx="246">
                  <c:v>61.0842207163601</c:v>
                </c:pt>
                <c:pt idx="247">
                  <c:v>60.987415295256497</c:v>
                </c:pt>
                <c:pt idx="248">
                  <c:v>61.0842207163601</c:v>
                </c:pt>
                <c:pt idx="249">
                  <c:v>60.987415295256497</c:v>
                </c:pt>
                <c:pt idx="250">
                  <c:v>60.890609874152901</c:v>
                </c:pt>
                <c:pt idx="251">
                  <c:v>61.374636979670797</c:v>
                </c:pt>
                <c:pt idx="252">
                  <c:v>61.2778315585672</c:v>
                </c:pt>
                <c:pt idx="253">
                  <c:v>61.6650532429816</c:v>
                </c:pt>
                <c:pt idx="254">
                  <c:v>61.374636979670797</c:v>
                </c:pt>
                <c:pt idx="255">
                  <c:v>61.568247821878003</c:v>
                </c:pt>
                <c:pt idx="256">
                  <c:v>61.761858664085103</c:v>
                </c:pt>
                <c:pt idx="257">
                  <c:v>61.568247821878003</c:v>
                </c:pt>
                <c:pt idx="258">
                  <c:v>62.342691190706603</c:v>
                </c:pt>
                <c:pt idx="259">
                  <c:v>62.245885769602999</c:v>
                </c:pt>
                <c:pt idx="260">
                  <c:v>62.342691190706603</c:v>
                </c:pt>
                <c:pt idx="261">
                  <c:v>62.149080348499503</c:v>
                </c:pt>
                <c:pt idx="262">
                  <c:v>62.052274927395899</c:v>
                </c:pt>
                <c:pt idx="263">
                  <c:v>61.955469506292303</c:v>
                </c:pt>
                <c:pt idx="264">
                  <c:v>62.149080348499503</c:v>
                </c:pt>
                <c:pt idx="265">
                  <c:v>62.342691190706603</c:v>
                </c:pt>
                <c:pt idx="266">
                  <c:v>62.149080348499503</c:v>
                </c:pt>
                <c:pt idx="267">
                  <c:v>61.955469506292303</c:v>
                </c:pt>
                <c:pt idx="268">
                  <c:v>62.149080348499503</c:v>
                </c:pt>
                <c:pt idx="269">
                  <c:v>62.149080348499503</c:v>
                </c:pt>
                <c:pt idx="270">
                  <c:v>61.955469506292303</c:v>
                </c:pt>
                <c:pt idx="271">
                  <c:v>62.245885769602999</c:v>
                </c:pt>
                <c:pt idx="272">
                  <c:v>62.439496611810199</c:v>
                </c:pt>
                <c:pt idx="273">
                  <c:v>62.245885769602999</c:v>
                </c:pt>
                <c:pt idx="274">
                  <c:v>62.439496611810199</c:v>
                </c:pt>
                <c:pt idx="275">
                  <c:v>62.633107454017399</c:v>
                </c:pt>
                <c:pt idx="276">
                  <c:v>62.536302032913802</c:v>
                </c:pt>
                <c:pt idx="277">
                  <c:v>62.439496611810199</c:v>
                </c:pt>
                <c:pt idx="278">
                  <c:v>62.342691190706603</c:v>
                </c:pt>
                <c:pt idx="279">
                  <c:v>62.439496611810199</c:v>
                </c:pt>
                <c:pt idx="280">
                  <c:v>62.149080348499503</c:v>
                </c:pt>
                <c:pt idx="281">
                  <c:v>62.245885769602999</c:v>
                </c:pt>
                <c:pt idx="282">
                  <c:v>62.342691190706603</c:v>
                </c:pt>
                <c:pt idx="283">
                  <c:v>62.439496611810199</c:v>
                </c:pt>
                <c:pt idx="284">
                  <c:v>62.245885769602999</c:v>
                </c:pt>
                <c:pt idx="285">
                  <c:v>62.149080348499503</c:v>
                </c:pt>
                <c:pt idx="286">
                  <c:v>62.149080348499503</c:v>
                </c:pt>
                <c:pt idx="287">
                  <c:v>62.052274927395899</c:v>
                </c:pt>
                <c:pt idx="288">
                  <c:v>61.8586640851887</c:v>
                </c:pt>
                <c:pt idx="289">
                  <c:v>61.8586640851887</c:v>
                </c:pt>
                <c:pt idx="290">
                  <c:v>61.761858664085103</c:v>
                </c:pt>
                <c:pt idx="291">
                  <c:v>61.955469506292303</c:v>
                </c:pt>
                <c:pt idx="292">
                  <c:v>62.342691190706603</c:v>
                </c:pt>
                <c:pt idx="293">
                  <c:v>62.052274927395899</c:v>
                </c:pt>
                <c:pt idx="294">
                  <c:v>56.437560503388099</c:v>
                </c:pt>
                <c:pt idx="295">
                  <c:v>56.050338818973799</c:v>
                </c:pt>
                <c:pt idx="296">
                  <c:v>55.372700871248703</c:v>
                </c:pt>
                <c:pt idx="297">
                  <c:v>56.534365924491702</c:v>
                </c:pt>
                <c:pt idx="298">
                  <c:v>57.502420135527501</c:v>
                </c:pt>
                <c:pt idx="299">
                  <c:v>58.954501452081303</c:v>
                </c:pt>
                <c:pt idx="300">
                  <c:v>58.857696030977699</c:v>
                </c:pt>
                <c:pt idx="301">
                  <c:v>58.6640851887705</c:v>
                </c:pt>
                <c:pt idx="302">
                  <c:v>59.148112294288403</c:v>
                </c:pt>
                <c:pt idx="303">
                  <c:v>59.632139399806299</c:v>
                </c:pt>
                <c:pt idx="304">
                  <c:v>60.406582768634998</c:v>
                </c:pt>
                <c:pt idx="305">
                  <c:v>59.922555663117102</c:v>
                </c:pt>
                <c:pt idx="306">
                  <c:v>60.406582768634998</c:v>
                </c:pt>
                <c:pt idx="307">
                  <c:v>60.600193610842197</c:v>
                </c:pt>
                <c:pt idx="308">
                  <c:v>60.793804453049297</c:v>
                </c:pt>
                <c:pt idx="309">
                  <c:v>60.793804453049297</c:v>
                </c:pt>
                <c:pt idx="310">
                  <c:v>60.793804453049297</c:v>
                </c:pt>
                <c:pt idx="311">
                  <c:v>60.890609874152901</c:v>
                </c:pt>
                <c:pt idx="312">
                  <c:v>60.987415295256497</c:v>
                </c:pt>
                <c:pt idx="313">
                  <c:v>60.406582768634998</c:v>
                </c:pt>
                <c:pt idx="314">
                  <c:v>60.696999031945701</c:v>
                </c:pt>
                <c:pt idx="315">
                  <c:v>60.987415295256497</c:v>
                </c:pt>
                <c:pt idx="316">
                  <c:v>61.4714424007744</c:v>
                </c:pt>
                <c:pt idx="317">
                  <c:v>62.149080348499503</c:v>
                </c:pt>
                <c:pt idx="318">
                  <c:v>62.052274927395899</c:v>
                </c:pt>
                <c:pt idx="319">
                  <c:v>62.826718296224499</c:v>
                </c:pt>
                <c:pt idx="320">
                  <c:v>62.826718296224499</c:v>
                </c:pt>
                <c:pt idx="321">
                  <c:v>63.020329138431698</c:v>
                </c:pt>
                <c:pt idx="322">
                  <c:v>62.439496611810199</c:v>
                </c:pt>
                <c:pt idx="323">
                  <c:v>62.536302032913802</c:v>
                </c:pt>
                <c:pt idx="324">
                  <c:v>62.149080348499503</c:v>
                </c:pt>
                <c:pt idx="325">
                  <c:v>61.761858664085103</c:v>
                </c:pt>
                <c:pt idx="326">
                  <c:v>62.826718296224499</c:v>
                </c:pt>
                <c:pt idx="327">
                  <c:v>61.8586640851887</c:v>
                </c:pt>
                <c:pt idx="328">
                  <c:v>61.8586640851887</c:v>
                </c:pt>
                <c:pt idx="329">
                  <c:v>61.955469506292303</c:v>
                </c:pt>
                <c:pt idx="330">
                  <c:v>62.052274927395899</c:v>
                </c:pt>
                <c:pt idx="331">
                  <c:v>62.439496611810199</c:v>
                </c:pt>
                <c:pt idx="332">
                  <c:v>62.245885769602999</c:v>
                </c:pt>
                <c:pt idx="333">
                  <c:v>62.052274927395899</c:v>
                </c:pt>
                <c:pt idx="334">
                  <c:v>62.149080348499503</c:v>
                </c:pt>
                <c:pt idx="335">
                  <c:v>61.8586640851887</c:v>
                </c:pt>
                <c:pt idx="336">
                  <c:v>62.439496611810199</c:v>
                </c:pt>
                <c:pt idx="337">
                  <c:v>62.633107454017399</c:v>
                </c:pt>
                <c:pt idx="338">
                  <c:v>62.633107454017399</c:v>
                </c:pt>
                <c:pt idx="339">
                  <c:v>62.536302032913802</c:v>
                </c:pt>
                <c:pt idx="340">
                  <c:v>62.245885769602999</c:v>
                </c:pt>
                <c:pt idx="341">
                  <c:v>62.245885769602999</c:v>
                </c:pt>
                <c:pt idx="342">
                  <c:v>62.052274927395899</c:v>
                </c:pt>
                <c:pt idx="343">
                  <c:v>61.8586640851887</c:v>
                </c:pt>
                <c:pt idx="344">
                  <c:v>62.149080348499503</c:v>
                </c:pt>
                <c:pt idx="345">
                  <c:v>62.342691190706603</c:v>
                </c:pt>
                <c:pt idx="346">
                  <c:v>62.149080348499503</c:v>
                </c:pt>
                <c:pt idx="347">
                  <c:v>62.342691190706603</c:v>
                </c:pt>
                <c:pt idx="348">
                  <c:v>62.342691190706603</c:v>
                </c:pt>
                <c:pt idx="349">
                  <c:v>61.955469506292303</c:v>
                </c:pt>
                <c:pt idx="350">
                  <c:v>62.342691190706603</c:v>
                </c:pt>
                <c:pt idx="351">
                  <c:v>61.955469506292303</c:v>
                </c:pt>
                <c:pt idx="352">
                  <c:v>62.439496611810199</c:v>
                </c:pt>
                <c:pt idx="353">
                  <c:v>62.633107454017399</c:v>
                </c:pt>
                <c:pt idx="354">
                  <c:v>62.245885769602999</c:v>
                </c:pt>
                <c:pt idx="355">
                  <c:v>62.245885769602999</c:v>
                </c:pt>
                <c:pt idx="356">
                  <c:v>61.955469506292303</c:v>
                </c:pt>
                <c:pt idx="357">
                  <c:v>62.536302032913802</c:v>
                </c:pt>
                <c:pt idx="358">
                  <c:v>62.245885769602999</c:v>
                </c:pt>
                <c:pt idx="359">
                  <c:v>62.439496611810199</c:v>
                </c:pt>
                <c:pt idx="360">
                  <c:v>62.826718296224499</c:v>
                </c:pt>
                <c:pt idx="361">
                  <c:v>62.923523717328102</c:v>
                </c:pt>
                <c:pt idx="362">
                  <c:v>62.536302032913802</c:v>
                </c:pt>
                <c:pt idx="363">
                  <c:v>62.536302032913802</c:v>
                </c:pt>
                <c:pt idx="364">
                  <c:v>62.342691190706603</c:v>
                </c:pt>
                <c:pt idx="365">
                  <c:v>62.729912875121002</c:v>
                </c:pt>
                <c:pt idx="366">
                  <c:v>62.633107454017399</c:v>
                </c:pt>
                <c:pt idx="367">
                  <c:v>62.536302032913802</c:v>
                </c:pt>
                <c:pt idx="368">
                  <c:v>62.826718296224499</c:v>
                </c:pt>
                <c:pt idx="369">
                  <c:v>62.923523717328102</c:v>
                </c:pt>
                <c:pt idx="370">
                  <c:v>62.826718296224499</c:v>
                </c:pt>
                <c:pt idx="371">
                  <c:v>63.020329138431698</c:v>
                </c:pt>
                <c:pt idx="372">
                  <c:v>63.020329138431698</c:v>
                </c:pt>
                <c:pt idx="373">
                  <c:v>63.117134559535302</c:v>
                </c:pt>
                <c:pt idx="374">
                  <c:v>63.213939980638898</c:v>
                </c:pt>
                <c:pt idx="375">
                  <c:v>63.213939980638898</c:v>
                </c:pt>
                <c:pt idx="376">
                  <c:v>63.117134559535302</c:v>
                </c:pt>
                <c:pt idx="377">
                  <c:v>63.213939980638898</c:v>
                </c:pt>
                <c:pt idx="378">
                  <c:v>62.923523717328102</c:v>
                </c:pt>
                <c:pt idx="379">
                  <c:v>62.633107454017399</c:v>
                </c:pt>
                <c:pt idx="380">
                  <c:v>62.826718296224499</c:v>
                </c:pt>
                <c:pt idx="381">
                  <c:v>63.213939980638898</c:v>
                </c:pt>
                <c:pt idx="382">
                  <c:v>63.407550822845998</c:v>
                </c:pt>
                <c:pt idx="383">
                  <c:v>63.310745401742402</c:v>
                </c:pt>
                <c:pt idx="384">
                  <c:v>63.117134559535302</c:v>
                </c:pt>
                <c:pt idx="385">
                  <c:v>62.729912875121002</c:v>
                </c:pt>
                <c:pt idx="386">
                  <c:v>62.439496611810199</c:v>
                </c:pt>
                <c:pt idx="387">
                  <c:v>62.149080348499503</c:v>
                </c:pt>
                <c:pt idx="388">
                  <c:v>62.342691190706603</c:v>
                </c:pt>
                <c:pt idx="389">
                  <c:v>62.149080348499503</c:v>
                </c:pt>
                <c:pt idx="390">
                  <c:v>57.405614714423997</c:v>
                </c:pt>
                <c:pt idx="391">
                  <c:v>57.308809293320401</c:v>
                </c:pt>
                <c:pt idx="392">
                  <c:v>56.921587608906101</c:v>
                </c:pt>
                <c:pt idx="393">
                  <c:v>58.954501452081303</c:v>
                </c:pt>
                <c:pt idx="394">
                  <c:v>59.148112294288403</c:v>
                </c:pt>
                <c:pt idx="395">
                  <c:v>58.954501452081303</c:v>
                </c:pt>
                <c:pt idx="396">
                  <c:v>59.728944820909902</c:v>
                </c:pt>
                <c:pt idx="397">
                  <c:v>59.341723136495602</c:v>
                </c:pt>
                <c:pt idx="398">
                  <c:v>61.0842207163601</c:v>
                </c:pt>
                <c:pt idx="399">
                  <c:v>60.793804453049297</c:v>
                </c:pt>
                <c:pt idx="400">
                  <c:v>60.793804453049297</c:v>
                </c:pt>
                <c:pt idx="401">
                  <c:v>61.6650532429816</c:v>
                </c:pt>
                <c:pt idx="402">
                  <c:v>62.052274927395899</c:v>
                </c:pt>
                <c:pt idx="403">
                  <c:v>60.890609874152901</c:v>
                </c:pt>
                <c:pt idx="404">
                  <c:v>61.4714424007744</c:v>
                </c:pt>
                <c:pt idx="405">
                  <c:v>61.568247821878003</c:v>
                </c:pt>
                <c:pt idx="406">
                  <c:v>60.890609874152901</c:v>
                </c:pt>
                <c:pt idx="407">
                  <c:v>60.406582768634998</c:v>
                </c:pt>
                <c:pt idx="408">
                  <c:v>61.0842207163601</c:v>
                </c:pt>
                <c:pt idx="409">
                  <c:v>61.761858664085103</c:v>
                </c:pt>
                <c:pt idx="410">
                  <c:v>61.8586640851887</c:v>
                </c:pt>
                <c:pt idx="411">
                  <c:v>62.149080348499503</c:v>
                </c:pt>
                <c:pt idx="412">
                  <c:v>62.439496611810199</c:v>
                </c:pt>
                <c:pt idx="413">
                  <c:v>62.633107454017399</c:v>
                </c:pt>
                <c:pt idx="414">
                  <c:v>63.117134559535302</c:v>
                </c:pt>
                <c:pt idx="415">
                  <c:v>62.826718296224499</c:v>
                </c:pt>
                <c:pt idx="416">
                  <c:v>62.923523717328102</c:v>
                </c:pt>
                <c:pt idx="417">
                  <c:v>62.923523717328102</c:v>
                </c:pt>
                <c:pt idx="418">
                  <c:v>62.439496611810199</c:v>
                </c:pt>
                <c:pt idx="419">
                  <c:v>62.149080348499503</c:v>
                </c:pt>
                <c:pt idx="420">
                  <c:v>62.149080348499503</c:v>
                </c:pt>
                <c:pt idx="421">
                  <c:v>62.439496611810199</c:v>
                </c:pt>
                <c:pt idx="422">
                  <c:v>62.052274927395899</c:v>
                </c:pt>
                <c:pt idx="423">
                  <c:v>62.149080348499503</c:v>
                </c:pt>
                <c:pt idx="424">
                  <c:v>61.955469506292303</c:v>
                </c:pt>
                <c:pt idx="425">
                  <c:v>61.955469506292303</c:v>
                </c:pt>
                <c:pt idx="426">
                  <c:v>62.149080348499503</c:v>
                </c:pt>
                <c:pt idx="427">
                  <c:v>61.955469506292303</c:v>
                </c:pt>
                <c:pt idx="428">
                  <c:v>61.955469506292303</c:v>
                </c:pt>
                <c:pt idx="429">
                  <c:v>61.6650532429816</c:v>
                </c:pt>
                <c:pt idx="430">
                  <c:v>61.568247821878003</c:v>
                </c:pt>
                <c:pt idx="431">
                  <c:v>62.052274927395899</c:v>
                </c:pt>
                <c:pt idx="432">
                  <c:v>61.955469506292303</c:v>
                </c:pt>
                <c:pt idx="433">
                  <c:v>62.245885769602999</c:v>
                </c:pt>
                <c:pt idx="434">
                  <c:v>62.052274927395899</c:v>
                </c:pt>
                <c:pt idx="435">
                  <c:v>61.181026137463697</c:v>
                </c:pt>
                <c:pt idx="436">
                  <c:v>61.761858664085103</c:v>
                </c:pt>
                <c:pt idx="437">
                  <c:v>61.6650532429816</c:v>
                </c:pt>
                <c:pt idx="438">
                  <c:v>61.4714424007744</c:v>
                </c:pt>
                <c:pt idx="439">
                  <c:v>62.149080348499503</c:v>
                </c:pt>
                <c:pt idx="440">
                  <c:v>62.052274927395899</c:v>
                </c:pt>
                <c:pt idx="441">
                  <c:v>61.568247821878003</c:v>
                </c:pt>
                <c:pt idx="442">
                  <c:v>61.6650532429816</c:v>
                </c:pt>
                <c:pt idx="443">
                  <c:v>61.568247821878003</c:v>
                </c:pt>
                <c:pt idx="444">
                  <c:v>61.568247821878003</c:v>
                </c:pt>
                <c:pt idx="445">
                  <c:v>62.439496611810199</c:v>
                </c:pt>
                <c:pt idx="446">
                  <c:v>61.955469506292303</c:v>
                </c:pt>
                <c:pt idx="447">
                  <c:v>62.245885769602999</c:v>
                </c:pt>
                <c:pt idx="448">
                  <c:v>62.439496611810199</c:v>
                </c:pt>
                <c:pt idx="449">
                  <c:v>61.955469506292303</c:v>
                </c:pt>
                <c:pt idx="450">
                  <c:v>62.245885769602999</c:v>
                </c:pt>
                <c:pt idx="451">
                  <c:v>62.439496611810199</c:v>
                </c:pt>
                <c:pt idx="452">
                  <c:v>62.342691190706603</c:v>
                </c:pt>
                <c:pt idx="453">
                  <c:v>62.826718296224499</c:v>
                </c:pt>
                <c:pt idx="454">
                  <c:v>62.633107454017399</c:v>
                </c:pt>
                <c:pt idx="455">
                  <c:v>62.633107454017399</c:v>
                </c:pt>
                <c:pt idx="456">
                  <c:v>63.020329138431698</c:v>
                </c:pt>
                <c:pt idx="457">
                  <c:v>62.633107454017399</c:v>
                </c:pt>
                <c:pt idx="458">
                  <c:v>62.633107454017399</c:v>
                </c:pt>
                <c:pt idx="459">
                  <c:v>63.407550822845998</c:v>
                </c:pt>
                <c:pt idx="460">
                  <c:v>63.020329138431698</c:v>
                </c:pt>
                <c:pt idx="461">
                  <c:v>62.923523717328102</c:v>
                </c:pt>
                <c:pt idx="462">
                  <c:v>63.117134559535302</c:v>
                </c:pt>
                <c:pt idx="463">
                  <c:v>63.020329138431698</c:v>
                </c:pt>
                <c:pt idx="464">
                  <c:v>62.826718296224499</c:v>
                </c:pt>
                <c:pt idx="465">
                  <c:v>62.826718296224499</c:v>
                </c:pt>
                <c:pt idx="466">
                  <c:v>63.504356243949601</c:v>
                </c:pt>
                <c:pt idx="467">
                  <c:v>63.310745401742402</c:v>
                </c:pt>
                <c:pt idx="468">
                  <c:v>63.020329138431698</c:v>
                </c:pt>
                <c:pt idx="469">
                  <c:v>63.213939980638898</c:v>
                </c:pt>
                <c:pt idx="470">
                  <c:v>62.826718296224499</c:v>
                </c:pt>
                <c:pt idx="471">
                  <c:v>63.020329138431698</c:v>
                </c:pt>
                <c:pt idx="472">
                  <c:v>62.729912875121002</c:v>
                </c:pt>
                <c:pt idx="473">
                  <c:v>62.633107454017399</c:v>
                </c:pt>
                <c:pt idx="474">
                  <c:v>62.536302032913802</c:v>
                </c:pt>
                <c:pt idx="475">
                  <c:v>62.536302032913802</c:v>
                </c:pt>
                <c:pt idx="476">
                  <c:v>62.826718296224499</c:v>
                </c:pt>
                <c:pt idx="477">
                  <c:v>62.342691190706603</c:v>
                </c:pt>
                <c:pt idx="478">
                  <c:v>62.439496611810199</c:v>
                </c:pt>
                <c:pt idx="479">
                  <c:v>62.439496611810199</c:v>
                </c:pt>
                <c:pt idx="480">
                  <c:v>62.342691190706603</c:v>
                </c:pt>
                <c:pt idx="481">
                  <c:v>62.149080348499503</c:v>
                </c:pt>
                <c:pt idx="482">
                  <c:v>62.342691190706603</c:v>
                </c:pt>
                <c:pt idx="483">
                  <c:v>62.245885769602999</c:v>
                </c:pt>
                <c:pt idx="484">
                  <c:v>61.955469506292303</c:v>
                </c:pt>
                <c:pt idx="485">
                  <c:v>57.502420135527501</c:v>
                </c:pt>
                <c:pt idx="486">
                  <c:v>58.373668925459803</c:v>
                </c:pt>
                <c:pt idx="487">
                  <c:v>59.535333978702802</c:v>
                </c:pt>
                <c:pt idx="488">
                  <c:v>59.632139399806299</c:v>
                </c:pt>
                <c:pt idx="489">
                  <c:v>58.954501452081303</c:v>
                </c:pt>
                <c:pt idx="490">
                  <c:v>59.341723136495602</c:v>
                </c:pt>
                <c:pt idx="491">
                  <c:v>61.0842207163601</c:v>
                </c:pt>
                <c:pt idx="492">
                  <c:v>61.4714424007744</c:v>
                </c:pt>
                <c:pt idx="493">
                  <c:v>60.503388189738601</c:v>
                </c:pt>
                <c:pt idx="494">
                  <c:v>61.181026137463697</c:v>
                </c:pt>
                <c:pt idx="495">
                  <c:v>60.309777347531401</c:v>
                </c:pt>
                <c:pt idx="496">
                  <c:v>60.019361084220698</c:v>
                </c:pt>
                <c:pt idx="497">
                  <c:v>60.600193610842197</c:v>
                </c:pt>
                <c:pt idx="498">
                  <c:v>60.600193610842197</c:v>
                </c:pt>
                <c:pt idx="499">
                  <c:v>59.922555663117102</c:v>
                </c:pt>
                <c:pt idx="500">
                  <c:v>60.503388189738601</c:v>
                </c:pt>
                <c:pt idx="501">
                  <c:v>60.309777347531401</c:v>
                </c:pt>
                <c:pt idx="502">
                  <c:v>61.181026137463697</c:v>
                </c:pt>
                <c:pt idx="503">
                  <c:v>61.181026137463697</c:v>
                </c:pt>
                <c:pt idx="504">
                  <c:v>61.761858664085103</c:v>
                </c:pt>
                <c:pt idx="505">
                  <c:v>61.761858664085103</c:v>
                </c:pt>
                <c:pt idx="506">
                  <c:v>62.245885769602999</c:v>
                </c:pt>
                <c:pt idx="507">
                  <c:v>62.536302032913802</c:v>
                </c:pt>
                <c:pt idx="508">
                  <c:v>62.052274927395899</c:v>
                </c:pt>
                <c:pt idx="509">
                  <c:v>61.955469506292303</c:v>
                </c:pt>
                <c:pt idx="510">
                  <c:v>61.955469506292303</c:v>
                </c:pt>
                <c:pt idx="511">
                  <c:v>61.761858664085103</c:v>
                </c:pt>
                <c:pt idx="512">
                  <c:v>61.8586640851887</c:v>
                </c:pt>
                <c:pt idx="513">
                  <c:v>62.245885769602999</c:v>
                </c:pt>
                <c:pt idx="514">
                  <c:v>61.761858664085103</c:v>
                </c:pt>
                <c:pt idx="515">
                  <c:v>61.0842207163601</c:v>
                </c:pt>
                <c:pt idx="516">
                  <c:v>61.8586640851887</c:v>
                </c:pt>
                <c:pt idx="517">
                  <c:v>61.761858664085103</c:v>
                </c:pt>
                <c:pt idx="518">
                  <c:v>62.052274927395899</c:v>
                </c:pt>
                <c:pt idx="519">
                  <c:v>62.149080348499503</c:v>
                </c:pt>
                <c:pt idx="520">
                  <c:v>62.149080348499503</c:v>
                </c:pt>
                <c:pt idx="521">
                  <c:v>62.342691190706603</c:v>
                </c:pt>
                <c:pt idx="522">
                  <c:v>61.8586640851887</c:v>
                </c:pt>
                <c:pt idx="523">
                  <c:v>62.052274927395899</c:v>
                </c:pt>
                <c:pt idx="524">
                  <c:v>62.245885769602999</c:v>
                </c:pt>
                <c:pt idx="525">
                  <c:v>61.761858664085103</c:v>
                </c:pt>
                <c:pt idx="526">
                  <c:v>61.6650532429816</c:v>
                </c:pt>
                <c:pt idx="527">
                  <c:v>61.6650532429816</c:v>
                </c:pt>
                <c:pt idx="528">
                  <c:v>61.2778315585672</c:v>
                </c:pt>
                <c:pt idx="529">
                  <c:v>61.2778315585672</c:v>
                </c:pt>
                <c:pt idx="530">
                  <c:v>61.568247821878003</c:v>
                </c:pt>
                <c:pt idx="531">
                  <c:v>61.0842207163601</c:v>
                </c:pt>
                <c:pt idx="532">
                  <c:v>61.568247821878003</c:v>
                </c:pt>
                <c:pt idx="533">
                  <c:v>61.374636979670797</c:v>
                </c:pt>
                <c:pt idx="534">
                  <c:v>61.2778315585672</c:v>
                </c:pt>
                <c:pt idx="535">
                  <c:v>61.374636979670797</c:v>
                </c:pt>
                <c:pt idx="536">
                  <c:v>61.374636979670797</c:v>
                </c:pt>
                <c:pt idx="537">
                  <c:v>61.955469506292303</c:v>
                </c:pt>
                <c:pt idx="538">
                  <c:v>61.955469506292303</c:v>
                </c:pt>
                <c:pt idx="539">
                  <c:v>61.6650532429816</c:v>
                </c:pt>
                <c:pt idx="540">
                  <c:v>61.761858664085103</c:v>
                </c:pt>
                <c:pt idx="541">
                  <c:v>61.4714424007744</c:v>
                </c:pt>
                <c:pt idx="542">
                  <c:v>61.6650532429816</c:v>
                </c:pt>
                <c:pt idx="543">
                  <c:v>61.2778315585672</c:v>
                </c:pt>
                <c:pt idx="544">
                  <c:v>61.6650532429816</c:v>
                </c:pt>
                <c:pt idx="545">
                  <c:v>61.6650532429816</c:v>
                </c:pt>
                <c:pt idx="546">
                  <c:v>61.761858664085103</c:v>
                </c:pt>
                <c:pt idx="547">
                  <c:v>62.052274927395899</c:v>
                </c:pt>
                <c:pt idx="548">
                  <c:v>61.761858664085103</c:v>
                </c:pt>
                <c:pt idx="549">
                  <c:v>62.149080348499503</c:v>
                </c:pt>
                <c:pt idx="550">
                  <c:v>61.568247821878003</c:v>
                </c:pt>
                <c:pt idx="551">
                  <c:v>61.761858664085103</c:v>
                </c:pt>
                <c:pt idx="552">
                  <c:v>61.955469506292303</c:v>
                </c:pt>
                <c:pt idx="553">
                  <c:v>61.6650532429816</c:v>
                </c:pt>
                <c:pt idx="554">
                  <c:v>62.052274927395899</c:v>
                </c:pt>
                <c:pt idx="555">
                  <c:v>62.342691190706603</c:v>
                </c:pt>
                <c:pt idx="556">
                  <c:v>62.245885769602999</c:v>
                </c:pt>
                <c:pt idx="557">
                  <c:v>62.052274927395899</c:v>
                </c:pt>
                <c:pt idx="558">
                  <c:v>61.8586640851887</c:v>
                </c:pt>
                <c:pt idx="559">
                  <c:v>62.052274927395899</c:v>
                </c:pt>
                <c:pt idx="560">
                  <c:v>61.568247821878003</c:v>
                </c:pt>
                <c:pt idx="561">
                  <c:v>61.568247821878003</c:v>
                </c:pt>
                <c:pt idx="562">
                  <c:v>61.374636979670797</c:v>
                </c:pt>
                <c:pt idx="563">
                  <c:v>61.2778315585672</c:v>
                </c:pt>
                <c:pt idx="564">
                  <c:v>61.4714424007744</c:v>
                </c:pt>
                <c:pt idx="565">
                  <c:v>61.374636979670797</c:v>
                </c:pt>
                <c:pt idx="566">
                  <c:v>61.568247821878003</c:v>
                </c:pt>
                <c:pt idx="567">
                  <c:v>61.568247821878003</c:v>
                </c:pt>
                <c:pt idx="568">
                  <c:v>61.761858664085103</c:v>
                </c:pt>
                <c:pt idx="569">
                  <c:v>61.8586640851887</c:v>
                </c:pt>
                <c:pt idx="570">
                  <c:v>61.955469506292303</c:v>
                </c:pt>
                <c:pt idx="571">
                  <c:v>62.052274927395899</c:v>
                </c:pt>
                <c:pt idx="572">
                  <c:v>61.955469506292303</c:v>
                </c:pt>
                <c:pt idx="573">
                  <c:v>61.8586640851887</c:v>
                </c:pt>
                <c:pt idx="574">
                  <c:v>61.6650532429816</c:v>
                </c:pt>
                <c:pt idx="575">
                  <c:v>61.8586640851887</c:v>
                </c:pt>
                <c:pt idx="576">
                  <c:v>61.761858664085103</c:v>
                </c:pt>
                <c:pt idx="577">
                  <c:v>62.245885769602999</c:v>
                </c:pt>
                <c:pt idx="578">
                  <c:v>61.955469506292303</c:v>
                </c:pt>
                <c:pt idx="579">
                  <c:v>58.2768635043562</c:v>
                </c:pt>
                <c:pt idx="580">
                  <c:v>59.632139399806299</c:v>
                </c:pt>
                <c:pt idx="581">
                  <c:v>59.148112294288403</c:v>
                </c:pt>
                <c:pt idx="582">
                  <c:v>59.632139399806299</c:v>
                </c:pt>
                <c:pt idx="583">
                  <c:v>62.052274927395899</c:v>
                </c:pt>
                <c:pt idx="584">
                  <c:v>62.052274927395899</c:v>
                </c:pt>
                <c:pt idx="585">
                  <c:v>61.761858664085103</c:v>
                </c:pt>
                <c:pt idx="586">
                  <c:v>60.987415295256497</c:v>
                </c:pt>
                <c:pt idx="587">
                  <c:v>61.2778315585672</c:v>
                </c:pt>
                <c:pt idx="588">
                  <c:v>61.4714424007744</c:v>
                </c:pt>
                <c:pt idx="589">
                  <c:v>61.8586640851887</c:v>
                </c:pt>
                <c:pt idx="590">
                  <c:v>61.761858664085103</c:v>
                </c:pt>
                <c:pt idx="591">
                  <c:v>60.793804453049297</c:v>
                </c:pt>
                <c:pt idx="592">
                  <c:v>61.2778315585672</c:v>
                </c:pt>
                <c:pt idx="593">
                  <c:v>61.374636979670797</c:v>
                </c:pt>
                <c:pt idx="594">
                  <c:v>61.955469506292303</c:v>
                </c:pt>
                <c:pt idx="595">
                  <c:v>62.052274927395899</c:v>
                </c:pt>
                <c:pt idx="596">
                  <c:v>62.245885769602999</c:v>
                </c:pt>
                <c:pt idx="597">
                  <c:v>62.536302032913802</c:v>
                </c:pt>
                <c:pt idx="598">
                  <c:v>62.826718296224499</c:v>
                </c:pt>
                <c:pt idx="599">
                  <c:v>63.794772507260397</c:v>
                </c:pt>
                <c:pt idx="600">
                  <c:v>62.729912875121002</c:v>
                </c:pt>
                <c:pt idx="601">
                  <c:v>62.342691190706603</c:v>
                </c:pt>
                <c:pt idx="602">
                  <c:v>62.826718296224499</c:v>
                </c:pt>
                <c:pt idx="603">
                  <c:v>62.633107454017399</c:v>
                </c:pt>
                <c:pt idx="604">
                  <c:v>61.8586640851887</c:v>
                </c:pt>
                <c:pt idx="605">
                  <c:v>62.633107454017399</c:v>
                </c:pt>
                <c:pt idx="606">
                  <c:v>62.342691190706603</c:v>
                </c:pt>
                <c:pt idx="607">
                  <c:v>61.761858664085103</c:v>
                </c:pt>
                <c:pt idx="608">
                  <c:v>61.8586640851887</c:v>
                </c:pt>
                <c:pt idx="609">
                  <c:v>62.439496611810199</c:v>
                </c:pt>
                <c:pt idx="610">
                  <c:v>63.020329138431698</c:v>
                </c:pt>
                <c:pt idx="611">
                  <c:v>62.923523717328102</c:v>
                </c:pt>
                <c:pt idx="612">
                  <c:v>62.536302032913802</c:v>
                </c:pt>
                <c:pt idx="613">
                  <c:v>62.342691190706603</c:v>
                </c:pt>
                <c:pt idx="614">
                  <c:v>62.149080348499503</c:v>
                </c:pt>
                <c:pt idx="615">
                  <c:v>61.955469506292303</c:v>
                </c:pt>
                <c:pt idx="616">
                  <c:v>62.439496611810199</c:v>
                </c:pt>
                <c:pt idx="617">
                  <c:v>62.052274927395899</c:v>
                </c:pt>
                <c:pt idx="618">
                  <c:v>61.955469506292303</c:v>
                </c:pt>
                <c:pt idx="619">
                  <c:v>62.149080348499503</c:v>
                </c:pt>
                <c:pt idx="620">
                  <c:v>62.149080348499503</c:v>
                </c:pt>
                <c:pt idx="621">
                  <c:v>61.955469506292303</c:v>
                </c:pt>
                <c:pt idx="622">
                  <c:v>61.955469506292303</c:v>
                </c:pt>
                <c:pt idx="623">
                  <c:v>62.149080348499503</c:v>
                </c:pt>
                <c:pt idx="624">
                  <c:v>61.6650532429816</c:v>
                </c:pt>
                <c:pt idx="625">
                  <c:v>61.8586640851887</c:v>
                </c:pt>
                <c:pt idx="626">
                  <c:v>61.6650532429816</c:v>
                </c:pt>
                <c:pt idx="627">
                  <c:v>61.8586640851887</c:v>
                </c:pt>
                <c:pt idx="628">
                  <c:v>61.4714424007744</c:v>
                </c:pt>
                <c:pt idx="629">
                  <c:v>61.568247821878003</c:v>
                </c:pt>
                <c:pt idx="630">
                  <c:v>61.568247821878003</c:v>
                </c:pt>
                <c:pt idx="631">
                  <c:v>62.052274927395899</c:v>
                </c:pt>
                <c:pt idx="632">
                  <c:v>61.955469506292303</c:v>
                </c:pt>
                <c:pt idx="633">
                  <c:v>62.149080348499503</c:v>
                </c:pt>
                <c:pt idx="634">
                  <c:v>62.052274927395899</c:v>
                </c:pt>
                <c:pt idx="635">
                  <c:v>61.374636979670797</c:v>
                </c:pt>
                <c:pt idx="636">
                  <c:v>61.761858664085103</c:v>
                </c:pt>
                <c:pt idx="637">
                  <c:v>61.761858664085103</c:v>
                </c:pt>
                <c:pt idx="638">
                  <c:v>61.955469506292303</c:v>
                </c:pt>
                <c:pt idx="639">
                  <c:v>62.149080348499503</c:v>
                </c:pt>
                <c:pt idx="640">
                  <c:v>61.761858664085103</c:v>
                </c:pt>
                <c:pt idx="641">
                  <c:v>61.761858664085103</c:v>
                </c:pt>
                <c:pt idx="642">
                  <c:v>61.568247821878003</c:v>
                </c:pt>
                <c:pt idx="643">
                  <c:v>61.2778315585672</c:v>
                </c:pt>
                <c:pt idx="644">
                  <c:v>61.0842207163601</c:v>
                </c:pt>
                <c:pt idx="645">
                  <c:v>61.4714424007744</c:v>
                </c:pt>
                <c:pt idx="646">
                  <c:v>61.4714424007744</c:v>
                </c:pt>
                <c:pt idx="647">
                  <c:v>61.374636979670797</c:v>
                </c:pt>
                <c:pt idx="648">
                  <c:v>62.052274927395899</c:v>
                </c:pt>
                <c:pt idx="649">
                  <c:v>61.8586640851887</c:v>
                </c:pt>
                <c:pt idx="650">
                  <c:v>61.374636979670797</c:v>
                </c:pt>
                <c:pt idx="651">
                  <c:v>61.4714424007744</c:v>
                </c:pt>
                <c:pt idx="652">
                  <c:v>61.8586640851887</c:v>
                </c:pt>
                <c:pt idx="653">
                  <c:v>61.6650532429816</c:v>
                </c:pt>
                <c:pt idx="654">
                  <c:v>61.955469506292303</c:v>
                </c:pt>
                <c:pt idx="655">
                  <c:v>62.149080348499503</c:v>
                </c:pt>
                <c:pt idx="656">
                  <c:v>62.052274927395899</c:v>
                </c:pt>
                <c:pt idx="657">
                  <c:v>61.761858664085103</c:v>
                </c:pt>
                <c:pt idx="658">
                  <c:v>61.761858664085103</c:v>
                </c:pt>
                <c:pt idx="659">
                  <c:v>61.6650532429816</c:v>
                </c:pt>
                <c:pt idx="660">
                  <c:v>61.8586640851887</c:v>
                </c:pt>
                <c:pt idx="661">
                  <c:v>61.8586640851887</c:v>
                </c:pt>
                <c:pt idx="662">
                  <c:v>62.052274927395899</c:v>
                </c:pt>
                <c:pt idx="663">
                  <c:v>62.052274927395899</c:v>
                </c:pt>
                <c:pt idx="664">
                  <c:v>61.8586640851887</c:v>
                </c:pt>
                <c:pt idx="665">
                  <c:v>61.761858664085103</c:v>
                </c:pt>
                <c:pt idx="666">
                  <c:v>61.568247821878003</c:v>
                </c:pt>
                <c:pt idx="667">
                  <c:v>61.4714424007744</c:v>
                </c:pt>
                <c:pt idx="668">
                  <c:v>61.374636979670797</c:v>
                </c:pt>
                <c:pt idx="669">
                  <c:v>61.374636979670797</c:v>
                </c:pt>
                <c:pt idx="670">
                  <c:v>61.374636979670797</c:v>
                </c:pt>
                <c:pt idx="671">
                  <c:v>61.2778315585672</c:v>
                </c:pt>
                <c:pt idx="672">
                  <c:v>57.986447241045497</c:v>
                </c:pt>
                <c:pt idx="673">
                  <c:v>58.760890609874103</c:v>
                </c:pt>
                <c:pt idx="674">
                  <c:v>60.212971926427798</c:v>
                </c:pt>
                <c:pt idx="675">
                  <c:v>59.728944820909902</c:v>
                </c:pt>
                <c:pt idx="676">
                  <c:v>60.503388189738601</c:v>
                </c:pt>
                <c:pt idx="677">
                  <c:v>61.0842207163601</c:v>
                </c:pt>
                <c:pt idx="678">
                  <c:v>60.309777347531401</c:v>
                </c:pt>
                <c:pt idx="679">
                  <c:v>61.761858664085103</c:v>
                </c:pt>
                <c:pt idx="680">
                  <c:v>60.600193610842197</c:v>
                </c:pt>
                <c:pt idx="681">
                  <c:v>60.406582768634998</c:v>
                </c:pt>
                <c:pt idx="682">
                  <c:v>60.212971926427798</c:v>
                </c:pt>
                <c:pt idx="683">
                  <c:v>60.600193610842197</c:v>
                </c:pt>
                <c:pt idx="684">
                  <c:v>60.696999031945701</c:v>
                </c:pt>
                <c:pt idx="685">
                  <c:v>60.503388189738601</c:v>
                </c:pt>
                <c:pt idx="686">
                  <c:v>61.6650532429816</c:v>
                </c:pt>
                <c:pt idx="687">
                  <c:v>62.342691190706603</c:v>
                </c:pt>
                <c:pt idx="688">
                  <c:v>61.568247821878003</c:v>
                </c:pt>
                <c:pt idx="689">
                  <c:v>61.8586640851887</c:v>
                </c:pt>
                <c:pt idx="690">
                  <c:v>61.955469506292303</c:v>
                </c:pt>
                <c:pt idx="691">
                  <c:v>61.6650532429816</c:v>
                </c:pt>
                <c:pt idx="692">
                  <c:v>60.987415295256497</c:v>
                </c:pt>
                <c:pt idx="693">
                  <c:v>61.568247821878003</c:v>
                </c:pt>
                <c:pt idx="694">
                  <c:v>60.890609874152901</c:v>
                </c:pt>
                <c:pt idx="695">
                  <c:v>60.600193610842197</c:v>
                </c:pt>
                <c:pt idx="696">
                  <c:v>61.4714424007744</c:v>
                </c:pt>
                <c:pt idx="697">
                  <c:v>60.987415295256497</c:v>
                </c:pt>
                <c:pt idx="698">
                  <c:v>61.0842207163601</c:v>
                </c:pt>
                <c:pt idx="699">
                  <c:v>61.568247821878003</c:v>
                </c:pt>
                <c:pt idx="700">
                  <c:v>61.8586640851887</c:v>
                </c:pt>
                <c:pt idx="701">
                  <c:v>61.568247821878003</c:v>
                </c:pt>
                <c:pt idx="702">
                  <c:v>61.761858664085103</c:v>
                </c:pt>
                <c:pt idx="703">
                  <c:v>61.568247821878003</c:v>
                </c:pt>
                <c:pt idx="704">
                  <c:v>61.568247821878003</c:v>
                </c:pt>
                <c:pt idx="705">
                  <c:v>61.568247821878003</c:v>
                </c:pt>
                <c:pt idx="706">
                  <c:v>61.6650532429816</c:v>
                </c:pt>
                <c:pt idx="707">
                  <c:v>62.245885769602999</c:v>
                </c:pt>
                <c:pt idx="708">
                  <c:v>62.052274927395899</c:v>
                </c:pt>
                <c:pt idx="709">
                  <c:v>61.6650532429816</c:v>
                </c:pt>
                <c:pt idx="710">
                  <c:v>61.761858664085103</c:v>
                </c:pt>
                <c:pt idx="711">
                  <c:v>61.4714424007744</c:v>
                </c:pt>
                <c:pt idx="712">
                  <c:v>61.568247821878003</c:v>
                </c:pt>
                <c:pt idx="713">
                  <c:v>61.6650532429816</c:v>
                </c:pt>
                <c:pt idx="714">
                  <c:v>61.568247821878003</c:v>
                </c:pt>
                <c:pt idx="715">
                  <c:v>61.2778315585672</c:v>
                </c:pt>
                <c:pt idx="716">
                  <c:v>61.4714424007744</c:v>
                </c:pt>
                <c:pt idx="717">
                  <c:v>61.6650532429816</c:v>
                </c:pt>
                <c:pt idx="718">
                  <c:v>61.374636979670797</c:v>
                </c:pt>
                <c:pt idx="719">
                  <c:v>61.0842207163601</c:v>
                </c:pt>
                <c:pt idx="720">
                  <c:v>61.2778315585672</c:v>
                </c:pt>
                <c:pt idx="721">
                  <c:v>61.0842207163601</c:v>
                </c:pt>
                <c:pt idx="722">
                  <c:v>61.0842207163601</c:v>
                </c:pt>
                <c:pt idx="723">
                  <c:v>60.890609874152901</c:v>
                </c:pt>
                <c:pt idx="724">
                  <c:v>61.2778315585672</c:v>
                </c:pt>
                <c:pt idx="725">
                  <c:v>60.793804453049297</c:v>
                </c:pt>
                <c:pt idx="726">
                  <c:v>60.406582768634998</c:v>
                </c:pt>
                <c:pt idx="727">
                  <c:v>60.503388189738601</c:v>
                </c:pt>
                <c:pt idx="728">
                  <c:v>60.116166505324301</c:v>
                </c:pt>
                <c:pt idx="729">
                  <c:v>60.406582768634998</c:v>
                </c:pt>
                <c:pt idx="730">
                  <c:v>60.890609874152901</c:v>
                </c:pt>
                <c:pt idx="731">
                  <c:v>60.503388189738601</c:v>
                </c:pt>
                <c:pt idx="732">
                  <c:v>60.890609874152901</c:v>
                </c:pt>
                <c:pt idx="733">
                  <c:v>60.503388189738601</c:v>
                </c:pt>
                <c:pt idx="734">
                  <c:v>60.503388189738601</c:v>
                </c:pt>
                <c:pt idx="735">
                  <c:v>60.890609874152901</c:v>
                </c:pt>
                <c:pt idx="736">
                  <c:v>60.793804453049297</c:v>
                </c:pt>
                <c:pt idx="737">
                  <c:v>60.890609874152901</c:v>
                </c:pt>
                <c:pt idx="738">
                  <c:v>60.987415295256497</c:v>
                </c:pt>
                <c:pt idx="739">
                  <c:v>60.696999031945701</c:v>
                </c:pt>
                <c:pt idx="740">
                  <c:v>61.0842207163601</c:v>
                </c:pt>
                <c:pt idx="741">
                  <c:v>61.181026137463697</c:v>
                </c:pt>
                <c:pt idx="742">
                  <c:v>61.374636979670797</c:v>
                </c:pt>
                <c:pt idx="743">
                  <c:v>60.987415295256497</c:v>
                </c:pt>
                <c:pt idx="744">
                  <c:v>61.0842207163601</c:v>
                </c:pt>
                <c:pt idx="745">
                  <c:v>61.2778315585672</c:v>
                </c:pt>
                <c:pt idx="746">
                  <c:v>61.2778315585672</c:v>
                </c:pt>
                <c:pt idx="747">
                  <c:v>61.568247821878003</c:v>
                </c:pt>
                <c:pt idx="748">
                  <c:v>61.6650532429816</c:v>
                </c:pt>
                <c:pt idx="749">
                  <c:v>61.568247821878003</c:v>
                </c:pt>
                <c:pt idx="750">
                  <c:v>61.2778315585672</c:v>
                </c:pt>
                <c:pt idx="751">
                  <c:v>61.4714424007744</c:v>
                </c:pt>
                <c:pt idx="752">
                  <c:v>61.955469506292303</c:v>
                </c:pt>
                <c:pt idx="753">
                  <c:v>62.149080348499503</c:v>
                </c:pt>
                <c:pt idx="754">
                  <c:v>62.342691190706603</c:v>
                </c:pt>
                <c:pt idx="755">
                  <c:v>61.8586640851887</c:v>
                </c:pt>
                <c:pt idx="756">
                  <c:v>61.8586640851887</c:v>
                </c:pt>
                <c:pt idx="757">
                  <c:v>61.568247821878003</c:v>
                </c:pt>
                <c:pt idx="758">
                  <c:v>61.568247821878003</c:v>
                </c:pt>
                <c:pt idx="759">
                  <c:v>61.761858664085103</c:v>
                </c:pt>
                <c:pt idx="760">
                  <c:v>61.761858664085103</c:v>
                </c:pt>
                <c:pt idx="761">
                  <c:v>61.374636979670797</c:v>
                </c:pt>
                <c:pt idx="762">
                  <c:v>61.4714424007744</c:v>
                </c:pt>
                <c:pt idx="763">
                  <c:v>61.374636979670797</c:v>
                </c:pt>
                <c:pt idx="764">
                  <c:v>62.342691190706603</c:v>
                </c:pt>
                <c:pt idx="765">
                  <c:v>61.8586640851887</c:v>
                </c:pt>
                <c:pt idx="766">
                  <c:v>61.761858664085103</c:v>
                </c:pt>
                <c:pt idx="767">
                  <c:v>62.149080348499503</c:v>
                </c:pt>
                <c:pt idx="768">
                  <c:v>62.149080348499503</c:v>
                </c:pt>
                <c:pt idx="769">
                  <c:v>62.826718296224499</c:v>
                </c:pt>
                <c:pt idx="770">
                  <c:v>62.052274927395899</c:v>
                </c:pt>
                <c:pt idx="771">
                  <c:v>61.6650532429816</c:v>
                </c:pt>
                <c:pt idx="772">
                  <c:v>62.439496611810199</c:v>
                </c:pt>
                <c:pt idx="773">
                  <c:v>62.439496611810199</c:v>
                </c:pt>
                <c:pt idx="774">
                  <c:v>61.761858664085103</c:v>
                </c:pt>
                <c:pt idx="775">
                  <c:v>62.536302032913802</c:v>
                </c:pt>
                <c:pt idx="776">
                  <c:v>62.633107454017399</c:v>
                </c:pt>
                <c:pt idx="777">
                  <c:v>63.601161665053198</c:v>
                </c:pt>
                <c:pt idx="778">
                  <c:v>63.213939980638898</c:v>
                </c:pt>
                <c:pt idx="779">
                  <c:v>63.020329138431698</c:v>
                </c:pt>
                <c:pt idx="780">
                  <c:v>62.826718296224499</c:v>
                </c:pt>
                <c:pt idx="781">
                  <c:v>62.439496611810199</c:v>
                </c:pt>
                <c:pt idx="782">
                  <c:v>62.439496611810199</c:v>
                </c:pt>
                <c:pt idx="783">
                  <c:v>62.923523717328102</c:v>
                </c:pt>
                <c:pt idx="784">
                  <c:v>62.633107454017399</c:v>
                </c:pt>
                <c:pt idx="785">
                  <c:v>62.149080348499503</c:v>
                </c:pt>
                <c:pt idx="786">
                  <c:v>62.633107454017399</c:v>
                </c:pt>
                <c:pt idx="787">
                  <c:v>61.955469506292303</c:v>
                </c:pt>
                <c:pt idx="788">
                  <c:v>61.955469506292303</c:v>
                </c:pt>
                <c:pt idx="789">
                  <c:v>61.761858664085103</c:v>
                </c:pt>
                <c:pt idx="790">
                  <c:v>62.052274927395899</c:v>
                </c:pt>
                <c:pt idx="791">
                  <c:v>61.955469506292303</c:v>
                </c:pt>
                <c:pt idx="792">
                  <c:v>62.245885769602999</c:v>
                </c:pt>
                <c:pt idx="793">
                  <c:v>62.729912875121002</c:v>
                </c:pt>
                <c:pt idx="794">
                  <c:v>62.536302032913802</c:v>
                </c:pt>
                <c:pt idx="795">
                  <c:v>61.4714424007744</c:v>
                </c:pt>
                <c:pt idx="796">
                  <c:v>61.6650532429816</c:v>
                </c:pt>
                <c:pt idx="797">
                  <c:v>61.761858664085103</c:v>
                </c:pt>
                <c:pt idx="798">
                  <c:v>62.439496611810199</c:v>
                </c:pt>
                <c:pt idx="799">
                  <c:v>62.052274927395899</c:v>
                </c:pt>
                <c:pt idx="800">
                  <c:v>62.245885769602999</c:v>
                </c:pt>
                <c:pt idx="801">
                  <c:v>61.8586640851887</c:v>
                </c:pt>
                <c:pt idx="802">
                  <c:v>61.568247821878003</c:v>
                </c:pt>
                <c:pt idx="803">
                  <c:v>61.4714424007744</c:v>
                </c:pt>
                <c:pt idx="804">
                  <c:v>61.6650532429816</c:v>
                </c:pt>
                <c:pt idx="805">
                  <c:v>61.568247821878003</c:v>
                </c:pt>
                <c:pt idx="806">
                  <c:v>62.245885769602999</c:v>
                </c:pt>
                <c:pt idx="807">
                  <c:v>61.8586640851887</c:v>
                </c:pt>
                <c:pt idx="808">
                  <c:v>61.761858664085103</c:v>
                </c:pt>
                <c:pt idx="809">
                  <c:v>61.2778315585672</c:v>
                </c:pt>
                <c:pt idx="810">
                  <c:v>61.761858664085103</c:v>
                </c:pt>
                <c:pt idx="811">
                  <c:v>61.955469506292303</c:v>
                </c:pt>
                <c:pt idx="812">
                  <c:v>61.955469506292303</c:v>
                </c:pt>
                <c:pt idx="813">
                  <c:v>62.245885769602999</c:v>
                </c:pt>
                <c:pt idx="814">
                  <c:v>62.149080348499503</c:v>
                </c:pt>
                <c:pt idx="815">
                  <c:v>62.052274927395899</c:v>
                </c:pt>
                <c:pt idx="816">
                  <c:v>61.8586640851887</c:v>
                </c:pt>
                <c:pt idx="817">
                  <c:v>62.149080348499503</c:v>
                </c:pt>
                <c:pt idx="818">
                  <c:v>61.4714424007744</c:v>
                </c:pt>
                <c:pt idx="819">
                  <c:v>62.052274927395899</c:v>
                </c:pt>
                <c:pt idx="820">
                  <c:v>62.052274927395899</c:v>
                </c:pt>
                <c:pt idx="821">
                  <c:v>62.149080348499503</c:v>
                </c:pt>
                <c:pt idx="822">
                  <c:v>61.955469506292303</c:v>
                </c:pt>
                <c:pt idx="823">
                  <c:v>61.761858664085103</c:v>
                </c:pt>
                <c:pt idx="824">
                  <c:v>61.761858664085103</c:v>
                </c:pt>
                <c:pt idx="825">
                  <c:v>62.149080348499503</c:v>
                </c:pt>
                <c:pt idx="826">
                  <c:v>62.342691190706603</c:v>
                </c:pt>
                <c:pt idx="827">
                  <c:v>62.052274927395899</c:v>
                </c:pt>
                <c:pt idx="828">
                  <c:v>61.8586640851887</c:v>
                </c:pt>
                <c:pt idx="829">
                  <c:v>62.245885769602999</c:v>
                </c:pt>
                <c:pt idx="830">
                  <c:v>62.342691190706603</c:v>
                </c:pt>
                <c:pt idx="831">
                  <c:v>62.052274927395899</c:v>
                </c:pt>
                <c:pt idx="832">
                  <c:v>62.342691190706603</c:v>
                </c:pt>
                <c:pt idx="833">
                  <c:v>62.342691190706603</c:v>
                </c:pt>
                <c:pt idx="834">
                  <c:v>62.149080348499503</c:v>
                </c:pt>
                <c:pt idx="835">
                  <c:v>62.149080348499503</c:v>
                </c:pt>
                <c:pt idx="836">
                  <c:v>62.052274927395899</c:v>
                </c:pt>
                <c:pt idx="837">
                  <c:v>62.439496611810199</c:v>
                </c:pt>
                <c:pt idx="838">
                  <c:v>62.342691190706603</c:v>
                </c:pt>
                <c:pt idx="839">
                  <c:v>62.439496611810199</c:v>
                </c:pt>
                <c:pt idx="840">
                  <c:v>62.342691190706603</c:v>
                </c:pt>
                <c:pt idx="841">
                  <c:v>62.633107454017399</c:v>
                </c:pt>
                <c:pt idx="842">
                  <c:v>62.729912875121002</c:v>
                </c:pt>
                <c:pt idx="843">
                  <c:v>62.245885769602999</c:v>
                </c:pt>
                <c:pt idx="844">
                  <c:v>62.439496611810199</c:v>
                </c:pt>
                <c:pt idx="845">
                  <c:v>62.245885769602999</c:v>
                </c:pt>
                <c:pt idx="846">
                  <c:v>61.4714424007744</c:v>
                </c:pt>
                <c:pt idx="847">
                  <c:v>61.8586640851887</c:v>
                </c:pt>
                <c:pt idx="848">
                  <c:v>61.761858664085103</c:v>
                </c:pt>
                <c:pt idx="849">
                  <c:v>61.6650532429816</c:v>
                </c:pt>
                <c:pt idx="850">
                  <c:v>61.761858664085103</c:v>
                </c:pt>
                <c:pt idx="851">
                  <c:v>61.761858664085103</c:v>
                </c:pt>
                <c:pt idx="852">
                  <c:v>61.8586640851887</c:v>
                </c:pt>
                <c:pt idx="853">
                  <c:v>61.761858664085103</c:v>
                </c:pt>
                <c:pt idx="854">
                  <c:v>61.6650532429816</c:v>
                </c:pt>
                <c:pt idx="855">
                  <c:v>61.374636979670797</c:v>
                </c:pt>
                <c:pt idx="856">
                  <c:v>61.374636979670797</c:v>
                </c:pt>
                <c:pt idx="857">
                  <c:v>60.793804453049297</c:v>
                </c:pt>
                <c:pt idx="858">
                  <c:v>61.2778315585672</c:v>
                </c:pt>
                <c:pt idx="859">
                  <c:v>61.568247821878003</c:v>
                </c:pt>
                <c:pt idx="860">
                  <c:v>61.181026137463697</c:v>
                </c:pt>
                <c:pt idx="861">
                  <c:v>60.309777347531401</c:v>
                </c:pt>
                <c:pt idx="862">
                  <c:v>60.987415295256497</c:v>
                </c:pt>
                <c:pt idx="863">
                  <c:v>61.4714424007744</c:v>
                </c:pt>
                <c:pt idx="864">
                  <c:v>61.761858664085103</c:v>
                </c:pt>
                <c:pt idx="865">
                  <c:v>62.439496611810199</c:v>
                </c:pt>
                <c:pt idx="866">
                  <c:v>63.310745401742402</c:v>
                </c:pt>
                <c:pt idx="867">
                  <c:v>63.407550822845998</c:v>
                </c:pt>
                <c:pt idx="868">
                  <c:v>63.213939980638898</c:v>
                </c:pt>
                <c:pt idx="869">
                  <c:v>62.923523717328102</c:v>
                </c:pt>
                <c:pt idx="870">
                  <c:v>62.245885769602999</c:v>
                </c:pt>
                <c:pt idx="871">
                  <c:v>61.955469506292303</c:v>
                </c:pt>
                <c:pt idx="872">
                  <c:v>62.245885769602999</c:v>
                </c:pt>
                <c:pt idx="873">
                  <c:v>62.923523717328102</c:v>
                </c:pt>
                <c:pt idx="874">
                  <c:v>62.149080348499503</c:v>
                </c:pt>
                <c:pt idx="875">
                  <c:v>62.633107454017399</c:v>
                </c:pt>
                <c:pt idx="876">
                  <c:v>62.149080348499503</c:v>
                </c:pt>
                <c:pt idx="877">
                  <c:v>62.052274927395899</c:v>
                </c:pt>
                <c:pt idx="878">
                  <c:v>62.052274927395899</c:v>
                </c:pt>
                <c:pt idx="879">
                  <c:v>62.342691190706603</c:v>
                </c:pt>
                <c:pt idx="880">
                  <c:v>62.245885769602999</c:v>
                </c:pt>
                <c:pt idx="881">
                  <c:v>62.439496611810199</c:v>
                </c:pt>
                <c:pt idx="882">
                  <c:v>61.955469506292303</c:v>
                </c:pt>
                <c:pt idx="883">
                  <c:v>62.149080348499503</c:v>
                </c:pt>
                <c:pt idx="884">
                  <c:v>62.149080348499503</c:v>
                </c:pt>
                <c:pt idx="885">
                  <c:v>62.052274927395899</c:v>
                </c:pt>
                <c:pt idx="886">
                  <c:v>62.149080348499503</c:v>
                </c:pt>
                <c:pt idx="887">
                  <c:v>62.149080348499503</c:v>
                </c:pt>
                <c:pt idx="888">
                  <c:v>61.8586640851887</c:v>
                </c:pt>
                <c:pt idx="889">
                  <c:v>61.8586640851887</c:v>
                </c:pt>
                <c:pt idx="890">
                  <c:v>61.955469506292303</c:v>
                </c:pt>
                <c:pt idx="891">
                  <c:v>62.149080348499503</c:v>
                </c:pt>
                <c:pt idx="892">
                  <c:v>61.955469506292303</c:v>
                </c:pt>
                <c:pt idx="893">
                  <c:v>61.568247821878003</c:v>
                </c:pt>
                <c:pt idx="894">
                  <c:v>61.8586640851887</c:v>
                </c:pt>
                <c:pt idx="895">
                  <c:v>62.052274927395899</c:v>
                </c:pt>
                <c:pt idx="896">
                  <c:v>61.4714424007744</c:v>
                </c:pt>
                <c:pt idx="897">
                  <c:v>61.374636979670797</c:v>
                </c:pt>
                <c:pt idx="898">
                  <c:v>61.2778315585672</c:v>
                </c:pt>
                <c:pt idx="899">
                  <c:v>61.6650532429816</c:v>
                </c:pt>
                <c:pt idx="900">
                  <c:v>61.2778315585672</c:v>
                </c:pt>
                <c:pt idx="901">
                  <c:v>61.4714424007744</c:v>
                </c:pt>
                <c:pt idx="902">
                  <c:v>61.568247821878003</c:v>
                </c:pt>
                <c:pt idx="903">
                  <c:v>61.761858664085103</c:v>
                </c:pt>
                <c:pt idx="904">
                  <c:v>61.374636979670797</c:v>
                </c:pt>
                <c:pt idx="905">
                  <c:v>61.181026137463697</c:v>
                </c:pt>
                <c:pt idx="906">
                  <c:v>61.181026137463697</c:v>
                </c:pt>
                <c:pt idx="907">
                  <c:v>61.568247821878003</c:v>
                </c:pt>
                <c:pt idx="908">
                  <c:v>61.761858664085103</c:v>
                </c:pt>
                <c:pt idx="909">
                  <c:v>62.052274927395899</c:v>
                </c:pt>
                <c:pt idx="910">
                  <c:v>61.8586640851887</c:v>
                </c:pt>
                <c:pt idx="911">
                  <c:v>61.568247821878003</c:v>
                </c:pt>
                <c:pt idx="912">
                  <c:v>61.6650532429816</c:v>
                </c:pt>
                <c:pt idx="913">
                  <c:v>61.4714424007744</c:v>
                </c:pt>
                <c:pt idx="914">
                  <c:v>61.6650532429816</c:v>
                </c:pt>
                <c:pt idx="915">
                  <c:v>61.6650532429816</c:v>
                </c:pt>
                <c:pt idx="916">
                  <c:v>61.955469506292303</c:v>
                </c:pt>
                <c:pt idx="917">
                  <c:v>62.149080348499503</c:v>
                </c:pt>
                <c:pt idx="918">
                  <c:v>62.245885769602999</c:v>
                </c:pt>
                <c:pt idx="919">
                  <c:v>62.439496611810199</c:v>
                </c:pt>
                <c:pt idx="920">
                  <c:v>62.052274927395899</c:v>
                </c:pt>
                <c:pt idx="921">
                  <c:v>62.052274927395899</c:v>
                </c:pt>
                <c:pt idx="922">
                  <c:v>62.052274927395899</c:v>
                </c:pt>
                <c:pt idx="923">
                  <c:v>61.4714424007744</c:v>
                </c:pt>
                <c:pt idx="924">
                  <c:v>61.761858664085103</c:v>
                </c:pt>
                <c:pt idx="925">
                  <c:v>61.6650532429816</c:v>
                </c:pt>
                <c:pt idx="926">
                  <c:v>61.8586640851887</c:v>
                </c:pt>
                <c:pt idx="927">
                  <c:v>61.955469506292303</c:v>
                </c:pt>
                <c:pt idx="928">
                  <c:v>61.8586640851887</c:v>
                </c:pt>
                <c:pt idx="929">
                  <c:v>61.761858664085103</c:v>
                </c:pt>
                <c:pt idx="930">
                  <c:v>61.6650532429816</c:v>
                </c:pt>
                <c:pt idx="931">
                  <c:v>61.761858664085103</c:v>
                </c:pt>
                <c:pt idx="932">
                  <c:v>61.4714424007744</c:v>
                </c:pt>
                <c:pt idx="933">
                  <c:v>61.761858664085103</c:v>
                </c:pt>
                <c:pt idx="934">
                  <c:v>61.374636979670797</c:v>
                </c:pt>
                <c:pt idx="935">
                  <c:v>61.4714424007744</c:v>
                </c:pt>
                <c:pt idx="936">
                  <c:v>61.4714424007744</c:v>
                </c:pt>
                <c:pt idx="937">
                  <c:v>61.955469506292303</c:v>
                </c:pt>
                <c:pt idx="938">
                  <c:v>61.955469506292303</c:v>
                </c:pt>
                <c:pt idx="939">
                  <c:v>61.8586640851887</c:v>
                </c:pt>
                <c:pt idx="940">
                  <c:v>61.374636979670797</c:v>
                </c:pt>
                <c:pt idx="941">
                  <c:v>61.374636979670797</c:v>
                </c:pt>
                <c:pt idx="942">
                  <c:v>61.8586640851887</c:v>
                </c:pt>
                <c:pt idx="943">
                  <c:v>61.955469506292303</c:v>
                </c:pt>
                <c:pt idx="944">
                  <c:v>62.052274927395899</c:v>
                </c:pt>
                <c:pt idx="945">
                  <c:v>60.600193610842197</c:v>
                </c:pt>
                <c:pt idx="946">
                  <c:v>60.406582768634998</c:v>
                </c:pt>
                <c:pt idx="947">
                  <c:v>61.2778315585672</c:v>
                </c:pt>
                <c:pt idx="948">
                  <c:v>60.890609874152901</c:v>
                </c:pt>
                <c:pt idx="949">
                  <c:v>59.632139399806299</c:v>
                </c:pt>
                <c:pt idx="950">
                  <c:v>60.116166505324301</c:v>
                </c:pt>
                <c:pt idx="951">
                  <c:v>60.019361084220698</c:v>
                </c:pt>
                <c:pt idx="952">
                  <c:v>61.568247821878003</c:v>
                </c:pt>
                <c:pt idx="953">
                  <c:v>62.052274927395899</c:v>
                </c:pt>
                <c:pt idx="954">
                  <c:v>62.439496611810199</c:v>
                </c:pt>
                <c:pt idx="955">
                  <c:v>62.826718296224499</c:v>
                </c:pt>
                <c:pt idx="956">
                  <c:v>62.826718296224499</c:v>
                </c:pt>
                <c:pt idx="957">
                  <c:v>62.342691190706603</c:v>
                </c:pt>
                <c:pt idx="958">
                  <c:v>62.149080348499503</c:v>
                </c:pt>
                <c:pt idx="959">
                  <c:v>61.955469506292303</c:v>
                </c:pt>
                <c:pt idx="960">
                  <c:v>62.245885769602999</c:v>
                </c:pt>
                <c:pt idx="961">
                  <c:v>62.536302032913802</c:v>
                </c:pt>
                <c:pt idx="962">
                  <c:v>62.052274927395899</c:v>
                </c:pt>
                <c:pt idx="963">
                  <c:v>62.633107454017399</c:v>
                </c:pt>
                <c:pt idx="964">
                  <c:v>62.342691190706603</c:v>
                </c:pt>
                <c:pt idx="965">
                  <c:v>62.245885769602999</c:v>
                </c:pt>
                <c:pt idx="966">
                  <c:v>62.439496611810199</c:v>
                </c:pt>
                <c:pt idx="967">
                  <c:v>62.439496611810199</c:v>
                </c:pt>
                <c:pt idx="968">
                  <c:v>62.923523717328102</c:v>
                </c:pt>
                <c:pt idx="969">
                  <c:v>62.729912875121002</c:v>
                </c:pt>
                <c:pt idx="970">
                  <c:v>62.052274927395899</c:v>
                </c:pt>
                <c:pt idx="971">
                  <c:v>62.052274927395899</c:v>
                </c:pt>
                <c:pt idx="972">
                  <c:v>61.955469506292303</c:v>
                </c:pt>
                <c:pt idx="973">
                  <c:v>62.439496611810199</c:v>
                </c:pt>
                <c:pt idx="974">
                  <c:v>62.052274927395899</c:v>
                </c:pt>
                <c:pt idx="975">
                  <c:v>62.149080348499503</c:v>
                </c:pt>
                <c:pt idx="976">
                  <c:v>61.761858664085103</c:v>
                </c:pt>
                <c:pt idx="977">
                  <c:v>62.149080348499503</c:v>
                </c:pt>
                <c:pt idx="978">
                  <c:v>61.761858664085103</c:v>
                </c:pt>
                <c:pt idx="979">
                  <c:v>61.761858664085103</c:v>
                </c:pt>
                <c:pt idx="980">
                  <c:v>61.4714424007744</c:v>
                </c:pt>
                <c:pt idx="981">
                  <c:v>61.374636979670797</c:v>
                </c:pt>
                <c:pt idx="982">
                  <c:v>61.6650532429816</c:v>
                </c:pt>
                <c:pt idx="983">
                  <c:v>61.2778315585672</c:v>
                </c:pt>
                <c:pt idx="984">
                  <c:v>61.374636979670797</c:v>
                </c:pt>
                <c:pt idx="985">
                  <c:v>61.6650532429816</c:v>
                </c:pt>
                <c:pt idx="986">
                  <c:v>61.0842207163601</c:v>
                </c:pt>
                <c:pt idx="987">
                  <c:v>61.0842207163601</c:v>
                </c:pt>
                <c:pt idx="988">
                  <c:v>61.181026137463697</c:v>
                </c:pt>
                <c:pt idx="989">
                  <c:v>61.374636979670797</c:v>
                </c:pt>
                <c:pt idx="990">
                  <c:v>61.568247821878003</c:v>
                </c:pt>
                <c:pt idx="991">
                  <c:v>61.374636979670797</c:v>
                </c:pt>
                <c:pt idx="992">
                  <c:v>61.374636979670797</c:v>
                </c:pt>
                <c:pt idx="993">
                  <c:v>61.4714424007744</c:v>
                </c:pt>
                <c:pt idx="994">
                  <c:v>61.568247821878003</c:v>
                </c:pt>
                <c:pt idx="995">
                  <c:v>61.2778315585672</c:v>
                </c:pt>
                <c:pt idx="996">
                  <c:v>61.6650532429816</c:v>
                </c:pt>
                <c:pt idx="997">
                  <c:v>62.342691190706603</c:v>
                </c:pt>
                <c:pt idx="998">
                  <c:v>62.149080348499503</c:v>
                </c:pt>
                <c:pt idx="999">
                  <c:v>62.052274927395899</c:v>
                </c:pt>
                <c:pt idx="1000">
                  <c:v>61.4714424007744</c:v>
                </c:pt>
                <c:pt idx="1001">
                  <c:v>61.955469506292303</c:v>
                </c:pt>
                <c:pt idx="1002">
                  <c:v>61.955469506292303</c:v>
                </c:pt>
                <c:pt idx="1003">
                  <c:v>61.8586640851887</c:v>
                </c:pt>
                <c:pt idx="1004">
                  <c:v>62.149080348499503</c:v>
                </c:pt>
                <c:pt idx="1005">
                  <c:v>62.245885769602999</c:v>
                </c:pt>
                <c:pt idx="1006">
                  <c:v>61.8586640851887</c:v>
                </c:pt>
                <c:pt idx="1007">
                  <c:v>62.149080348499503</c:v>
                </c:pt>
                <c:pt idx="1008">
                  <c:v>61.761858664085103</c:v>
                </c:pt>
                <c:pt idx="1009">
                  <c:v>62.245885769602999</c:v>
                </c:pt>
                <c:pt idx="1010">
                  <c:v>62.633107454017399</c:v>
                </c:pt>
                <c:pt idx="1011">
                  <c:v>62.052274927395899</c:v>
                </c:pt>
                <c:pt idx="1012">
                  <c:v>62.149080348499503</c:v>
                </c:pt>
                <c:pt idx="1013">
                  <c:v>62.342691190706603</c:v>
                </c:pt>
                <c:pt idx="1014">
                  <c:v>62.633107454017399</c:v>
                </c:pt>
                <c:pt idx="1015">
                  <c:v>62.536302032913802</c:v>
                </c:pt>
                <c:pt idx="1016">
                  <c:v>62.245885769602999</c:v>
                </c:pt>
                <c:pt idx="1017">
                  <c:v>62.439496611810199</c:v>
                </c:pt>
                <c:pt idx="1018">
                  <c:v>62.245885769602999</c:v>
                </c:pt>
                <c:pt idx="1019">
                  <c:v>62.536302032913802</c:v>
                </c:pt>
                <c:pt idx="1020">
                  <c:v>62.149080348499503</c:v>
                </c:pt>
                <c:pt idx="1021">
                  <c:v>61.955469506292303</c:v>
                </c:pt>
                <c:pt idx="1022">
                  <c:v>62.052274927395899</c:v>
                </c:pt>
                <c:pt idx="1023">
                  <c:v>61.955469506292303</c:v>
                </c:pt>
                <c:pt idx="1024">
                  <c:v>62.149080348499503</c:v>
                </c:pt>
                <c:pt idx="1025">
                  <c:v>62.149080348499503</c:v>
                </c:pt>
                <c:pt idx="1026">
                  <c:v>61.761858664085103</c:v>
                </c:pt>
                <c:pt idx="1027">
                  <c:v>62.052274927395899</c:v>
                </c:pt>
                <c:pt idx="1028">
                  <c:v>61.761858664085103</c:v>
                </c:pt>
                <c:pt idx="1029">
                  <c:v>62.052274927395899</c:v>
                </c:pt>
                <c:pt idx="1030">
                  <c:v>62.052274927395899</c:v>
                </c:pt>
                <c:pt idx="1031">
                  <c:v>62.052274927395899</c:v>
                </c:pt>
                <c:pt idx="1032">
                  <c:v>62.439496611810199</c:v>
                </c:pt>
                <c:pt idx="1033">
                  <c:v>62.342691190706603</c:v>
                </c:pt>
                <c:pt idx="1034">
                  <c:v>60.890609874152901</c:v>
                </c:pt>
                <c:pt idx="1035">
                  <c:v>59.825750242013498</c:v>
                </c:pt>
                <c:pt idx="1036">
                  <c:v>58.760890609874103</c:v>
                </c:pt>
                <c:pt idx="1037">
                  <c:v>59.341723136495602</c:v>
                </c:pt>
                <c:pt idx="1038">
                  <c:v>59.728944820909902</c:v>
                </c:pt>
                <c:pt idx="1039">
                  <c:v>61.2778315585672</c:v>
                </c:pt>
                <c:pt idx="1040">
                  <c:v>62.052274927395899</c:v>
                </c:pt>
                <c:pt idx="1041">
                  <c:v>62.342691190706603</c:v>
                </c:pt>
                <c:pt idx="1042">
                  <c:v>63.310745401742402</c:v>
                </c:pt>
                <c:pt idx="1043">
                  <c:v>63.891577928363901</c:v>
                </c:pt>
                <c:pt idx="1044">
                  <c:v>63.117134559535302</c:v>
                </c:pt>
                <c:pt idx="1045">
                  <c:v>63.117134559535302</c:v>
                </c:pt>
                <c:pt idx="1046">
                  <c:v>62.536302032913802</c:v>
                </c:pt>
                <c:pt idx="1047">
                  <c:v>62.729912875121002</c:v>
                </c:pt>
                <c:pt idx="1048">
                  <c:v>62.536302032913802</c:v>
                </c:pt>
                <c:pt idx="1049">
                  <c:v>62.149080348499503</c:v>
                </c:pt>
                <c:pt idx="1050">
                  <c:v>62.923523717328102</c:v>
                </c:pt>
                <c:pt idx="1051">
                  <c:v>62.439496611810199</c:v>
                </c:pt>
                <c:pt idx="1052">
                  <c:v>62.633107454017399</c:v>
                </c:pt>
                <c:pt idx="1053">
                  <c:v>62.052274927395899</c:v>
                </c:pt>
                <c:pt idx="1054">
                  <c:v>62.342691190706603</c:v>
                </c:pt>
                <c:pt idx="1055">
                  <c:v>62.826718296224499</c:v>
                </c:pt>
                <c:pt idx="1056">
                  <c:v>63.407550822845998</c:v>
                </c:pt>
                <c:pt idx="1057">
                  <c:v>62.342691190706603</c:v>
                </c:pt>
                <c:pt idx="1058">
                  <c:v>62.052274927395899</c:v>
                </c:pt>
                <c:pt idx="1059">
                  <c:v>62.342691190706603</c:v>
                </c:pt>
                <c:pt idx="1060">
                  <c:v>62.439496611810199</c:v>
                </c:pt>
                <c:pt idx="1061">
                  <c:v>62.633107454017399</c:v>
                </c:pt>
                <c:pt idx="1062">
                  <c:v>62.149080348499503</c:v>
                </c:pt>
                <c:pt idx="1063">
                  <c:v>62.342691190706603</c:v>
                </c:pt>
                <c:pt idx="1064">
                  <c:v>62.633107454017399</c:v>
                </c:pt>
                <c:pt idx="1065">
                  <c:v>62.245885769602999</c:v>
                </c:pt>
                <c:pt idx="1066">
                  <c:v>61.761858664085103</c:v>
                </c:pt>
                <c:pt idx="1067">
                  <c:v>61.0842207163601</c:v>
                </c:pt>
                <c:pt idx="1068">
                  <c:v>61.374636979670797</c:v>
                </c:pt>
                <c:pt idx="1069">
                  <c:v>62.149080348499503</c:v>
                </c:pt>
                <c:pt idx="1070">
                  <c:v>61.8586640851887</c:v>
                </c:pt>
                <c:pt idx="1071">
                  <c:v>61.8586640851887</c:v>
                </c:pt>
                <c:pt idx="1072">
                  <c:v>62.149080348499503</c:v>
                </c:pt>
                <c:pt idx="1073">
                  <c:v>61.568247821878003</c:v>
                </c:pt>
                <c:pt idx="1074">
                  <c:v>61.4714424007744</c:v>
                </c:pt>
                <c:pt idx="1075">
                  <c:v>61.568247821878003</c:v>
                </c:pt>
                <c:pt idx="1076">
                  <c:v>61.6650532429816</c:v>
                </c:pt>
                <c:pt idx="1077">
                  <c:v>61.4714424007744</c:v>
                </c:pt>
                <c:pt idx="1078">
                  <c:v>62.149080348499503</c:v>
                </c:pt>
                <c:pt idx="1079">
                  <c:v>61.8586640851887</c:v>
                </c:pt>
                <c:pt idx="1080">
                  <c:v>61.761858664085103</c:v>
                </c:pt>
                <c:pt idx="1081">
                  <c:v>61.955469506292303</c:v>
                </c:pt>
                <c:pt idx="1082">
                  <c:v>62.052274927395899</c:v>
                </c:pt>
                <c:pt idx="1083">
                  <c:v>61.8586640851887</c:v>
                </c:pt>
                <c:pt idx="1084">
                  <c:v>62.149080348499503</c:v>
                </c:pt>
                <c:pt idx="1085">
                  <c:v>61.955469506292303</c:v>
                </c:pt>
                <c:pt idx="1086">
                  <c:v>62.052274927395899</c:v>
                </c:pt>
                <c:pt idx="1087">
                  <c:v>61.955469506292303</c:v>
                </c:pt>
                <c:pt idx="1088">
                  <c:v>62.149080348499503</c:v>
                </c:pt>
                <c:pt idx="1089">
                  <c:v>61.955469506292303</c:v>
                </c:pt>
                <c:pt idx="1090">
                  <c:v>61.4714424007744</c:v>
                </c:pt>
                <c:pt idx="1091">
                  <c:v>61.8586640851887</c:v>
                </c:pt>
                <c:pt idx="1092">
                  <c:v>62.536302032913802</c:v>
                </c:pt>
                <c:pt idx="1093">
                  <c:v>62.149080348499503</c:v>
                </c:pt>
                <c:pt idx="1094">
                  <c:v>61.955469506292303</c:v>
                </c:pt>
                <c:pt idx="1095">
                  <c:v>61.955469506292303</c:v>
                </c:pt>
                <c:pt idx="1096">
                  <c:v>61.955469506292303</c:v>
                </c:pt>
                <c:pt idx="1097">
                  <c:v>61.8586640851887</c:v>
                </c:pt>
                <c:pt idx="1098">
                  <c:v>61.955469506292303</c:v>
                </c:pt>
                <c:pt idx="1099">
                  <c:v>61.955469506292303</c:v>
                </c:pt>
                <c:pt idx="1100">
                  <c:v>61.8586640851887</c:v>
                </c:pt>
                <c:pt idx="1101">
                  <c:v>62.536302032913802</c:v>
                </c:pt>
                <c:pt idx="1102">
                  <c:v>62.342691190706603</c:v>
                </c:pt>
                <c:pt idx="1103">
                  <c:v>62.439496611810199</c:v>
                </c:pt>
                <c:pt idx="1104">
                  <c:v>62.342691190706603</c:v>
                </c:pt>
                <c:pt idx="1105">
                  <c:v>62.149080348499503</c:v>
                </c:pt>
                <c:pt idx="1106">
                  <c:v>62.245885769602999</c:v>
                </c:pt>
                <c:pt idx="1107">
                  <c:v>61.8586640851887</c:v>
                </c:pt>
                <c:pt idx="1108">
                  <c:v>61.8586640851887</c:v>
                </c:pt>
                <c:pt idx="1109">
                  <c:v>61.8586640851887</c:v>
                </c:pt>
                <c:pt idx="1110">
                  <c:v>61.181026137463697</c:v>
                </c:pt>
                <c:pt idx="1111">
                  <c:v>61.6650532429816</c:v>
                </c:pt>
                <c:pt idx="1112">
                  <c:v>62.245885769602999</c:v>
                </c:pt>
                <c:pt idx="1113">
                  <c:v>62.245885769602999</c:v>
                </c:pt>
                <c:pt idx="1114">
                  <c:v>61.6650532429816</c:v>
                </c:pt>
                <c:pt idx="1115">
                  <c:v>61.6650532429816</c:v>
                </c:pt>
                <c:pt idx="1116">
                  <c:v>61.761858664085103</c:v>
                </c:pt>
                <c:pt idx="1117">
                  <c:v>61.8586640851887</c:v>
                </c:pt>
                <c:pt idx="1118">
                  <c:v>62.149080348499503</c:v>
                </c:pt>
                <c:pt idx="1119">
                  <c:v>62.052274927395899</c:v>
                </c:pt>
                <c:pt idx="1120">
                  <c:v>62.052274927395899</c:v>
                </c:pt>
                <c:pt idx="1121">
                  <c:v>61.761858664085103</c:v>
                </c:pt>
                <c:pt idx="1122">
                  <c:v>58.180058083252597</c:v>
                </c:pt>
                <c:pt idx="1123">
                  <c:v>59.341723136495602</c:v>
                </c:pt>
                <c:pt idx="1124">
                  <c:v>59.051306873184799</c:v>
                </c:pt>
                <c:pt idx="1125">
                  <c:v>60.890609874152901</c:v>
                </c:pt>
                <c:pt idx="1126">
                  <c:v>62.149080348499503</c:v>
                </c:pt>
                <c:pt idx="1127">
                  <c:v>62.729912875121002</c:v>
                </c:pt>
                <c:pt idx="1128">
                  <c:v>63.310745401742402</c:v>
                </c:pt>
                <c:pt idx="1129">
                  <c:v>63.601161665053198</c:v>
                </c:pt>
                <c:pt idx="1130">
                  <c:v>62.923523717328102</c:v>
                </c:pt>
                <c:pt idx="1131">
                  <c:v>62.633107454017399</c:v>
                </c:pt>
                <c:pt idx="1132">
                  <c:v>63.020329138431698</c:v>
                </c:pt>
                <c:pt idx="1133">
                  <c:v>63.213939980638898</c:v>
                </c:pt>
                <c:pt idx="1134">
                  <c:v>63.117134559535302</c:v>
                </c:pt>
                <c:pt idx="1135">
                  <c:v>63.020329138431698</c:v>
                </c:pt>
                <c:pt idx="1136">
                  <c:v>63.310745401742402</c:v>
                </c:pt>
                <c:pt idx="1137">
                  <c:v>62.923523717328102</c:v>
                </c:pt>
                <c:pt idx="1138">
                  <c:v>62.439496611810199</c:v>
                </c:pt>
                <c:pt idx="1139">
                  <c:v>62.245885769602999</c:v>
                </c:pt>
                <c:pt idx="1140">
                  <c:v>62.342691190706603</c:v>
                </c:pt>
                <c:pt idx="1141">
                  <c:v>62.633107454017399</c:v>
                </c:pt>
                <c:pt idx="1142">
                  <c:v>63.117134559535302</c:v>
                </c:pt>
                <c:pt idx="1143">
                  <c:v>62.245885769602999</c:v>
                </c:pt>
                <c:pt idx="1144">
                  <c:v>62.633107454017399</c:v>
                </c:pt>
                <c:pt idx="1145">
                  <c:v>62.342691190706603</c:v>
                </c:pt>
                <c:pt idx="1146">
                  <c:v>62.633107454017399</c:v>
                </c:pt>
                <c:pt idx="1147">
                  <c:v>62.826718296224499</c:v>
                </c:pt>
                <c:pt idx="1148">
                  <c:v>62.536302032913802</c:v>
                </c:pt>
                <c:pt idx="1149">
                  <c:v>62.245885769602999</c:v>
                </c:pt>
                <c:pt idx="1150">
                  <c:v>62.052274927395899</c:v>
                </c:pt>
                <c:pt idx="1151">
                  <c:v>62.245885769602999</c:v>
                </c:pt>
                <c:pt idx="1152">
                  <c:v>62.729912875121002</c:v>
                </c:pt>
                <c:pt idx="1153">
                  <c:v>61.8586640851887</c:v>
                </c:pt>
                <c:pt idx="1154">
                  <c:v>62.439496611810199</c:v>
                </c:pt>
                <c:pt idx="1155">
                  <c:v>62.439496611810199</c:v>
                </c:pt>
                <c:pt idx="1156">
                  <c:v>62.439496611810199</c:v>
                </c:pt>
                <c:pt idx="1157">
                  <c:v>62.342691190706603</c:v>
                </c:pt>
                <c:pt idx="1158">
                  <c:v>61.955469506292303</c:v>
                </c:pt>
                <c:pt idx="1159">
                  <c:v>61.955469506292303</c:v>
                </c:pt>
                <c:pt idx="1160">
                  <c:v>61.4714424007744</c:v>
                </c:pt>
                <c:pt idx="1161">
                  <c:v>61.955469506292303</c:v>
                </c:pt>
                <c:pt idx="1162">
                  <c:v>61.955469506292303</c:v>
                </c:pt>
                <c:pt idx="1163">
                  <c:v>61.761858664085103</c:v>
                </c:pt>
                <c:pt idx="1164">
                  <c:v>62.149080348499503</c:v>
                </c:pt>
                <c:pt idx="1165">
                  <c:v>62.245885769602999</c:v>
                </c:pt>
                <c:pt idx="1166">
                  <c:v>62.439496611810199</c:v>
                </c:pt>
                <c:pt idx="1167">
                  <c:v>62.439496611810199</c:v>
                </c:pt>
                <c:pt idx="1168">
                  <c:v>62.633107454017399</c:v>
                </c:pt>
                <c:pt idx="1169">
                  <c:v>62.342691190706603</c:v>
                </c:pt>
                <c:pt idx="1170">
                  <c:v>62.536302032913802</c:v>
                </c:pt>
                <c:pt idx="1171">
                  <c:v>62.536302032913802</c:v>
                </c:pt>
                <c:pt idx="1172">
                  <c:v>62.633107454017399</c:v>
                </c:pt>
                <c:pt idx="1173">
                  <c:v>62.633107454017399</c:v>
                </c:pt>
                <c:pt idx="1174">
                  <c:v>62.826718296224499</c:v>
                </c:pt>
                <c:pt idx="1175">
                  <c:v>62.923523717328102</c:v>
                </c:pt>
                <c:pt idx="1176">
                  <c:v>62.342691190706603</c:v>
                </c:pt>
                <c:pt idx="1177">
                  <c:v>62.633107454017399</c:v>
                </c:pt>
                <c:pt idx="1178">
                  <c:v>63.310745401742402</c:v>
                </c:pt>
                <c:pt idx="1179">
                  <c:v>62.826718296224499</c:v>
                </c:pt>
                <c:pt idx="1180">
                  <c:v>62.149080348499503</c:v>
                </c:pt>
                <c:pt idx="1181">
                  <c:v>62.342691190706603</c:v>
                </c:pt>
                <c:pt idx="1182">
                  <c:v>62.633107454017399</c:v>
                </c:pt>
                <c:pt idx="1183">
                  <c:v>62.826718296224499</c:v>
                </c:pt>
                <c:pt idx="1184">
                  <c:v>62.536302032913802</c:v>
                </c:pt>
                <c:pt idx="1185">
                  <c:v>62.729912875121002</c:v>
                </c:pt>
                <c:pt idx="1186">
                  <c:v>62.729912875121002</c:v>
                </c:pt>
                <c:pt idx="1187">
                  <c:v>63.117134559535302</c:v>
                </c:pt>
                <c:pt idx="1188">
                  <c:v>62.826718296224499</c:v>
                </c:pt>
                <c:pt idx="1189">
                  <c:v>62.923523717328102</c:v>
                </c:pt>
                <c:pt idx="1190">
                  <c:v>62.536302032913802</c:v>
                </c:pt>
                <c:pt idx="1191">
                  <c:v>62.826718296224499</c:v>
                </c:pt>
                <c:pt idx="1192">
                  <c:v>62.826718296224499</c:v>
                </c:pt>
                <c:pt idx="1193">
                  <c:v>62.826718296224499</c:v>
                </c:pt>
                <c:pt idx="1194">
                  <c:v>62.633107454017399</c:v>
                </c:pt>
                <c:pt idx="1195">
                  <c:v>62.342691190706603</c:v>
                </c:pt>
                <c:pt idx="1196">
                  <c:v>62.536302032913802</c:v>
                </c:pt>
                <c:pt idx="1197">
                  <c:v>62.245885769602999</c:v>
                </c:pt>
                <c:pt idx="1198">
                  <c:v>62.439496611810199</c:v>
                </c:pt>
                <c:pt idx="1199">
                  <c:v>62.149080348499503</c:v>
                </c:pt>
                <c:pt idx="1200">
                  <c:v>61.8586640851887</c:v>
                </c:pt>
                <c:pt idx="1201">
                  <c:v>61.8586640851887</c:v>
                </c:pt>
                <c:pt idx="1202">
                  <c:v>61.8586640851887</c:v>
                </c:pt>
                <c:pt idx="1203">
                  <c:v>62.245885769602999</c:v>
                </c:pt>
                <c:pt idx="1204">
                  <c:v>62.536302032913802</c:v>
                </c:pt>
                <c:pt idx="1205">
                  <c:v>62.536302032913802</c:v>
                </c:pt>
                <c:pt idx="1206">
                  <c:v>62.342691190706603</c:v>
                </c:pt>
                <c:pt idx="1207">
                  <c:v>62.149080348499503</c:v>
                </c:pt>
                <c:pt idx="1208">
                  <c:v>61.8586640851887</c:v>
                </c:pt>
                <c:pt idx="1209">
                  <c:v>58.4704743465634</c:v>
                </c:pt>
                <c:pt idx="1210">
                  <c:v>60.116166505324301</c:v>
                </c:pt>
                <c:pt idx="1211">
                  <c:v>61.568247821878003</c:v>
                </c:pt>
                <c:pt idx="1212">
                  <c:v>62.052274927395899</c:v>
                </c:pt>
                <c:pt idx="1213">
                  <c:v>63.117134559535302</c:v>
                </c:pt>
                <c:pt idx="1214">
                  <c:v>64.085188770571094</c:v>
                </c:pt>
                <c:pt idx="1215">
                  <c:v>63.794772507260397</c:v>
                </c:pt>
                <c:pt idx="1216">
                  <c:v>63.891577928363901</c:v>
                </c:pt>
                <c:pt idx="1217">
                  <c:v>63.601161665053198</c:v>
                </c:pt>
                <c:pt idx="1218">
                  <c:v>63.988383349467497</c:v>
                </c:pt>
                <c:pt idx="1219">
                  <c:v>64.2787996127783</c:v>
                </c:pt>
                <c:pt idx="1220">
                  <c:v>63.601161665053198</c:v>
                </c:pt>
                <c:pt idx="1221">
                  <c:v>64.181994191674704</c:v>
                </c:pt>
                <c:pt idx="1222">
                  <c:v>63.891577928363901</c:v>
                </c:pt>
                <c:pt idx="1223">
                  <c:v>62.826718296224499</c:v>
                </c:pt>
                <c:pt idx="1224">
                  <c:v>62.245885769602999</c:v>
                </c:pt>
                <c:pt idx="1225">
                  <c:v>63.213939980638898</c:v>
                </c:pt>
                <c:pt idx="1226">
                  <c:v>64.085188770571094</c:v>
                </c:pt>
                <c:pt idx="1227">
                  <c:v>63.310745401742402</c:v>
                </c:pt>
                <c:pt idx="1228">
                  <c:v>63.407550822845998</c:v>
                </c:pt>
                <c:pt idx="1229">
                  <c:v>62.826718296224499</c:v>
                </c:pt>
                <c:pt idx="1230">
                  <c:v>62.633107454017399</c:v>
                </c:pt>
                <c:pt idx="1231">
                  <c:v>62.923523717328102</c:v>
                </c:pt>
                <c:pt idx="1232">
                  <c:v>62.245885769602999</c:v>
                </c:pt>
                <c:pt idx="1233">
                  <c:v>61.8586640851887</c:v>
                </c:pt>
                <c:pt idx="1234">
                  <c:v>61.6650532429816</c:v>
                </c:pt>
                <c:pt idx="1235">
                  <c:v>61.6650532429816</c:v>
                </c:pt>
                <c:pt idx="1236">
                  <c:v>62.149080348499503</c:v>
                </c:pt>
                <c:pt idx="1237">
                  <c:v>62.245885769602999</c:v>
                </c:pt>
                <c:pt idx="1238">
                  <c:v>61.2778315585672</c:v>
                </c:pt>
                <c:pt idx="1239">
                  <c:v>61.6650532429816</c:v>
                </c:pt>
                <c:pt idx="1240">
                  <c:v>61.761858664085103</c:v>
                </c:pt>
                <c:pt idx="1241">
                  <c:v>62.052274927395899</c:v>
                </c:pt>
                <c:pt idx="1242">
                  <c:v>62.342691190706603</c:v>
                </c:pt>
                <c:pt idx="1243">
                  <c:v>62.439496611810199</c:v>
                </c:pt>
                <c:pt idx="1244">
                  <c:v>62.052274927395899</c:v>
                </c:pt>
                <c:pt idx="1245">
                  <c:v>62.245885769602999</c:v>
                </c:pt>
                <c:pt idx="1246">
                  <c:v>62.439496611810199</c:v>
                </c:pt>
                <c:pt idx="1247">
                  <c:v>62.052274927395899</c:v>
                </c:pt>
                <c:pt idx="1248">
                  <c:v>62.439496611810199</c:v>
                </c:pt>
                <c:pt idx="1249">
                  <c:v>62.923523717328102</c:v>
                </c:pt>
                <c:pt idx="1250">
                  <c:v>62.826718296224499</c:v>
                </c:pt>
                <c:pt idx="1251">
                  <c:v>62.729912875121002</c:v>
                </c:pt>
                <c:pt idx="1252">
                  <c:v>63.117134559535302</c:v>
                </c:pt>
                <c:pt idx="1253">
                  <c:v>62.826718296224499</c:v>
                </c:pt>
                <c:pt idx="1254">
                  <c:v>62.536302032913802</c:v>
                </c:pt>
                <c:pt idx="1255">
                  <c:v>62.633107454017399</c:v>
                </c:pt>
                <c:pt idx="1256">
                  <c:v>62.536302032913802</c:v>
                </c:pt>
                <c:pt idx="1257">
                  <c:v>62.633107454017399</c:v>
                </c:pt>
                <c:pt idx="1258">
                  <c:v>62.245885769602999</c:v>
                </c:pt>
                <c:pt idx="1259">
                  <c:v>62.826718296224499</c:v>
                </c:pt>
                <c:pt idx="1260">
                  <c:v>62.826718296224499</c:v>
                </c:pt>
                <c:pt idx="1261">
                  <c:v>62.729912875121002</c:v>
                </c:pt>
                <c:pt idx="1262">
                  <c:v>62.826718296224499</c:v>
                </c:pt>
                <c:pt idx="1263">
                  <c:v>62.923523717328102</c:v>
                </c:pt>
                <c:pt idx="1264">
                  <c:v>62.729912875121002</c:v>
                </c:pt>
                <c:pt idx="1265">
                  <c:v>62.729912875121002</c:v>
                </c:pt>
                <c:pt idx="1266">
                  <c:v>62.923523717328102</c:v>
                </c:pt>
                <c:pt idx="1267">
                  <c:v>62.923523717328102</c:v>
                </c:pt>
                <c:pt idx="1268">
                  <c:v>63.020329138431698</c:v>
                </c:pt>
                <c:pt idx="1269">
                  <c:v>62.245885769602999</c:v>
                </c:pt>
                <c:pt idx="1270">
                  <c:v>62.923523717328102</c:v>
                </c:pt>
                <c:pt idx="1271">
                  <c:v>62.923523717328102</c:v>
                </c:pt>
                <c:pt idx="1272">
                  <c:v>62.923523717328102</c:v>
                </c:pt>
                <c:pt idx="1273">
                  <c:v>62.826718296224499</c:v>
                </c:pt>
                <c:pt idx="1274">
                  <c:v>62.536302032913802</c:v>
                </c:pt>
                <c:pt idx="1275">
                  <c:v>62.729912875121002</c:v>
                </c:pt>
                <c:pt idx="1276">
                  <c:v>62.826718296224499</c:v>
                </c:pt>
                <c:pt idx="1277">
                  <c:v>62.633107454017399</c:v>
                </c:pt>
                <c:pt idx="1278">
                  <c:v>62.439496611810199</c:v>
                </c:pt>
                <c:pt idx="1279">
                  <c:v>62.826718296224499</c:v>
                </c:pt>
                <c:pt idx="1280">
                  <c:v>62.729912875121002</c:v>
                </c:pt>
                <c:pt idx="1281">
                  <c:v>62.439496611810199</c:v>
                </c:pt>
                <c:pt idx="1282">
                  <c:v>62.536302032913802</c:v>
                </c:pt>
                <c:pt idx="1283">
                  <c:v>62.245885769602999</c:v>
                </c:pt>
                <c:pt idx="1284">
                  <c:v>62.439496611810199</c:v>
                </c:pt>
                <c:pt idx="1285">
                  <c:v>62.149080348499503</c:v>
                </c:pt>
                <c:pt idx="1286">
                  <c:v>62.342691190706603</c:v>
                </c:pt>
                <c:pt idx="1287">
                  <c:v>62.729912875121002</c:v>
                </c:pt>
                <c:pt idx="1288">
                  <c:v>62.826718296224499</c:v>
                </c:pt>
                <c:pt idx="1289">
                  <c:v>62.729912875121002</c:v>
                </c:pt>
                <c:pt idx="1290">
                  <c:v>62.633107454017399</c:v>
                </c:pt>
                <c:pt idx="1291">
                  <c:v>62.633107454017399</c:v>
                </c:pt>
                <c:pt idx="1292">
                  <c:v>62.536302032913802</c:v>
                </c:pt>
                <c:pt idx="1293">
                  <c:v>62.439496611810199</c:v>
                </c:pt>
                <c:pt idx="1294">
                  <c:v>62.342691190706603</c:v>
                </c:pt>
                <c:pt idx="1295">
                  <c:v>61.568247821878003</c:v>
                </c:pt>
                <c:pt idx="1296">
                  <c:v>62.149080348499503</c:v>
                </c:pt>
                <c:pt idx="1297">
                  <c:v>61.374636979670797</c:v>
                </c:pt>
                <c:pt idx="1298">
                  <c:v>62.729912875121002</c:v>
                </c:pt>
                <c:pt idx="1299">
                  <c:v>61.955469506292303</c:v>
                </c:pt>
                <c:pt idx="1300">
                  <c:v>62.149080348499503</c:v>
                </c:pt>
                <c:pt idx="1301">
                  <c:v>61.6650532429816</c:v>
                </c:pt>
                <c:pt idx="1302">
                  <c:v>62.149080348499503</c:v>
                </c:pt>
                <c:pt idx="1303">
                  <c:v>61.6650532429816</c:v>
                </c:pt>
                <c:pt idx="1304">
                  <c:v>61.955469506292303</c:v>
                </c:pt>
                <c:pt idx="1305">
                  <c:v>62.633107454017399</c:v>
                </c:pt>
                <c:pt idx="1306">
                  <c:v>62.245885769602999</c:v>
                </c:pt>
                <c:pt idx="1307">
                  <c:v>61.568247821878003</c:v>
                </c:pt>
                <c:pt idx="1308">
                  <c:v>61.2778315585672</c:v>
                </c:pt>
                <c:pt idx="1309">
                  <c:v>61.6650532429816</c:v>
                </c:pt>
                <c:pt idx="1310">
                  <c:v>61.568247821878003</c:v>
                </c:pt>
                <c:pt idx="1311">
                  <c:v>61.374636979670797</c:v>
                </c:pt>
                <c:pt idx="1312">
                  <c:v>61.0842207163601</c:v>
                </c:pt>
                <c:pt idx="1313">
                  <c:v>61.568247821878003</c:v>
                </c:pt>
                <c:pt idx="1314">
                  <c:v>61.4714424007744</c:v>
                </c:pt>
                <c:pt idx="1315">
                  <c:v>61.4714424007744</c:v>
                </c:pt>
                <c:pt idx="1316">
                  <c:v>61.181026137463697</c:v>
                </c:pt>
                <c:pt idx="1317">
                  <c:v>60.503388189738601</c:v>
                </c:pt>
                <c:pt idx="1318">
                  <c:v>60.793804453049297</c:v>
                </c:pt>
                <c:pt idx="1319">
                  <c:v>60.116166505324301</c:v>
                </c:pt>
                <c:pt idx="1320">
                  <c:v>61.6650532429816</c:v>
                </c:pt>
                <c:pt idx="1321">
                  <c:v>61.181026137463697</c:v>
                </c:pt>
                <c:pt idx="1322">
                  <c:v>60.890609874152901</c:v>
                </c:pt>
                <c:pt idx="1323">
                  <c:v>60.987415295256497</c:v>
                </c:pt>
                <c:pt idx="1324">
                  <c:v>61.4714424007744</c:v>
                </c:pt>
                <c:pt idx="1325">
                  <c:v>61.8586640851887</c:v>
                </c:pt>
                <c:pt idx="1326">
                  <c:v>61.568247821878003</c:v>
                </c:pt>
                <c:pt idx="1327">
                  <c:v>61.8586640851887</c:v>
                </c:pt>
                <c:pt idx="1328">
                  <c:v>61.374636979670797</c:v>
                </c:pt>
                <c:pt idx="1329">
                  <c:v>61.8586640851887</c:v>
                </c:pt>
                <c:pt idx="1330">
                  <c:v>61.568247821878003</c:v>
                </c:pt>
                <c:pt idx="1331">
                  <c:v>61.181026137463697</c:v>
                </c:pt>
                <c:pt idx="1332">
                  <c:v>61.761858664085103</c:v>
                </c:pt>
                <c:pt idx="1333">
                  <c:v>61.955469506292303</c:v>
                </c:pt>
                <c:pt idx="1334">
                  <c:v>61.761858664085103</c:v>
                </c:pt>
                <c:pt idx="1335">
                  <c:v>62.149080348499503</c:v>
                </c:pt>
                <c:pt idx="1336">
                  <c:v>61.955469506292303</c:v>
                </c:pt>
                <c:pt idx="1337">
                  <c:v>61.761858664085103</c:v>
                </c:pt>
                <c:pt idx="1338">
                  <c:v>62.149080348499503</c:v>
                </c:pt>
                <c:pt idx="1339">
                  <c:v>61.955469506292303</c:v>
                </c:pt>
                <c:pt idx="1340">
                  <c:v>61.761858664085103</c:v>
                </c:pt>
                <c:pt idx="1341">
                  <c:v>61.8586640851887</c:v>
                </c:pt>
                <c:pt idx="1342">
                  <c:v>61.761858664085103</c:v>
                </c:pt>
                <c:pt idx="1343">
                  <c:v>62.245885769602999</c:v>
                </c:pt>
                <c:pt idx="1344">
                  <c:v>62.342691190706603</c:v>
                </c:pt>
                <c:pt idx="1345">
                  <c:v>61.955469506292303</c:v>
                </c:pt>
                <c:pt idx="1346">
                  <c:v>62.052274927395899</c:v>
                </c:pt>
                <c:pt idx="1347">
                  <c:v>61.8586640851887</c:v>
                </c:pt>
                <c:pt idx="1348">
                  <c:v>62.149080348499503</c:v>
                </c:pt>
                <c:pt idx="1349">
                  <c:v>61.8586640851887</c:v>
                </c:pt>
                <c:pt idx="1350">
                  <c:v>62.052274927395899</c:v>
                </c:pt>
                <c:pt idx="1351">
                  <c:v>62.342691190706603</c:v>
                </c:pt>
                <c:pt idx="1352">
                  <c:v>62.052274927395899</c:v>
                </c:pt>
                <c:pt idx="1353">
                  <c:v>62.052274927395899</c:v>
                </c:pt>
                <c:pt idx="1354">
                  <c:v>62.245885769602999</c:v>
                </c:pt>
                <c:pt idx="1355">
                  <c:v>62.342691190706603</c:v>
                </c:pt>
                <c:pt idx="1356">
                  <c:v>62.536302032913802</c:v>
                </c:pt>
                <c:pt idx="1357">
                  <c:v>61.955469506292303</c:v>
                </c:pt>
                <c:pt idx="1358">
                  <c:v>61.761858664085103</c:v>
                </c:pt>
                <c:pt idx="1359">
                  <c:v>62.052274927395899</c:v>
                </c:pt>
                <c:pt idx="1360">
                  <c:v>62.245885769602999</c:v>
                </c:pt>
                <c:pt idx="1361">
                  <c:v>62.342691190706603</c:v>
                </c:pt>
                <c:pt idx="1362">
                  <c:v>62.245885769602999</c:v>
                </c:pt>
                <c:pt idx="1363">
                  <c:v>62.342691190706603</c:v>
                </c:pt>
                <c:pt idx="1364">
                  <c:v>61.8586640851887</c:v>
                </c:pt>
                <c:pt idx="1365">
                  <c:v>61.761858664085103</c:v>
                </c:pt>
                <c:pt idx="1366">
                  <c:v>61.955469506292303</c:v>
                </c:pt>
                <c:pt idx="1367">
                  <c:v>61.8586640851887</c:v>
                </c:pt>
                <c:pt idx="1368">
                  <c:v>61.568247821878003</c:v>
                </c:pt>
                <c:pt idx="1369">
                  <c:v>61.6650532429816</c:v>
                </c:pt>
                <c:pt idx="1370">
                  <c:v>61.8586640851887</c:v>
                </c:pt>
                <c:pt idx="1371">
                  <c:v>62.342691190706603</c:v>
                </c:pt>
                <c:pt idx="1372">
                  <c:v>61.955469506292303</c:v>
                </c:pt>
                <c:pt idx="1373">
                  <c:v>62.149080348499503</c:v>
                </c:pt>
                <c:pt idx="1374">
                  <c:v>61.955469506292303</c:v>
                </c:pt>
                <c:pt idx="1375">
                  <c:v>62.052274927395899</c:v>
                </c:pt>
                <c:pt idx="1376">
                  <c:v>61.6650532429816</c:v>
                </c:pt>
                <c:pt idx="1377">
                  <c:v>61.6650532429816</c:v>
                </c:pt>
                <c:pt idx="1378">
                  <c:v>61.6650532429816</c:v>
                </c:pt>
                <c:pt idx="1379">
                  <c:v>61.4714424007744</c:v>
                </c:pt>
                <c:pt idx="1380">
                  <c:v>61.568247821878003</c:v>
                </c:pt>
                <c:pt idx="1381">
                  <c:v>62.536302032913802</c:v>
                </c:pt>
                <c:pt idx="1382">
                  <c:v>62.923523717328102</c:v>
                </c:pt>
                <c:pt idx="1383">
                  <c:v>62.439496611810199</c:v>
                </c:pt>
                <c:pt idx="1384">
                  <c:v>61.6650532429816</c:v>
                </c:pt>
                <c:pt idx="1385">
                  <c:v>62.149080348499503</c:v>
                </c:pt>
                <c:pt idx="1386">
                  <c:v>61.761858664085103</c:v>
                </c:pt>
                <c:pt idx="1387">
                  <c:v>61.4714424007744</c:v>
                </c:pt>
                <c:pt idx="1388">
                  <c:v>62.149080348499503</c:v>
                </c:pt>
                <c:pt idx="1389">
                  <c:v>61.2778315585672</c:v>
                </c:pt>
                <c:pt idx="1390">
                  <c:v>61.374636979670797</c:v>
                </c:pt>
                <c:pt idx="1391">
                  <c:v>61.2778315585672</c:v>
                </c:pt>
                <c:pt idx="1392">
                  <c:v>61.6650532429816</c:v>
                </c:pt>
                <c:pt idx="1393">
                  <c:v>62.536302032913802</c:v>
                </c:pt>
                <c:pt idx="1394">
                  <c:v>62.149080348499503</c:v>
                </c:pt>
                <c:pt idx="1395">
                  <c:v>61.955469506292303</c:v>
                </c:pt>
                <c:pt idx="1396">
                  <c:v>61.6650532429816</c:v>
                </c:pt>
                <c:pt idx="1397">
                  <c:v>61.568247821878003</c:v>
                </c:pt>
                <c:pt idx="1398">
                  <c:v>61.8586640851887</c:v>
                </c:pt>
                <c:pt idx="1399">
                  <c:v>62.245885769602999</c:v>
                </c:pt>
                <c:pt idx="1400">
                  <c:v>61.761858664085103</c:v>
                </c:pt>
                <c:pt idx="1401">
                  <c:v>61.761858664085103</c:v>
                </c:pt>
                <c:pt idx="1402">
                  <c:v>61.4714424007744</c:v>
                </c:pt>
                <c:pt idx="1403">
                  <c:v>61.568247821878003</c:v>
                </c:pt>
                <c:pt idx="1404">
                  <c:v>61.0842207163601</c:v>
                </c:pt>
                <c:pt idx="1405">
                  <c:v>61.181026137463697</c:v>
                </c:pt>
                <c:pt idx="1406">
                  <c:v>61.181026137463697</c:v>
                </c:pt>
                <c:pt idx="1407">
                  <c:v>61.374636979670797</c:v>
                </c:pt>
                <c:pt idx="1408">
                  <c:v>61.955469506292303</c:v>
                </c:pt>
                <c:pt idx="1409">
                  <c:v>61.568247821878003</c:v>
                </c:pt>
                <c:pt idx="1410">
                  <c:v>61.6650532429816</c:v>
                </c:pt>
                <c:pt idx="1411">
                  <c:v>61.181026137463697</c:v>
                </c:pt>
                <c:pt idx="1412">
                  <c:v>60.890609874152901</c:v>
                </c:pt>
                <c:pt idx="1413">
                  <c:v>60.793804453049297</c:v>
                </c:pt>
                <c:pt idx="1414">
                  <c:v>60.987415295256497</c:v>
                </c:pt>
                <c:pt idx="1415">
                  <c:v>61.4714424007744</c:v>
                </c:pt>
                <c:pt idx="1416">
                  <c:v>61.8586640851887</c:v>
                </c:pt>
                <c:pt idx="1417">
                  <c:v>61.6650532429816</c:v>
                </c:pt>
                <c:pt idx="1418">
                  <c:v>61.568247821878003</c:v>
                </c:pt>
                <c:pt idx="1419">
                  <c:v>61.955469506292303</c:v>
                </c:pt>
                <c:pt idx="1420">
                  <c:v>61.955469506292303</c:v>
                </c:pt>
                <c:pt idx="1421">
                  <c:v>61.8586640851887</c:v>
                </c:pt>
                <c:pt idx="1422">
                  <c:v>62.052274927395899</c:v>
                </c:pt>
                <c:pt idx="1423">
                  <c:v>61.955469506292303</c:v>
                </c:pt>
                <c:pt idx="1424">
                  <c:v>62.342691190706603</c:v>
                </c:pt>
                <c:pt idx="1425">
                  <c:v>62.342691190706603</c:v>
                </c:pt>
                <c:pt idx="1426">
                  <c:v>62.052274927395899</c:v>
                </c:pt>
                <c:pt idx="1427">
                  <c:v>62.052274927395899</c:v>
                </c:pt>
                <c:pt idx="1428">
                  <c:v>61.181026137463697</c:v>
                </c:pt>
                <c:pt idx="1429">
                  <c:v>61.8586640851887</c:v>
                </c:pt>
                <c:pt idx="1430">
                  <c:v>61.8586640851887</c:v>
                </c:pt>
                <c:pt idx="1431">
                  <c:v>62.052274927395899</c:v>
                </c:pt>
                <c:pt idx="1432">
                  <c:v>61.6650532429816</c:v>
                </c:pt>
                <c:pt idx="1433">
                  <c:v>61.374636979670797</c:v>
                </c:pt>
                <c:pt idx="1434">
                  <c:v>61.4714424007744</c:v>
                </c:pt>
                <c:pt idx="1435">
                  <c:v>61.2778315585672</c:v>
                </c:pt>
                <c:pt idx="1436">
                  <c:v>61.374636979670797</c:v>
                </c:pt>
                <c:pt idx="1437">
                  <c:v>61.955469506292303</c:v>
                </c:pt>
                <c:pt idx="1438">
                  <c:v>61.8586640851887</c:v>
                </c:pt>
                <c:pt idx="1439">
                  <c:v>62.439496611810199</c:v>
                </c:pt>
                <c:pt idx="1440">
                  <c:v>62.052274927395899</c:v>
                </c:pt>
                <c:pt idx="1441">
                  <c:v>61.6650532429816</c:v>
                </c:pt>
                <c:pt idx="1442">
                  <c:v>61.955469506292303</c:v>
                </c:pt>
                <c:pt idx="1443">
                  <c:v>61.8586640851887</c:v>
                </c:pt>
                <c:pt idx="1444">
                  <c:v>61.955469506292303</c:v>
                </c:pt>
                <c:pt idx="1445">
                  <c:v>61.761858664085103</c:v>
                </c:pt>
                <c:pt idx="1446">
                  <c:v>61.6650532429816</c:v>
                </c:pt>
                <c:pt idx="1447">
                  <c:v>61.374636979670797</c:v>
                </c:pt>
                <c:pt idx="1448">
                  <c:v>61.6650532429816</c:v>
                </c:pt>
                <c:pt idx="1449">
                  <c:v>62.245885769602999</c:v>
                </c:pt>
                <c:pt idx="1450">
                  <c:v>61.955469506292303</c:v>
                </c:pt>
                <c:pt idx="1451">
                  <c:v>61.955469506292303</c:v>
                </c:pt>
                <c:pt idx="1452">
                  <c:v>61.568247821878003</c:v>
                </c:pt>
                <c:pt idx="1453">
                  <c:v>61.761858664085103</c:v>
                </c:pt>
                <c:pt idx="1454">
                  <c:v>62.052274927395899</c:v>
                </c:pt>
                <c:pt idx="1455">
                  <c:v>61.761858664085103</c:v>
                </c:pt>
                <c:pt idx="1456">
                  <c:v>62.052274927395899</c:v>
                </c:pt>
                <c:pt idx="1457">
                  <c:v>62.245885769602999</c:v>
                </c:pt>
                <c:pt idx="1458">
                  <c:v>62.149080348499503</c:v>
                </c:pt>
                <c:pt idx="1459">
                  <c:v>62.149080348499503</c:v>
                </c:pt>
                <c:pt idx="1460">
                  <c:v>62.342691190706603</c:v>
                </c:pt>
                <c:pt idx="1461">
                  <c:v>61.568247821878003</c:v>
                </c:pt>
                <c:pt idx="1462">
                  <c:v>61.8586640851887</c:v>
                </c:pt>
                <c:pt idx="1463">
                  <c:v>61.8586640851887</c:v>
                </c:pt>
                <c:pt idx="1464">
                  <c:v>62.149080348499503</c:v>
                </c:pt>
                <c:pt idx="1465">
                  <c:v>62.245885769602999</c:v>
                </c:pt>
                <c:pt idx="1466">
                  <c:v>61.4714424007744</c:v>
                </c:pt>
                <c:pt idx="1467">
                  <c:v>61.4714424007744</c:v>
                </c:pt>
                <c:pt idx="1468">
                  <c:v>61.4714424007744</c:v>
                </c:pt>
                <c:pt idx="1469">
                  <c:v>61.2778315585672</c:v>
                </c:pt>
                <c:pt idx="1470">
                  <c:v>61.6650532429816</c:v>
                </c:pt>
                <c:pt idx="1471">
                  <c:v>61.374636979670797</c:v>
                </c:pt>
                <c:pt idx="1472">
                  <c:v>60.793804453049297</c:v>
                </c:pt>
                <c:pt idx="1473">
                  <c:v>60.406582768634998</c:v>
                </c:pt>
                <c:pt idx="1474">
                  <c:v>60.793804453049297</c:v>
                </c:pt>
                <c:pt idx="1475">
                  <c:v>61.2778315585672</c:v>
                </c:pt>
                <c:pt idx="1476">
                  <c:v>61.374636979670797</c:v>
                </c:pt>
                <c:pt idx="1477">
                  <c:v>61.181026137463697</c:v>
                </c:pt>
                <c:pt idx="1478">
                  <c:v>61.4714424007744</c:v>
                </c:pt>
                <c:pt idx="1479">
                  <c:v>60.890609874152901</c:v>
                </c:pt>
                <c:pt idx="1480">
                  <c:v>60.987415295256497</c:v>
                </c:pt>
                <c:pt idx="1481">
                  <c:v>60.696999031945701</c:v>
                </c:pt>
                <c:pt idx="1482">
                  <c:v>60.890609874152901</c:v>
                </c:pt>
                <c:pt idx="1483">
                  <c:v>60.793804453049297</c:v>
                </c:pt>
                <c:pt idx="1484">
                  <c:v>60.696999031945701</c:v>
                </c:pt>
                <c:pt idx="1485">
                  <c:v>61.0842207163601</c:v>
                </c:pt>
                <c:pt idx="1486">
                  <c:v>61.374636979670797</c:v>
                </c:pt>
                <c:pt idx="1487">
                  <c:v>60.890609874152901</c:v>
                </c:pt>
                <c:pt idx="1488">
                  <c:v>61.0842207163601</c:v>
                </c:pt>
                <c:pt idx="1489">
                  <c:v>60.890609874152901</c:v>
                </c:pt>
                <c:pt idx="1490">
                  <c:v>60.987415295256497</c:v>
                </c:pt>
                <c:pt idx="1491">
                  <c:v>61.0842207163601</c:v>
                </c:pt>
                <c:pt idx="1492">
                  <c:v>60.987415295256497</c:v>
                </c:pt>
                <c:pt idx="1493">
                  <c:v>60.793804453049297</c:v>
                </c:pt>
                <c:pt idx="1494">
                  <c:v>60.696999031945701</c:v>
                </c:pt>
                <c:pt idx="1495">
                  <c:v>60.600193610842197</c:v>
                </c:pt>
                <c:pt idx="1496">
                  <c:v>60.987415295256497</c:v>
                </c:pt>
                <c:pt idx="1497">
                  <c:v>61.181026137463697</c:v>
                </c:pt>
                <c:pt idx="1498">
                  <c:v>61.568247821878003</c:v>
                </c:pt>
                <c:pt idx="1499">
                  <c:v>61.0842207163601</c:v>
                </c:pt>
                <c:pt idx="1500">
                  <c:v>61.181026137463697</c:v>
                </c:pt>
                <c:pt idx="1501">
                  <c:v>61.181026137463697</c:v>
                </c:pt>
                <c:pt idx="1502">
                  <c:v>61.4714424007744</c:v>
                </c:pt>
                <c:pt idx="1503">
                  <c:v>61.4714424007744</c:v>
                </c:pt>
                <c:pt idx="1504">
                  <c:v>61.568247821878003</c:v>
                </c:pt>
                <c:pt idx="1505">
                  <c:v>61.8586640851887</c:v>
                </c:pt>
                <c:pt idx="1506">
                  <c:v>62.149080348499503</c:v>
                </c:pt>
                <c:pt idx="1507">
                  <c:v>62.149080348499503</c:v>
                </c:pt>
                <c:pt idx="1508">
                  <c:v>62.052274927395899</c:v>
                </c:pt>
                <c:pt idx="1509">
                  <c:v>62.245885769602999</c:v>
                </c:pt>
                <c:pt idx="1510">
                  <c:v>61.374636979670797</c:v>
                </c:pt>
                <c:pt idx="1511">
                  <c:v>61.374636979670797</c:v>
                </c:pt>
                <c:pt idx="1512">
                  <c:v>61.568247821878003</c:v>
                </c:pt>
                <c:pt idx="1513">
                  <c:v>62.245885769602999</c:v>
                </c:pt>
                <c:pt idx="1514">
                  <c:v>62.052274927395899</c:v>
                </c:pt>
                <c:pt idx="1515">
                  <c:v>62.149080348499503</c:v>
                </c:pt>
                <c:pt idx="1516">
                  <c:v>62.052274927395899</c:v>
                </c:pt>
                <c:pt idx="1517">
                  <c:v>61.761858664085103</c:v>
                </c:pt>
                <c:pt idx="1518">
                  <c:v>61.6650532429816</c:v>
                </c:pt>
                <c:pt idx="1519">
                  <c:v>61.955469506292303</c:v>
                </c:pt>
                <c:pt idx="1520">
                  <c:v>61.6650532429816</c:v>
                </c:pt>
                <c:pt idx="1521">
                  <c:v>61.8586640851887</c:v>
                </c:pt>
                <c:pt idx="1522">
                  <c:v>62.052274927395899</c:v>
                </c:pt>
                <c:pt idx="1523">
                  <c:v>61.761858664085103</c:v>
                </c:pt>
                <c:pt idx="1524">
                  <c:v>61.761858664085103</c:v>
                </c:pt>
                <c:pt idx="1525">
                  <c:v>61.374636979670797</c:v>
                </c:pt>
                <c:pt idx="1526">
                  <c:v>61.6650532429816</c:v>
                </c:pt>
                <c:pt idx="1527">
                  <c:v>61.761858664085103</c:v>
                </c:pt>
                <c:pt idx="1528">
                  <c:v>61.6650532429816</c:v>
                </c:pt>
                <c:pt idx="1529">
                  <c:v>61.568247821878003</c:v>
                </c:pt>
                <c:pt idx="1530">
                  <c:v>61.6650532429816</c:v>
                </c:pt>
                <c:pt idx="1531">
                  <c:v>62.149080348499503</c:v>
                </c:pt>
                <c:pt idx="1532">
                  <c:v>61.955469506292303</c:v>
                </c:pt>
                <c:pt idx="1533">
                  <c:v>61.6650532429816</c:v>
                </c:pt>
                <c:pt idx="1534">
                  <c:v>61.6650532429816</c:v>
                </c:pt>
                <c:pt idx="1535">
                  <c:v>61.6650532429816</c:v>
                </c:pt>
                <c:pt idx="1536">
                  <c:v>61.374636979670797</c:v>
                </c:pt>
                <c:pt idx="1537">
                  <c:v>61.568247821878003</c:v>
                </c:pt>
                <c:pt idx="1538">
                  <c:v>61.568247821878003</c:v>
                </c:pt>
                <c:pt idx="1539">
                  <c:v>61.761858664085103</c:v>
                </c:pt>
                <c:pt idx="1540">
                  <c:v>61.6650532429816</c:v>
                </c:pt>
                <c:pt idx="1541">
                  <c:v>60.890609874152901</c:v>
                </c:pt>
                <c:pt idx="1542">
                  <c:v>61.568247821878003</c:v>
                </c:pt>
                <c:pt idx="1543">
                  <c:v>61.4714424007744</c:v>
                </c:pt>
                <c:pt idx="1544">
                  <c:v>61.8586640851887</c:v>
                </c:pt>
                <c:pt idx="1545">
                  <c:v>61.0842207163601</c:v>
                </c:pt>
                <c:pt idx="1546">
                  <c:v>60.793804453049297</c:v>
                </c:pt>
                <c:pt idx="1547">
                  <c:v>60.987415295256497</c:v>
                </c:pt>
                <c:pt idx="1548">
                  <c:v>60.890609874152901</c:v>
                </c:pt>
                <c:pt idx="1549">
                  <c:v>61.181026137463697</c:v>
                </c:pt>
                <c:pt idx="1550">
                  <c:v>61.0842207163601</c:v>
                </c:pt>
                <c:pt idx="1551">
                  <c:v>60.987415295256497</c:v>
                </c:pt>
                <c:pt idx="1552">
                  <c:v>60.793804453049297</c:v>
                </c:pt>
                <c:pt idx="1553">
                  <c:v>60.406582768634998</c:v>
                </c:pt>
                <c:pt idx="1554">
                  <c:v>60.309777347531401</c:v>
                </c:pt>
                <c:pt idx="1555">
                  <c:v>60.309777347531401</c:v>
                </c:pt>
                <c:pt idx="1556">
                  <c:v>61.374636979670797</c:v>
                </c:pt>
                <c:pt idx="1557">
                  <c:v>61.2778315585672</c:v>
                </c:pt>
                <c:pt idx="1558">
                  <c:v>60.793804453049297</c:v>
                </c:pt>
                <c:pt idx="1559">
                  <c:v>60.890609874152901</c:v>
                </c:pt>
                <c:pt idx="1560">
                  <c:v>60.503388189738601</c:v>
                </c:pt>
                <c:pt idx="1561">
                  <c:v>60.793804453049297</c:v>
                </c:pt>
                <c:pt idx="1562">
                  <c:v>60.696999031945701</c:v>
                </c:pt>
                <c:pt idx="1563">
                  <c:v>60.793804453049297</c:v>
                </c:pt>
                <c:pt idx="1564">
                  <c:v>61.374636979670797</c:v>
                </c:pt>
                <c:pt idx="1565">
                  <c:v>61.0842207163601</c:v>
                </c:pt>
                <c:pt idx="1566">
                  <c:v>60.987415295256497</c:v>
                </c:pt>
                <c:pt idx="1567">
                  <c:v>61.2778315585672</c:v>
                </c:pt>
                <c:pt idx="1568">
                  <c:v>61.2778315585672</c:v>
                </c:pt>
                <c:pt idx="1569">
                  <c:v>61.181026137463697</c:v>
                </c:pt>
                <c:pt idx="1570">
                  <c:v>60.793804453049297</c:v>
                </c:pt>
                <c:pt idx="1571">
                  <c:v>61.0842207163601</c:v>
                </c:pt>
                <c:pt idx="1572">
                  <c:v>60.987415295256497</c:v>
                </c:pt>
                <c:pt idx="1573">
                  <c:v>61.374636979670797</c:v>
                </c:pt>
                <c:pt idx="1574">
                  <c:v>60.503388189738601</c:v>
                </c:pt>
                <c:pt idx="1575">
                  <c:v>60.309777347531401</c:v>
                </c:pt>
                <c:pt idx="1576">
                  <c:v>60.890609874152901</c:v>
                </c:pt>
                <c:pt idx="1577">
                  <c:v>61.181026137463697</c:v>
                </c:pt>
                <c:pt idx="1578">
                  <c:v>60.696999031945701</c:v>
                </c:pt>
                <c:pt idx="1579">
                  <c:v>61.0842207163601</c:v>
                </c:pt>
                <c:pt idx="1580">
                  <c:v>60.696999031945701</c:v>
                </c:pt>
                <c:pt idx="1581">
                  <c:v>60.406582768634998</c:v>
                </c:pt>
                <c:pt idx="1582">
                  <c:v>60.503388189738601</c:v>
                </c:pt>
                <c:pt idx="1583">
                  <c:v>60.793804453049297</c:v>
                </c:pt>
                <c:pt idx="1584">
                  <c:v>61.0842207163601</c:v>
                </c:pt>
                <c:pt idx="1585">
                  <c:v>60.987415295256497</c:v>
                </c:pt>
                <c:pt idx="1586">
                  <c:v>60.890609874152901</c:v>
                </c:pt>
                <c:pt idx="1587">
                  <c:v>61.374636979670797</c:v>
                </c:pt>
                <c:pt idx="1588">
                  <c:v>61.374636979670797</c:v>
                </c:pt>
                <c:pt idx="1589">
                  <c:v>61.4714424007744</c:v>
                </c:pt>
                <c:pt idx="1590">
                  <c:v>61.374636979670797</c:v>
                </c:pt>
                <c:pt idx="1591">
                  <c:v>61.0842207163601</c:v>
                </c:pt>
                <c:pt idx="1592">
                  <c:v>61.2778315585672</c:v>
                </c:pt>
                <c:pt idx="1593">
                  <c:v>61.4714424007744</c:v>
                </c:pt>
                <c:pt idx="1594">
                  <c:v>61.6650532429816</c:v>
                </c:pt>
                <c:pt idx="1595">
                  <c:v>61.2778315585672</c:v>
                </c:pt>
                <c:pt idx="1596">
                  <c:v>61.761858664085103</c:v>
                </c:pt>
                <c:pt idx="1597">
                  <c:v>61.374636979670797</c:v>
                </c:pt>
                <c:pt idx="1598">
                  <c:v>60.987415295256497</c:v>
                </c:pt>
                <c:pt idx="1599">
                  <c:v>60.890609874152901</c:v>
                </c:pt>
                <c:pt idx="1600">
                  <c:v>60.987415295256497</c:v>
                </c:pt>
                <c:pt idx="1601">
                  <c:v>61.374636979670797</c:v>
                </c:pt>
                <c:pt idx="1602">
                  <c:v>61.6650532429816</c:v>
                </c:pt>
                <c:pt idx="1603">
                  <c:v>61.4714424007744</c:v>
                </c:pt>
                <c:pt idx="1604">
                  <c:v>60.890609874152901</c:v>
                </c:pt>
                <c:pt idx="1605">
                  <c:v>60.890609874152901</c:v>
                </c:pt>
                <c:pt idx="1606">
                  <c:v>60.890609874152901</c:v>
                </c:pt>
                <c:pt idx="1607">
                  <c:v>61.4714424007744</c:v>
                </c:pt>
                <c:pt idx="1608">
                  <c:v>60.890609874152901</c:v>
                </c:pt>
                <c:pt idx="1609">
                  <c:v>60.890609874152901</c:v>
                </c:pt>
                <c:pt idx="1610">
                  <c:v>60.600193610842197</c:v>
                </c:pt>
                <c:pt idx="1611">
                  <c:v>60.406582768634998</c:v>
                </c:pt>
                <c:pt idx="1612">
                  <c:v>60.406582768634998</c:v>
                </c:pt>
                <c:pt idx="1613">
                  <c:v>60.793804453049297</c:v>
                </c:pt>
                <c:pt idx="1614">
                  <c:v>60.696999031945701</c:v>
                </c:pt>
                <c:pt idx="1615">
                  <c:v>60.987415295256497</c:v>
                </c:pt>
                <c:pt idx="1616">
                  <c:v>60.793804453049297</c:v>
                </c:pt>
                <c:pt idx="1617">
                  <c:v>60.696999031945701</c:v>
                </c:pt>
                <c:pt idx="1618">
                  <c:v>60.793804453049297</c:v>
                </c:pt>
                <c:pt idx="1619">
                  <c:v>60.987415295256497</c:v>
                </c:pt>
                <c:pt idx="1620">
                  <c:v>60.696999031945701</c:v>
                </c:pt>
                <c:pt idx="1621">
                  <c:v>60.406582768634998</c:v>
                </c:pt>
                <c:pt idx="1622">
                  <c:v>60.503388189738601</c:v>
                </c:pt>
                <c:pt idx="1623">
                  <c:v>60.309777347531401</c:v>
                </c:pt>
                <c:pt idx="1624">
                  <c:v>60.116166505324301</c:v>
                </c:pt>
                <c:pt idx="1625">
                  <c:v>60.309777347531401</c:v>
                </c:pt>
                <c:pt idx="1626">
                  <c:v>60.116166505324301</c:v>
                </c:pt>
                <c:pt idx="1627">
                  <c:v>60.019361084220698</c:v>
                </c:pt>
                <c:pt idx="1628">
                  <c:v>59.825750242013498</c:v>
                </c:pt>
                <c:pt idx="1629">
                  <c:v>61.568247821878003</c:v>
                </c:pt>
                <c:pt idx="1630">
                  <c:v>61.4714424007744</c:v>
                </c:pt>
                <c:pt idx="1631">
                  <c:v>61.2778315585672</c:v>
                </c:pt>
                <c:pt idx="1632">
                  <c:v>61.0842207163601</c:v>
                </c:pt>
                <c:pt idx="1633">
                  <c:v>60.116166505324301</c:v>
                </c:pt>
                <c:pt idx="1634">
                  <c:v>59.728944820909902</c:v>
                </c:pt>
                <c:pt idx="1635">
                  <c:v>60.696999031945701</c:v>
                </c:pt>
                <c:pt idx="1636">
                  <c:v>60.987415295256497</c:v>
                </c:pt>
                <c:pt idx="1637">
                  <c:v>60.793804453049297</c:v>
                </c:pt>
                <c:pt idx="1638">
                  <c:v>60.406582768634998</c:v>
                </c:pt>
                <c:pt idx="1639">
                  <c:v>60.503388189738601</c:v>
                </c:pt>
                <c:pt idx="1640">
                  <c:v>60.116166505324301</c:v>
                </c:pt>
                <c:pt idx="1641">
                  <c:v>61.0842207163601</c:v>
                </c:pt>
                <c:pt idx="1642">
                  <c:v>60.116166505324301</c:v>
                </c:pt>
                <c:pt idx="1643">
                  <c:v>60.890609874152901</c:v>
                </c:pt>
                <c:pt idx="1644">
                  <c:v>60.600193610842197</c:v>
                </c:pt>
                <c:pt idx="1645">
                  <c:v>60.212971926427798</c:v>
                </c:pt>
                <c:pt idx="1646">
                  <c:v>60.793804453049297</c:v>
                </c:pt>
                <c:pt idx="1647">
                  <c:v>60.600193610842197</c:v>
                </c:pt>
                <c:pt idx="1648">
                  <c:v>60.309777347531401</c:v>
                </c:pt>
                <c:pt idx="1649">
                  <c:v>60.793804453049297</c:v>
                </c:pt>
                <c:pt idx="1650">
                  <c:v>60.116166505324301</c:v>
                </c:pt>
                <c:pt idx="1651">
                  <c:v>60.696999031945701</c:v>
                </c:pt>
                <c:pt idx="1652">
                  <c:v>60.212971926427798</c:v>
                </c:pt>
                <c:pt idx="1653">
                  <c:v>60.503388189738601</c:v>
                </c:pt>
                <c:pt idx="1654">
                  <c:v>59.922555663117102</c:v>
                </c:pt>
                <c:pt idx="1655">
                  <c:v>59.728944820909902</c:v>
                </c:pt>
                <c:pt idx="1656">
                  <c:v>60.503388189738601</c:v>
                </c:pt>
                <c:pt idx="1657">
                  <c:v>60.309777347531401</c:v>
                </c:pt>
                <c:pt idx="1658">
                  <c:v>61.181026137463697</c:v>
                </c:pt>
                <c:pt idx="1659">
                  <c:v>60.309777347531401</c:v>
                </c:pt>
                <c:pt idx="1660">
                  <c:v>59.922555663117102</c:v>
                </c:pt>
                <c:pt idx="1661">
                  <c:v>60.309777347531401</c:v>
                </c:pt>
                <c:pt idx="1662">
                  <c:v>60.116166505324301</c:v>
                </c:pt>
                <c:pt idx="1663">
                  <c:v>60.406582768634998</c:v>
                </c:pt>
                <c:pt idx="1664">
                  <c:v>60.987415295256497</c:v>
                </c:pt>
                <c:pt idx="1665">
                  <c:v>61.4714424007744</c:v>
                </c:pt>
                <c:pt idx="1666">
                  <c:v>61.374636979670797</c:v>
                </c:pt>
                <c:pt idx="1667">
                  <c:v>61.568247821878003</c:v>
                </c:pt>
                <c:pt idx="1668">
                  <c:v>61.181026137463697</c:v>
                </c:pt>
                <c:pt idx="1669">
                  <c:v>61.2778315585672</c:v>
                </c:pt>
                <c:pt idx="1670">
                  <c:v>61.4714424007744</c:v>
                </c:pt>
                <c:pt idx="1671">
                  <c:v>61.2778315585672</c:v>
                </c:pt>
                <c:pt idx="1672">
                  <c:v>61.568247821878003</c:v>
                </c:pt>
                <c:pt idx="1673">
                  <c:v>61.374636979670797</c:v>
                </c:pt>
                <c:pt idx="1674">
                  <c:v>61.568247821878003</c:v>
                </c:pt>
                <c:pt idx="1675">
                  <c:v>61.6650532429816</c:v>
                </c:pt>
                <c:pt idx="1676">
                  <c:v>61.955469506292303</c:v>
                </c:pt>
                <c:pt idx="1677">
                  <c:v>61.374636979670797</c:v>
                </c:pt>
                <c:pt idx="1678">
                  <c:v>61.568247821878003</c:v>
                </c:pt>
                <c:pt idx="1679">
                  <c:v>61.0842207163601</c:v>
                </c:pt>
                <c:pt idx="1680">
                  <c:v>61.568247821878003</c:v>
                </c:pt>
                <c:pt idx="1681">
                  <c:v>61.374636979670797</c:v>
                </c:pt>
                <c:pt idx="1682">
                  <c:v>61.8586640851887</c:v>
                </c:pt>
                <c:pt idx="1683">
                  <c:v>61.0842207163601</c:v>
                </c:pt>
                <c:pt idx="1684">
                  <c:v>60.793804453049297</c:v>
                </c:pt>
                <c:pt idx="1685">
                  <c:v>61.0842207163601</c:v>
                </c:pt>
                <c:pt idx="1686">
                  <c:v>60.696999031945701</c:v>
                </c:pt>
                <c:pt idx="1687">
                  <c:v>60.987415295256497</c:v>
                </c:pt>
                <c:pt idx="1688">
                  <c:v>60.793804453049297</c:v>
                </c:pt>
                <c:pt idx="1689">
                  <c:v>60.793804453049297</c:v>
                </c:pt>
                <c:pt idx="1690">
                  <c:v>60.696999031945701</c:v>
                </c:pt>
                <c:pt idx="1691">
                  <c:v>60.600193610842197</c:v>
                </c:pt>
                <c:pt idx="1692">
                  <c:v>60.793804453049297</c:v>
                </c:pt>
                <c:pt idx="1693">
                  <c:v>60.890609874152901</c:v>
                </c:pt>
                <c:pt idx="1694">
                  <c:v>60.309777347531401</c:v>
                </c:pt>
                <c:pt idx="1695">
                  <c:v>60.309777347531401</c:v>
                </c:pt>
                <c:pt idx="1696">
                  <c:v>60.212971926427798</c:v>
                </c:pt>
                <c:pt idx="1697">
                  <c:v>60.406582768634998</c:v>
                </c:pt>
                <c:pt idx="1698">
                  <c:v>60.696999031945701</c:v>
                </c:pt>
                <c:pt idx="1699">
                  <c:v>60.696999031945701</c:v>
                </c:pt>
                <c:pt idx="1700">
                  <c:v>60.600193610842197</c:v>
                </c:pt>
                <c:pt idx="1701">
                  <c:v>60.600193610842197</c:v>
                </c:pt>
                <c:pt idx="1702">
                  <c:v>60.696999031945701</c:v>
                </c:pt>
                <c:pt idx="1703">
                  <c:v>60.696999031945701</c:v>
                </c:pt>
                <c:pt idx="1704">
                  <c:v>60.309777347531401</c:v>
                </c:pt>
                <c:pt idx="1705">
                  <c:v>60.019361084220698</c:v>
                </c:pt>
                <c:pt idx="1706">
                  <c:v>60.019361084220698</c:v>
                </c:pt>
                <c:pt idx="1707">
                  <c:v>59.728944820909902</c:v>
                </c:pt>
                <c:pt idx="1708">
                  <c:v>60.019361084220698</c:v>
                </c:pt>
                <c:pt idx="1709">
                  <c:v>60.019361084220698</c:v>
                </c:pt>
                <c:pt idx="1710">
                  <c:v>61.374636979670797</c:v>
                </c:pt>
                <c:pt idx="1711">
                  <c:v>60.600193610842197</c:v>
                </c:pt>
                <c:pt idx="1712">
                  <c:v>60.212971926427798</c:v>
                </c:pt>
                <c:pt idx="1713">
                  <c:v>60.309777347531401</c:v>
                </c:pt>
                <c:pt idx="1714">
                  <c:v>60.600193610842197</c:v>
                </c:pt>
                <c:pt idx="1715">
                  <c:v>61.568247821878003</c:v>
                </c:pt>
                <c:pt idx="1716">
                  <c:v>62.052274927395899</c:v>
                </c:pt>
                <c:pt idx="1717">
                  <c:v>60.890609874152901</c:v>
                </c:pt>
                <c:pt idx="1718">
                  <c:v>60.890609874152901</c:v>
                </c:pt>
                <c:pt idx="1719">
                  <c:v>60.309777347531401</c:v>
                </c:pt>
                <c:pt idx="1720">
                  <c:v>60.309777347531401</c:v>
                </c:pt>
                <c:pt idx="1721">
                  <c:v>60.696999031945701</c:v>
                </c:pt>
                <c:pt idx="1722">
                  <c:v>60.987415295256497</c:v>
                </c:pt>
                <c:pt idx="1723">
                  <c:v>60.696999031945701</c:v>
                </c:pt>
                <c:pt idx="1724">
                  <c:v>60.793804453049297</c:v>
                </c:pt>
                <c:pt idx="1725">
                  <c:v>60.696999031945701</c:v>
                </c:pt>
                <c:pt idx="1726">
                  <c:v>60.503388189738601</c:v>
                </c:pt>
                <c:pt idx="1727">
                  <c:v>60.600193610842197</c:v>
                </c:pt>
                <c:pt idx="1728">
                  <c:v>60.406582768634998</c:v>
                </c:pt>
                <c:pt idx="1729">
                  <c:v>60.600193610842197</c:v>
                </c:pt>
                <c:pt idx="1730">
                  <c:v>60.696999031945701</c:v>
                </c:pt>
                <c:pt idx="1731">
                  <c:v>60.503388189738601</c:v>
                </c:pt>
                <c:pt idx="1732">
                  <c:v>60.212971926427798</c:v>
                </c:pt>
                <c:pt idx="1733">
                  <c:v>59.438528557599199</c:v>
                </c:pt>
                <c:pt idx="1734">
                  <c:v>59.535333978702802</c:v>
                </c:pt>
                <c:pt idx="1735">
                  <c:v>60.116166505324301</c:v>
                </c:pt>
                <c:pt idx="1736">
                  <c:v>60.019361084220698</c:v>
                </c:pt>
                <c:pt idx="1737">
                  <c:v>60.696999031945701</c:v>
                </c:pt>
                <c:pt idx="1738">
                  <c:v>60.309777347531401</c:v>
                </c:pt>
                <c:pt idx="1739">
                  <c:v>60.406582768634998</c:v>
                </c:pt>
                <c:pt idx="1740">
                  <c:v>60.116166505324301</c:v>
                </c:pt>
                <c:pt idx="1741">
                  <c:v>60.406582768634998</c:v>
                </c:pt>
                <c:pt idx="1742">
                  <c:v>60.503388189738601</c:v>
                </c:pt>
                <c:pt idx="1743">
                  <c:v>61.374636979670797</c:v>
                </c:pt>
                <c:pt idx="1744">
                  <c:v>61.2778315585672</c:v>
                </c:pt>
                <c:pt idx="1745">
                  <c:v>60.696999031945701</c:v>
                </c:pt>
                <c:pt idx="1746">
                  <c:v>61.181026137463697</c:v>
                </c:pt>
                <c:pt idx="1747">
                  <c:v>60.890609874152901</c:v>
                </c:pt>
                <c:pt idx="1748">
                  <c:v>61.4714424007744</c:v>
                </c:pt>
                <c:pt idx="1749">
                  <c:v>61.181026137463697</c:v>
                </c:pt>
                <c:pt idx="1750">
                  <c:v>60.696999031945701</c:v>
                </c:pt>
                <c:pt idx="1751">
                  <c:v>60.987415295256497</c:v>
                </c:pt>
                <c:pt idx="1752">
                  <c:v>60.987415295256497</c:v>
                </c:pt>
                <c:pt idx="1753">
                  <c:v>61.0842207163601</c:v>
                </c:pt>
                <c:pt idx="1754">
                  <c:v>60.793804453049297</c:v>
                </c:pt>
                <c:pt idx="1755">
                  <c:v>61.2778315585672</c:v>
                </c:pt>
                <c:pt idx="1756">
                  <c:v>61.0842207163601</c:v>
                </c:pt>
                <c:pt idx="1757">
                  <c:v>60.987415295256497</c:v>
                </c:pt>
                <c:pt idx="1758">
                  <c:v>60.696999031945701</c:v>
                </c:pt>
                <c:pt idx="1759">
                  <c:v>61.2778315585672</c:v>
                </c:pt>
                <c:pt idx="1760">
                  <c:v>61.181026137463697</c:v>
                </c:pt>
                <c:pt idx="1761">
                  <c:v>61.374636979670797</c:v>
                </c:pt>
                <c:pt idx="1762">
                  <c:v>61.374636979670797</c:v>
                </c:pt>
                <c:pt idx="1763">
                  <c:v>61.0842207163601</c:v>
                </c:pt>
                <c:pt idx="1764">
                  <c:v>61.0842207163601</c:v>
                </c:pt>
                <c:pt idx="1765">
                  <c:v>61.0842207163601</c:v>
                </c:pt>
                <c:pt idx="1766">
                  <c:v>61.6650532429816</c:v>
                </c:pt>
                <c:pt idx="1767">
                  <c:v>61.374636979670797</c:v>
                </c:pt>
                <c:pt idx="1768">
                  <c:v>61.0842207163601</c:v>
                </c:pt>
                <c:pt idx="1769">
                  <c:v>61.0842207163601</c:v>
                </c:pt>
                <c:pt idx="1770">
                  <c:v>61.181026137463697</c:v>
                </c:pt>
                <c:pt idx="1771">
                  <c:v>60.793804453049297</c:v>
                </c:pt>
                <c:pt idx="1772">
                  <c:v>61.0842207163601</c:v>
                </c:pt>
                <c:pt idx="1773">
                  <c:v>60.503388189738601</c:v>
                </c:pt>
                <c:pt idx="1774">
                  <c:v>60.600193610842197</c:v>
                </c:pt>
                <c:pt idx="1775">
                  <c:v>60.696999031945701</c:v>
                </c:pt>
                <c:pt idx="1776">
                  <c:v>60.600193610842197</c:v>
                </c:pt>
                <c:pt idx="1777">
                  <c:v>60.890609874152901</c:v>
                </c:pt>
                <c:pt idx="1778">
                  <c:v>61.181026137463697</c:v>
                </c:pt>
                <c:pt idx="1779">
                  <c:v>61.181026137463697</c:v>
                </c:pt>
                <c:pt idx="1780">
                  <c:v>61.4714424007744</c:v>
                </c:pt>
                <c:pt idx="1781">
                  <c:v>61.374636979670797</c:v>
                </c:pt>
                <c:pt idx="1782">
                  <c:v>61.4714424007744</c:v>
                </c:pt>
                <c:pt idx="1783">
                  <c:v>60.890609874152901</c:v>
                </c:pt>
                <c:pt idx="1784">
                  <c:v>60.890609874152901</c:v>
                </c:pt>
                <c:pt idx="1785">
                  <c:v>60.793804453049297</c:v>
                </c:pt>
                <c:pt idx="1786">
                  <c:v>60.503388189738601</c:v>
                </c:pt>
                <c:pt idx="1787">
                  <c:v>60.116166505324301</c:v>
                </c:pt>
                <c:pt idx="1788">
                  <c:v>60.309777347531401</c:v>
                </c:pt>
                <c:pt idx="1789">
                  <c:v>60.309777347531401</c:v>
                </c:pt>
                <c:pt idx="1790">
                  <c:v>60.600193610842197</c:v>
                </c:pt>
                <c:pt idx="1791">
                  <c:v>61.2778315585672</c:v>
                </c:pt>
                <c:pt idx="1792">
                  <c:v>60.890609874152901</c:v>
                </c:pt>
                <c:pt idx="1793">
                  <c:v>61.8586640851887</c:v>
                </c:pt>
                <c:pt idx="1794">
                  <c:v>61.4714424007744</c:v>
                </c:pt>
                <c:pt idx="1795">
                  <c:v>61.374636979670797</c:v>
                </c:pt>
                <c:pt idx="1796">
                  <c:v>61.568247821878003</c:v>
                </c:pt>
                <c:pt idx="1797">
                  <c:v>60.309777347531401</c:v>
                </c:pt>
                <c:pt idx="1798">
                  <c:v>60.987415295256497</c:v>
                </c:pt>
                <c:pt idx="1799">
                  <c:v>60.987415295256497</c:v>
                </c:pt>
                <c:pt idx="1800">
                  <c:v>60.890609874152901</c:v>
                </c:pt>
                <c:pt idx="1801">
                  <c:v>61.0842207163601</c:v>
                </c:pt>
                <c:pt idx="1802">
                  <c:v>60.890609874152901</c:v>
                </c:pt>
                <c:pt idx="1803">
                  <c:v>60.309777347531401</c:v>
                </c:pt>
                <c:pt idx="1804">
                  <c:v>60.212971926427798</c:v>
                </c:pt>
                <c:pt idx="1805">
                  <c:v>60.406582768634998</c:v>
                </c:pt>
                <c:pt idx="1806">
                  <c:v>60.309777347531401</c:v>
                </c:pt>
                <c:pt idx="1807">
                  <c:v>60.600193610842197</c:v>
                </c:pt>
                <c:pt idx="1808">
                  <c:v>60.019361084220698</c:v>
                </c:pt>
                <c:pt idx="1809">
                  <c:v>59.825750242013498</c:v>
                </c:pt>
                <c:pt idx="1810">
                  <c:v>60.019361084220698</c:v>
                </c:pt>
                <c:pt idx="1811">
                  <c:v>59.632139399806299</c:v>
                </c:pt>
                <c:pt idx="1812">
                  <c:v>59.341723136495602</c:v>
                </c:pt>
                <c:pt idx="1813">
                  <c:v>59.535333978702802</c:v>
                </c:pt>
                <c:pt idx="1814">
                  <c:v>59.825750242013498</c:v>
                </c:pt>
                <c:pt idx="1815">
                  <c:v>59.922555663117102</c:v>
                </c:pt>
                <c:pt idx="1816">
                  <c:v>59.825750242013498</c:v>
                </c:pt>
                <c:pt idx="1817">
                  <c:v>60.116166505324301</c:v>
                </c:pt>
                <c:pt idx="1818">
                  <c:v>59.922555663117102</c:v>
                </c:pt>
                <c:pt idx="1819">
                  <c:v>59.922555663117102</c:v>
                </c:pt>
                <c:pt idx="1820">
                  <c:v>60.406582768634998</c:v>
                </c:pt>
                <c:pt idx="1821">
                  <c:v>60.793804453049297</c:v>
                </c:pt>
                <c:pt idx="1822">
                  <c:v>60.987415295256497</c:v>
                </c:pt>
                <c:pt idx="1823">
                  <c:v>60.503388189738601</c:v>
                </c:pt>
                <c:pt idx="1824">
                  <c:v>60.696999031945701</c:v>
                </c:pt>
                <c:pt idx="1825">
                  <c:v>60.406582768634998</c:v>
                </c:pt>
                <c:pt idx="1826">
                  <c:v>61.0842207163601</c:v>
                </c:pt>
                <c:pt idx="1827">
                  <c:v>61.181026137463697</c:v>
                </c:pt>
                <c:pt idx="1828">
                  <c:v>60.600193610842197</c:v>
                </c:pt>
                <c:pt idx="1829">
                  <c:v>60.890609874152901</c:v>
                </c:pt>
                <c:pt idx="1830">
                  <c:v>60.600193610842197</c:v>
                </c:pt>
                <c:pt idx="1831">
                  <c:v>60.890609874152901</c:v>
                </c:pt>
                <c:pt idx="1832">
                  <c:v>60.696999031945701</c:v>
                </c:pt>
                <c:pt idx="1833">
                  <c:v>60.890609874152901</c:v>
                </c:pt>
                <c:pt idx="1834">
                  <c:v>60.890609874152901</c:v>
                </c:pt>
                <c:pt idx="1835">
                  <c:v>61.0842207163601</c:v>
                </c:pt>
                <c:pt idx="1836">
                  <c:v>61.181026137463697</c:v>
                </c:pt>
                <c:pt idx="1837">
                  <c:v>61.4714424007744</c:v>
                </c:pt>
                <c:pt idx="1838">
                  <c:v>60.987415295256497</c:v>
                </c:pt>
                <c:pt idx="1839">
                  <c:v>61.0842207163601</c:v>
                </c:pt>
                <c:pt idx="1840">
                  <c:v>61.0842207163601</c:v>
                </c:pt>
                <c:pt idx="1841">
                  <c:v>61.0842207163601</c:v>
                </c:pt>
                <c:pt idx="1842">
                  <c:v>60.987415295256497</c:v>
                </c:pt>
                <c:pt idx="1843">
                  <c:v>61.181026137463697</c:v>
                </c:pt>
                <c:pt idx="1844">
                  <c:v>61.0842207163601</c:v>
                </c:pt>
                <c:pt idx="1845">
                  <c:v>60.890609874152901</c:v>
                </c:pt>
                <c:pt idx="1846">
                  <c:v>60.600193610842197</c:v>
                </c:pt>
                <c:pt idx="1847">
                  <c:v>60.116166505324301</c:v>
                </c:pt>
                <c:pt idx="1848">
                  <c:v>60.212971926427798</c:v>
                </c:pt>
                <c:pt idx="1849">
                  <c:v>60.600193610842197</c:v>
                </c:pt>
                <c:pt idx="1850">
                  <c:v>60.309777347531401</c:v>
                </c:pt>
                <c:pt idx="1851">
                  <c:v>60.503388189738601</c:v>
                </c:pt>
                <c:pt idx="1852">
                  <c:v>60.309777347531401</c:v>
                </c:pt>
                <c:pt idx="1853">
                  <c:v>60.503388189738601</c:v>
                </c:pt>
                <c:pt idx="1854">
                  <c:v>60.600193610842197</c:v>
                </c:pt>
                <c:pt idx="1855">
                  <c:v>60.600193610842197</c:v>
                </c:pt>
                <c:pt idx="1856">
                  <c:v>60.600193610842197</c:v>
                </c:pt>
                <c:pt idx="1857">
                  <c:v>60.696999031945701</c:v>
                </c:pt>
                <c:pt idx="1858">
                  <c:v>60.696999031945701</c:v>
                </c:pt>
                <c:pt idx="1859">
                  <c:v>60.212971926427798</c:v>
                </c:pt>
                <c:pt idx="1860">
                  <c:v>60.793804453049297</c:v>
                </c:pt>
                <c:pt idx="1861">
                  <c:v>60.600193610842197</c:v>
                </c:pt>
                <c:pt idx="1862">
                  <c:v>60.503388189738601</c:v>
                </c:pt>
                <c:pt idx="1863">
                  <c:v>60.116166505324301</c:v>
                </c:pt>
                <c:pt idx="1864">
                  <c:v>60.309777347531401</c:v>
                </c:pt>
                <c:pt idx="1865">
                  <c:v>59.922555663117102</c:v>
                </c:pt>
                <c:pt idx="1866">
                  <c:v>60.116166505324301</c:v>
                </c:pt>
                <c:pt idx="1867">
                  <c:v>59.825750242013498</c:v>
                </c:pt>
                <c:pt idx="1868">
                  <c:v>59.728944820909902</c:v>
                </c:pt>
                <c:pt idx="1869">
                  <c:v>61.6650532429816</c:v>
                </c:pt>
                <c:pt idx="1870">
                  <c:v>62.342691190706603</c:v>
                </c:pt>
                <c:pt idx="1871">
                  <c:v>62.342691190706603</c:v>
                </c:pt>
                <c:pt idx="1872">
                  <c:v>61.8586640851887</c:v>
                </c:pt>
                <c:pt idx="1873">
                  <c:v>62.149080348499503</c:v>
                </c:pt>
                <c:pt idx="1874">
                  <c:v>61.181026137463697</c:v>
                </c:pt>
                <c:pt idx="1875">
                  <c:v>61.2778315585672</c:v>
                </c:pt>
                <c:pt idx="1876">
                  <c:v>60.890609874152901</c:v>
                </c:pt>
                <c:pt idx="1877">
                  <c:v>61.4714424007744</c:v>
                </c:pt>
                <c:pt idx="1878">
                  <c:v>60.406582768634998</c:v>
                </c:pt>
                <c:pt idx="1879">
                  <c:v>60.406582768634998</c:v>
                </c:pt>
                <c:pt idx="1880">
                  <c:v>60.503388189738601</c:v>
                </c:pt>
                <c:pt idx="1881">
                  <c:v>60.309777347531401</c:v>
                </c:pt>
                <c:pt idx="1882">
                  <c:v>60.309777347531401</c:v>
                </c:pt>
                <c:pt idx="1883">
                  <c:v>60.019361084220698</c:v>
                </c:pt>
                <c:pt idx="1884">
                  <c:v>60.212971926427798</c:v>
                </c:pt>
                <c:pt idx="1885">
                  <c:v>60.309777347531401</c:v>
                </c:pt>
                <c:pt idx="1886">
                  <c:v>60.116166505324301</c:v>
                </c:pt>
                <c:pt idx="1887">
                  <c:v>60.793804453049297</c:v>
                </c:pt>
                <c:pt idx="1888">
                  <c:v>60.406582768634998</c:v>
                </c:pt>
                <c:pt idx="1889">
                  <c:v>60.019361084220698</c:v>
                </c:pt>
                <c:pt idx="1890">
                  <c:v>59.825750242013498</c:v>
                </c:pt>
                <c:pt idx="1891">
                  <c:v>60.019361084220698</c:v>
                </c:pt>
                <c:pt idx="1892">
                  <c:v>60.116166505324301</c:v>
                </c:pt>
                <c:pt idx="1893">
                  <c:v>59.632139399806299</c:v>
                </c:pt>
                <c:pt idx="1894">
                  <c:v>60.019361084220698</c:v>
                </c:pt>
                <c:pt idx="1895">
                  <c:v>59.922555663117102</c:v>
                </c:pt>
                <c:pt idx="1896">
                  <c:v>60.116166505324301</c:v>
                </c:pt>
                <c:pt idx="1897">
                  <c:v>60.890609874152901</c:v>
                </c:pt>
                <c:pt idx="1898">
                  <c:v>60.890609874152901</c:v>
                </c:pt>
                <c:pt idx="1899">
                  <c:v>61.0842207163601</c:v>
                </c:pt>
                <c:pt idx="1900">
                  <c:v>60.793804453049297</c:v>
                </c:pt>
                <c:pt idx="1901">
                  <c:v>60.696999031945701</c:v>
                </c:pt>
                <c:pt idx="1902">
                  <c:v>60.406582768634998</c:v>
                </c:pt>
                <c:pt idx="1903">
                  <c:v>61.2778315585672</c:v>
                </c:pt>
                <c:pt idx="1904">
                  <c:v>60.890609874152901</c:v>
                </c:pt>
                <c:pt idx="1905">
                  <c:v>60.600193610842197</c:v>
                </c:pt>
                <c:pt idx="1906">
                  <c:v>60.600193610842197</c:v>
                </c:pt>
                <c:pt idx="1907">
                  <c:v>61.2778315585672</c:v>
                </c:pt>
                <c:pt idx="1908">
                  <c:v>61.568247821878003</c:v>
                </c:pt>
                <c:pt idx="1909">
                  <c:v>60.890609874152901</c:v>
                </c:pt>
                <c:pt idx="1910">
                  <c:v>61.374636979670797</c:v>
                </c:pt>
                <c:pt idx="1911">
                  <c:v>61.181026137463697</c:v>
                </c:pt>
                <c:pt idx="1912">
                  <c:v>61.181026137463697</c:v>
                </c:pt>
                <c:pt idx="1913">
                  <c:v>60.890609874152901</c:v>
                </c:pt>
                <c:pt idx="1914">
                  <c:v>61.374636979670797</c:v>
                </c:pt>
                <c:pt idx="1915">
                  <c:v>61.2778315585672</c:v>
                </c:pt>
                <c:pt idx="1916">
                  <c:v>61.6650532429816</c:v>
                </c:pt>
                <c:pt idx="1917">
                  <c:v>61.374636979670797</c:v>
                </c:pt>
                <c:pt idx="1918">
                  <c:v>60.987415295256497</c:v>
                </c:pt>
                <c:pt idx="1919">
                  <c:v>60.793804453049297</c:v>
                </c:pt>
                <c:pt idx="1920">
                  <c:v>60.696999031945701</c:v>
                </c:pt>
                <c:pt idx="1921">
                  <c:v>60.696999031945701</c:v>
                </c:pt>
                <c:pt idx="1922">
                  <c:v>60.212971926427798</c:v>
                </c:pt>
                <c:pt idx="1923">
                  <c:v>60.212971926427798</c:v>
                </c:pt>
                <c:pt idx="1924">
                  <c:v>59.825750242013498</c:v>
                </c:pt>
                <c:pt idx="1925">
                  <c:v>60.116166505324301</c:v>
                </c:pt>
                <c:pt idx="1926">
                  <c:v>60.212971926427798</c:v>
                </c:pt>
                <c:pt idx="1927">
                  <c:v>60.503388189738601</c:v>
                </c:pt>
                <c:pt idx="1928">
                  <c:v>60.600193610842197</c:v>
                </c:pt>
                <c:pt idx="1929">
                  <c:v>60.696999031945701</c:v>
                </c:pt>
                <c:pt idx="1930">
                  <c:v>60.309777347531401</c:v>
                </c:pt>
                <c:pt idx="1931">
                  <c:v>60.793804453049297</c:v>
                </c:pt>
                <c:pt idx="1932">
                  <c:v>60.890609874152901</c:v>
                </c:pt>
                <c:pt idx="1933">
                  <c:v>60.793804453049297</c:v>
                </c:pt>
                <c:pt idx="1934">
                  <c:v>61.181026137463697</c:v>
                </c:pt>
                <c:pt idx="1935">
                  <c:v>60.309777347531401</c:v>
                </c:pt>
                <c:pt idx="1936">
                  <c:v>60.503388189738601</c:v>
                </c:pt>
                <c:pt idx="1937">
                  <c:v>60.503388189738601</c:v>
                </c:pt>
                <c:pt idx="1938">
                  <c:v>60.212971926427798</c:v>
                </c:pt>
                <c:pt idx="1939">
                  <c:v>60.406582768634998</c:v>
                </c:pt>
                <c:pt idx="1940">
                  <c:v>60.600193610842197</c:v>
                </c:pt>
                <c:pt idx="1941">
                  <c:v>60.406582768634998</c:v>
                </c:pt>
                <c:pt idx="1942">
                  <c:v>60.116166505324301</c:v>
                </c:pt>
                <c:pt idx="1943">
                  <c:v>60.309777347531401</c:v>
                </c:pt>
                <c:pt idx="1944">
                  <c:v>60.019361084220698</c:v>
                </c:pt>
                <c:pt idx="1945">
                  <c:v>60.212971926427798</c:v>
                </c:pt>
                <c:pt idx="1946">
                  <c:v>60.019361084220698</c:v>
                </c:pt>
                <c:pt idx="1947">
                  <c:v>61.8586640851887</c:v>
                </c:pt>
                <c:pt idx="1948">
                  <c:v>60.600193610842197</c:v>
                </c:pt>
                <c:pt idx="1949">
                  <c:v>60.987415295256497</c:v>
                </c:pt>
                <c:pt idx="1950">
                  <c:v>59.825750242013498</c:v>
                </c:pt>
                <c:pt idx="1951">
                  <c:v>60.406582768634998</c:v>
                </c:pt>
                <c:pt idx="1952">
                  <c:v>60.406582768634998</c:v>
                </c:pt>
                <c:pt idx="1953">
                  <c:v>60.406582768634998</c:v>
                </c:pt>
                <c:pt idx="1954">
                  <c:v>60.890609874152901</c:v>
                </c:pt>
                <c:pt idx="1955">
                  <c:v>60.503388189738601</c:v>
                </c:pt>
                <c:pt idx="1956">
                  <c:v>59.825750242013498</c:v>
                </c:pt>
                <c:pt idx="1957">
                  <c:v>59.728944820909902</c:v>
                </c:pt>
                <c:pt idx="1958">
                  <c:v>60.116166505324301</c:v>
                </c:pt>
                <c:pt idx="1959">
                  <c:v>59.728944820909902</c:v>
                </c:pt>
                <c:pt idx="1960">
                  <c:v>60.019361084220698</c:v>
                </c:pt>
                <c:pt idx="1961">
                  <c:v>59.922555663117102</c:v>
                </c:pt>
                <c:pt idx="1962">
                  <c:v>59.341723136495602</c:v>
                </c:pt>
                <c:pt idx="1963">
                  <c:v>59.341723136495602</c:v>
                </c:pt>
                <c:pt idx="1964">
                  <c:v>59.535333978702802</c:v>
                </c:pt>
                <c:pt idx="1965">
                  <c:v>59.922555663117102</c:v>
                </c:pt>
                <c:pt idx="1966">
                  <c:v>59.922555663117102</c:v>
                </c:pt>
                <c:pt idx="1967">
                  <c:v>59.922555663117102</c:v>
                </c:pt>
                <c:pt idx="1968">
                  <c:v>60.212971926427798</c:v>
                </c:pt>
                <c:pt idx="1969">
                  <c:v>60.600193610842197</c:v>
                </c:pt>
                <c:pt idx="1970">
                  <c:v>60.212971926427798</c:v>
                </c:pt>
                <c:pt idx="1971">
                  <c:v>60.116166505324301</c:v>
                </c:pt>
                <c:pt idx="1972">
                  <c:v>60.406582768634998</c:v>
                </c:pt>
                <c:pt idx="1973">
                  <c:v>60.406582768634998</c:v>
                </c:pt>
                <c:pt idx="1974">
                  <c:v>61.0842207163601</c:v>
                </c:pt>
                <c:pt idx="1975">
                  <c:v>60.987415295256497</c:v>
                </c:pt>
                <c:pt idx="1976">
                  <c:v>60.696999031945701</c:v>
                </c:pt>
                <c:pt idx="1977">
                  <c:v>60.696999031945701</c:v>
                </c:pt>
                <c:pt idx="1978">
                  <c:v>60.600193610842197</c:v>
                </c:pt>
                <c:pt idx="1979">
                  <c:v>60.987415295256497</c:v>
                </c:pt>
                <c:pt idx="1980">
                  <c:v>61.761858664085103</c:v>
                </c:pt>
                <c:pt idx="1981">
                  <c:v>60.987415295256497</c:v>
                </c:pt>
                <c:pt idx="1982">
                  <c:v>60.987415295256497</c:v>
                </c:pt>
                <c:pt idx="1983">
                  <c:v>61.2778315585672</c:v>
                </c:pt>
                <c:pt idx="1984">
                  <c:v>60.987415295256497</c:v>
                </c:pt>
                <c:pt idx="1985">
                  <c:v>61.374636979670797</c:v>
                </c:pt>
                <c:pt idx="1986">
                  <c:v>61.374636979670797</c:v>
                </c:pt>
                <c:pt idx="1987">
                  <c:v>60.987415295256497</c:v>
                </c:pt>
                <c:pt idx="1988">
                  <c:v>60.503388189738601</c:v>
                </c:pt>
                <c:pt idx="1989">
                  <c:v>60.600193610842197</c:v>
                </c:pt>
                <c:pt idx="1990">
                  <c:v>61.2778315585672</c:v>
                </c:pt>
                <c:pt idx="1991">
                  <c:v>61.2778315585672</c:v>
                </c:pt>
                <c:pt idx="1992">
                  <c:v>61.374636979670797</c:v>
                </c:pt>
                <c:pt idx="1993">
                  <c:v>61.4714424007744</c:v>
                </c:pt>
                <c:pt idx="1994">
                  <c:v>61.0842207163601</c:v>
                </c:pt>
                <c:pt idx="1995">
                  <c:v>60.600193610842197</c:v>
                </c:pt>
                <c:pt idx="1996">
                  <c:v>60.890609874152901</c:v>
                </c:pt>
                <c:pt idx="1997">
                  <c:v>60.696999031945701</c:v>
                </c:pt>
                <c:pt idx="1998">
                  <c:v>60.503388189738601</c:v>
                </c:pt>
                <c:pt idx="1999">
                  <c:v>60.696999031945701</c:v>
                </c:pt>
                <c:pt idx="2000">
                  <c:v>59.825750242013498</c:v>
                </c:pt>
                <c:pt idx="2001">
                  <c:v>60.309777347531401</c:v>
                </c:pt>
                <c:pt idx="2002">
                  <c:v>60.116166505324301</c:v>
                </c:pt>
                <c:pt idx="2003">
                  <c:v>60.503388189738601</c:v>
                </c:pt>
                <c:pt idx="2004">
                  <c:v>60.503388189738601</c:v>
                </c:pt>
                <c:pt idx="2005">
                  <c:v>60.406582768634998</c:v>
                </c:pt>
                <c:pt idx="2006">
                  <c:v>60.503388189738601</c:v>
                </c:pt>
                <c:pt idx="2007">
                  <c:v>60.696999031945701</c:v>
                </c:pt>
                <c:pt idx="2008">
                  <c:v>60.600193610842197</c:v>
                </c:pt>
                <c:pt idx="2009">
                  <c:v>61.2778315585672</c:v>
                </c:pt>
                <c:pt idx="2010">
                  <c:v>61.2778315585672</c:v>
                </c:pt>
                <c:pt idx="2011">
                  <c:v>60.890609874152901</c:v>
                </c:pt>
                <c:pt idx="2012">
                  <c:v>60.696999031945701</c:v>
                </c:pt>
                <c:pt idx="2013">
                  <c:v>60.696999031945701</c:v>
                </c:pt>
                <c:pt idx="2014">
                  <c:v>60.503388189738601</c:v>
                </c:pt>
                <c:pt idx="2015">
                  <c:v>60.406582768634998</c:v>
                </c:pt>
                <c:pt idx="2016">
                  <c:v>60.212971926427798</c:v>
                </c:pt>
                <c:pt idx="2017">
                  <c:v>60.503388189738601</c:v>
                </c:pt>
                <c:pt idx="2018">
                  <c:v>60.406582768634998</c:v>
                </c:pt>
                <c:pt idx="2019">
                  <c:v>60.696999031945701</c:v>
                </c:pt>
                <c:pt idx="2020">
                  <c:v>60.406582768634998</c:v>
                </c:pt>
                <c:pt idx="2021">
                  <c:v>60.503388189738601</c:v>
                </c:pt>
                <c:pt idx="2022">
                  <c:v>60.503388189738601</c:v>
                </c:pt>
                <c:pt idx="2023">
                  <c:v>60.212971926427798</c:v>
                </c:pt>
                <c:pt idx="2024">
                  <c:v>60.696999031945701</c:v>
                </c:pt>
                <c:pt idx="2025">
                  <c:v>59.728944820909902</c:v>
                </c:pt>
                <c:pt idx="2026">
                  <c:v>60.212971926427798</c:v>
                </c:pt>
                <c:pt idx="2027">
                  <c:v>60.406582768634998</c:v>
                </c:pt>
                <c:pt idx="2028">
                  <c:v>60.019361084220698</c:v>
                </c:pt>
                <c:pt idx="2029">
                  <c:v>59.632139399806299</c:v>
                </c:pt>
                <c:pt idx="2030">
                  <c:v>59.922555663117102</c:v>
                </c:pt>
                <c:pt idx="2031">
                  <c:v>59.438528557599199</c:v>
                </c:pt>
                <c:pt idx="2032">
                  <c:v>59.341723136495602</c:v>
                </c:pt>
                <c:pt idx="2033">
                  <c:v>59.632139399806299</c:v>
                </c:pt>
                <c:pt idx="2034">
                  <c:v>60.309777347531401</c:v>
                </c:pt>
                <c:pt idx="2035">
                  <c:v>59.825750242013498</c:v>
                </c:pt>
                <c:pt idx="2036">
                  <c:v>59.632139399806299</c:v>
                </c:pt>
                <c:pt idx="2037">
                  <c:v>59.632139399806299</c:v>
                </c:pt>
                <c:pt idx="2038">
                  <c:v>59.535333978702802</c:v>
                </c:pt>
                <c:pt idx="2039">
                  <c:v>59.632139399806299</c:v>
                </c:pt>
                <c:pt idx="2040">
                  <c:v>59.632139399806299</c:v>
                </c:pt>
                <c:pt idx="2041">
                  <c:v>59.922555663117102</c:v>
                </c:pt>
                <c:pt idx="2042">
                  <c:v>59.825750242013498</c:v>
                </c:pt>
                <c:pt idx="2043">
                  <c:v>59.922555663117102</c:v>
                </c:pt>
                <c:pt idx="2044">
                  <c:v>59.535333978702802</c:v>
                </c:pt>
                <c:pt idx="2045">
                  <c:v>59.051306873184799</c:v>
                </c:pt>
                <c:pt idx="2046">
                  <c:v>58.760890609874103</c:v>
                </c:pt>
                <c:pt idx="2047">
                  <c:v>58.954501452081303</c:v>
                </c:pt>
                <c:pt idx="2048">
                  <c:v>59.438528557599199</c:v>
                </c:pt>
                <c:pt idx="2049">
                  <c:v>60.309777347531401</c:v>
                </c:pt>
                <c:pt idx="2050">
                  <c:v>60.212971926427798</c:v>
                </c:pt>
                <c:pt idx="2051">
                  <c:v>60.116166505324301</c:v>
                </c:pt>
                <c:pt idx="2052">
                  <c:v>59.825750242013498</c:v>
                </c:pt>
                <c:pt idx="2053">
                  <c:v>59.922555663117102</c:v>
                </c:pt>
                <c:pt idx="2054">
                  <c:v>60.309777347531401</c:v>
                </c:pt>
                <c:pt idx="2055">
                  <c:v>60.600193610842197</c:v>
                </c:pt>
                <c:pt idx="2056">
                  <c:v>60.309777347531401</c:v>
                </c:pt>
                <c:pt idx="2057">
                  <c:v>60.793804453049297</c:v>
                </c:pt>
                <c:pt idx="2058">
                  <c:v>60.503388189738601</c:v>
                </c:pt>
                <c:pt idx="2059">
                  <c:v>60.309777347531401</c:v>
                </c:pt>
                <c:pt idx="2060">
                  <c:v>60.696999031945701</c:v>
                </c:pt>
                <c:pt idx="2061">
                  <c:v>60.987415295256497</c:v>
                </c:pt>
                <c:pt idx="2062">
                  <c:v>60.793804453049297</c:v>
                </c:pt>
                <c:pt idx="2063">
                  <c:v>60.696999031945701</c:v>
                </c:pt>
                <c:pt idx="2064">
                  <c:v>60.503388189738601</c:v>
                </c:pt>
                <c:pt idx="2065">
                  <c:v>60.600193610842197</c:v>
                </c:pt>
                <c:pt idx="2066">
                  <c:v>60.696999031945701</c:v>
                </c:pt>
                <c:pt idx="2067">
                  <c:v>60.406582768634998</c:v>
                </c:pt>
                <c:pt idx="2068">
                  <c:v>60.987415295256497</c:v>
                </c:pt>
                <c:pt idx="2069">
                  <c:v>60.890609874152901</c:v>
                </c:pt>
                <c:pt idx="2070">
                  <c:v>60.406582768634998</c:v>
                </c:pt>
                <c:pt idx="2071">
                  <c:v>60.890609874152901</c:v>
                </c:pt>
                <c:pt idx="2072">
                  <c:v>60.696999031945701</c:v>
                </c:pt>
                <c:pt idx="2073">
                  <c:v>60.309777347531401</c:v>
                </c:pt>
                <c:pt idx="2074">
                  <c:v>60.309777347531401</c:v>
                </c:pt>
                <c:pt idx="2075">
                  <c:v>60.406582768634998</c:v>
                </c:pt>
                <c:pt idx="2076">
                  <c:v>59.922555663117102</c:v>
                </c:pt>
                <c:pt idx="2077">
                  <c:v>60.116166505324301</c:v>
                </c:pt>
                <c:pt idx="2078">
                  <c:v>60.600193610842197</c:v>
                </c:pt>
                <c:pt idx="2079">
                  <c:v>60.696999031945701</c:v>
                </c:pt>
                <c:pt idx="2080">
                  <c:v>60.503388189738601</c:v>
                </c:pt>
                <c:pt idx="2081">
                  <c:v>60.212971926427798</c:v>
                </c:pt>
                <c:pt idx="2082">
                  <c:v>60.116166505324301</c:v>
                </c:pt>
                <c:pt idx="2083">
                  <c:v>60.696999031945701</c:v>
                </c:pt>
                <c:pt idx="2084">
                  <c:v>60.406582768634998</c:v>
                </c:pt>
                <c:pt idx="2085">
                  <c:v>60.696999031945701</c:v>
                </c:pt>
                <c:pt idx="2086">
                  <c:v>60.696999031945701</c:v>
                </c:pt>
                <c:pt idx="2087">
                  <c:v>60.309777347531401</c:v>
                </c:pt>
                <c:pt idx="2088">
                  <c:v>60.406582768634998</c:v>
                </c:pt>
                <c:pt idx="2089">
                  <c:v>60.212971926427798</c:v>
                </c:pt>
                <c:pt idx="2090">
                  <c:v>60.309777347531401</c:v>
                </c:pt>
                <c:pt idx="2091">
                  <c:v>60.116166505324301</c:v>
                </c:pt>
                <c:pt idx="2092">
                  <c:v>60.116166505324301</c:v>
                </c:pt>
                <c:pt idx="2093">
                  <c:v>59.728944820909902</c:v>
                </c:pt>
                <c:pt idx="2094">
                  <c:v>60.406582768634998</c:v>
                </c:pt>
                <c:pt idx="2095">
                  <c:v>60.019361084220698</c:v>
                </c:pt>
                <c:pt idx="2096">
                  <c:v>60.212971926427798</c:v>
                </c:pt>
                <c:pt idx="2097">
                  <c:v>59.922555663117102</c:v>
                </c:pt>
                <c:pt idx="2098">
                  <c:v>59.632139399806299</c:v>
                </c:pt>
                <c:pt idx="2099">
                  <c:v>59.438528557599199</c:v>
                </c:pt>
                <c:pt idx="2100">
                  <c:v>60.406582768634998</c:v>
                </c:pt>
                <c:pt idx="2101">
                  <c:v>59.922555663117102</c:v>
                </c:pt>
                <c:pt idx="2102">
                  <c:v>60.116166505324301</c:v>
                </c:pt>
                <c:pt idx="2103">
                  <c:v>60.212971926427798</c:v>
                </c:pt>
                <c:pt idx="2104">
                  <c:v>60.503388189738601</c:v>
                </c:pt>
                <c:pt idx="2105">
                  <c:v>60.503388189738601</c:v>
                </c:pt>
                <c:pt idx="2106">
                  <c:v>60.503388189738601</c:v>
                </c:pt>
                <c:pt idx="2107">
                  <c:v>60.019361084220698</c:v>
                </c:pt>
                <c:pt idx="2108">
                  <c:v>60.503388189738601</c:v>
                </c:pt>
                <c:pt idx="2109">
                  <c:v>59.922555663117102</c:v>
                </c:pt>
                <c:pt idx="2110">
                  <c:v>60.890609874152901</c:v>
                </c:pt>
                <c:pt idx="2111">
                  <c:v>60.019361084220698</c:v>
                </c:pt>
                <c:pt idx="2112">
                  <c:v>60.212971926427798</c:v>
                </c:pt>
                <c:pt idx="2113">
                  <c:v>60.116166505324301</c:v>
                </c:pt>
                <c:pt idx="2114">
                  <c:v>60.019361084220698</c:v>
                </c:pt>
                <c:pt idx="2115">
                  <c:v>60.309777347531401</c:v>
                </c:pt>
                <c:pt idx="2116">
                  <c:v>60.309777347531401</c:v>
                </c:pt>
                <c:pt idx="2117">
                  <c:v>60.116166505324301</c:v>
                </c:pt>
                <c:pt idx="2118">
                  <c:v>60.019361084220698</c:v>
                </c:pt>
                <c:pt idx="2119">
                  <c:v>59.438528557599199</c:v>
                </c:pt>
                <c:pt idx="2120">
                  <c:v>59.341723136495602</c:v>
                </c:pt>
                <c:pt idx="2121">
                  <c:v>59.438528557599199</c:v>
                </c:pt>
                <c:pt idx="2122">
                  <c:v>60.019361084220698</c:v>
                </c:pt>
                <c:pt idx="2123">
                  <c:v>60.503388189738601</c:v>
                </c:pt>
                <c:pt idx="2124">
                  <c:v>60.212971926427798</c:v>
                </c:pt>
                <c:pt idx="2125">
                  <c:v>60.309777347531401</c:v>
                </c:pt>
                <c:pt idx="2126">
                  <c:v>60.696999031945701</c:v>
                </c:pt>
                <c:pt idx="2127">
                  <c:v>60.503388189738601</c:v>
                </c:pt>
                <c:pt idx="2128">
                  <c:v>60.309777347531401</c:v>
                </c:pt>
                <c:pt idx="2129">
                  <c:v>60.406582768634998</c:v>
                </c:pt>
                <c:pt idx="2130">
                  <c:v>60.600193610842197</c:v>
                </c:pt>
                <c:pt idx="2131">
                  <c:v>60.890609874152901</c:v>
                </c:pt>
                <c:pt idx="2132">
                  <c:v>61.181026137463697</c:v>
                </c:pt>
                <c:pt idx="2133">
                  <c:v>60.987415295256497</c:v>
                </c:pt>
                <c:pt idx="2134">
                  <c:v>60.890609874152901</c:v>
                </c:pt>
                <c:pt idx="2135">
                  <c:v>61.181026137463697</c:v>
                </c:pt>
                <c:pt idx="2136">
                  <c:v>61.181026137463697</c:v>
                </c:pt>
                <c:pt idx="2137">
                  <c:v>61.0842207163601</c:v>
                </c:pt>
                <c:pt idx="2138">
                  <c:v>61.2778315585672</c:v>
                </c:pt>
                <c:pt idx="2139">
                  <c:v>60.987415295256497</c:v>
                </c:pt>
                <c:pt idx="2140">
                  <c:v>61.0842207163601</c:v>
                </c:pt>
                <c:pt idx="2141">
                  <c:v>61.374636979670797</c:v>
                </c:pt>
                <c:pt idx="2142">
                  <c:v>61.0842207163601</c:v>
                </c:pt>
                <c:pt idx="2143">
                  <c:v>60.793804453049297</c:v>
                </c:pt>
                <c:pt idx="2144">
                  <c:v>61.181026137463697</c:v>
                </c:pt>
                <c:pt idx="2145">
                  <c:v>60.600193610842197</c:v>
                </c:pt>
                <c:pt idx="2146">
                  <c:v>60.890609874152901</c:v>
                </c:pt>
                <c:pt idx="2147">
                  <c:v>60.987415295256497</c:v>
                </c:pt>
                <c:pt idx="2148">
                  <c:v>60.890609874152901</c:v>
                </c:pt>
                <c:pt idx="2149">
                  <c:v>60.793804453049297</c:v>
                </c:pt>
                <c:pt idx="2150">
                  <c:v>60.600193610842197</c:v>
                </c:pt>
                <c:pt idx="2151">
                  <c:v>60.503388189738601</c:v>
                </c:pt>
                <c:pt idx="2152">
                  <c:v>61.0842207163601</c:v>
                </c:pt>
                <c:pt idx="2153">
                  <c:v>61.181026137463697</c:v>
                </c:pt>
                <c:pt idx="2154">
                  <c:v>60.987415295256497</c:v>
                </c:pt>
                <c:pt idx="2155">
                  <c:v>61.0842207163601</c:v>
                </c:pt>
                <c:pt idx="2156">
                  <c:v>60.890609874152901</c:v>
                </c:pt>
                <c:pt idx="2157">
                  <c:v>60.987415295256497</c:v>
                </c:pt>
                <c:pt idx="2158">
                  <c:v>60.890609874152901</c:v>
                </c:pt>
                <c:pt idx="2159">
                  <c:v>60.793804453049297</c:v>
                </c:pt>
                <c:pt idx="2160">
                  <c:v>60.600193610842197</c:v>
                </c:pt>
                <c:pt idx="2161">
                  <c:v>60.793804453049297</c:v>
                </c:pt>
                <c:pt idx="2162">
                  <c:v>60.696999031945701</c:v>
                </c:pt>
                <c:pt idx="2163">
                  <c:v>60.600193610842197</c:v>
                </c:pt>
                <c:pt idx="2164">
                  <c:v>60.696999031945701</c:v>
                </c:pt>
                <c:pt idx="2165">
                  <c:v>60.406582768634998</c:v>
                </c:pt>
                <c:pt idx="2166">
                  <c:v>60.116166505324301</c:v>
                </c:pt>
                <c:pt idx="2167">
                  <c:v>59.922555663117102</c:v>
                </c:pt>
                <c:pt idx="2168">
                  <c:v>60.019361084220698</c:v>
                </c:pt>
                <c:pt idx="2169">
                  <c:v>60.019361084220698</c:v>
                </c:pt>
                <c:pt idx="2170">
                  <c:v>59.825750242013498</c:v>
                </c:pt>
                <c:pt idx="2171">
                  <c:v>59.922555663117102</c:v>
                </c:pt>
                <c:pt idx="2172">
                  <c:v>59.728944820909902</c:v>
                </c:pt>
                <c:pt idx="2173">
                  <c:v>59.341723136495602</c:v>
                </c:pt>
                <c:pt idx="2174">
                  <c:v>59.244917715391999</c:v>
                </c:pt>
                <c:pt idx="2175">
                  <c:v>60.793804453049297</c:v>
                </c:pt>
                <c:pt idx="2176">
                  <c:v>60.987415295256497</c:v>
                </c:pt>
                <c:pt idx="2177">
                  <c:v>60.793804453049297</c:v>
                </c:pt>
                <c:pt idx="2178">
                  <c:v>60.406582768634998</c:v>
                </c:pt>
                <c:pt idx="2179">
                  <c:v>60.793804453049297</c:v>
                </c:pt>
                <c:pt idx="2180">
                  <c:v>60.600193610842197</c:v>
                </c:pt>
                <c:pt idx="2181">
                  <c:v>60.987415295256497</c:v>
                </c:pt>
                <c:pt idx="2182">
                  <c:v>61.2778315585672</c:v>
                </c:pt>
                <c:pt idx="2183">
                  <c:v>60.987415295256497</c:v>
                </c:pt>
                <c:pt idx="2184">
                  <c:v>60.793804453049297</c:v>
                </c:pt>
                <c:pt idx="2185">
                  <c:v>61.2778315585672</c:v>
                </c:pt>
                <c:pt idx="2186">
                  <c:v>60.987415295256497</c:v>
                </c:pt>
                <c:pt idx="2187">
                  <c:v>60.696999031945701</c:v>
                </c:pt>
                <c:pt idx="2188">
                  <c:v>60.600193610842197</c:v>
                </c:pt>
                <c:pt idx="2189">
                  <c:v>60.793804453049297</c:v>
                </c:pt>
                <c:pt idx="2190">
                  <c:v>60.793804453049297</c:v>
                </c:pt>
                <c:pt idx="2191">
                  <c:v>61.2778315585672</c:v>
                </c:pt>
                <c:pt idx="2192">
                  <c:v>61.0842207163601</c:v>
                </c:pt>
                <c:pt idx="2193">
                  <c:v>60.890609874152901</c:v>
                </c:pt>
                <c:pt idx="2194">
                  <c:v>61.568247821878003</c:v>
                </c:pt>
                <c:pt idx="2195">
                  <c:v>61.6650532429816</c:v>
                </c:pt>
                <c:pt idx="2196">
                  <c:v>62.149080348499503</c:v>
                </c:pt>
                <c:pt idx="2197">
                  <c:v>61.761858664085103</c:v>
                </c:pt>
                <c:pt idx="2198">
                  <c:v>61.761858664085103</c:v>
                </c:pt>
                <c:pt idx="2199">
                  <c:v>61.8586640851887</c:v>
                </c:pt>
                <c:pt idx="2200">
                  <c:v>61.8586640851887</c:v>
                </c:pt>
                <c:pt idx="2201">
                  <c:v>61.955469506292303</c:v>
                </c:pt>
                <c:pt idx="2202">
                  <c:v>61.6650532429816</c:v>
                </c:pt>
                <c:pt idx="2203">
                  <c:v>61.6650532429816</c:v>
                </c:pt>
                <c:pt idx="2204">
                  <c:v>62.052274927395899</c:v>
                </c:pt>
                <c:pt idx="2205">
                  <c:v>61.761858664085103</c:v>
                </c:pt>
                <c:pt idx="2206">
                  <c:v>61.6650532429816</c:v>
                </c:pt>
                <c:pt idx="2207">
                  <c:v>61.6650532429816</c:v>
                </c:pt>
                <c:pt idx="2208">
                  <c:v>62.149080348499503</c:v>
                </c:pt>
                <c:pt idx="2209">
                  <c:v>62.149080348499503</c:v>
                </c:pt>
                <c:pt idx="2210">
                  <c:v>62.052274927395899</c:v>
                </c:pt>
                <c:pt idx="2211">
                  <c:v>61.8586640851887</c:v>
                </c:pt>
                <c:pt idx="2212">
                  <c:v>61.955469506292303</c:v>
                </c:pt>
                <c:pt idx="2213">
                  <c:v>61.955469506292303</c:v>
                </c:pt>
                <c:pt idx="2214">
                  <c:v>62.149080348499503</c:v>
                </c:pt>
                <c:pt idx="2215">
                  <c:v>61.955469506292303</c:v>
                </c:pt>
                <c:pt idx="2216">
                  <c:v>61.8586640851887</c:v>
                </c:pt>
                <c:pt idx="2217">
                  <c:v>62.342691190706603</c:v>
                </c:pt>
                <c:pt idx="2218">
                  <c:v>62.052274927395899</c:v>
                </c:pt>
                <c:pt idx="2219">
                  <c:v>61.8586640851887</c:v>
                </c:pt>
                <c:pt idx="2220">
                  <c:v>61.6650532429816</c:v>
                </c:pt>
                <c:pt idx="2221">
                  <c:v>61.568247821878003</c:v>
                </c:pt>
                <c:pt idx="2222">
                  <c:v>61.0842207163601</c:v>
                </c:pt>
                <c:pt idx="2223">
                  <c:v>61.0842207163601</c:v>
                </c:pt>
                <c:pt idx="2224">
                  <c:v>61.374636979670797</c:v>
                </c:pt>
                <c:pt idx="2225">
                  <c:v>61.4714424007744</c:v>
                </c:pt>
                <c:pt idx="2226">
                  <c:v>61.374636979670797</c:v>
                </c:pt>
                <c:pt idx="2227">
                  <c:v>61.374636979670797</c:v>
                </c:pt>
                <c:pt idx="2228">
                  <c:v>61.4714424007744</c:v>
                </c:pt>
                <c:pt idx="2229">
                  <c:v>61.374636979670797</c:v>
                </c:pt>
                <c:pt idx="2230">
                  <c:v>61.6650532429816</c:v>
                </c:pt>
                <c:pt idx="2231">
                  <c:v>61.8586640851887</c:v>
                </c:pt>
                <c:pt idx="2232">
                  <c:v>61.955469506292303</c:v>
                </c:pt>
                <c:pt idx="2233">
                  <c:v>61.8586640851887</c:v>
                </c:pt>
                <c:pt idx="2234">
                  <c:v>61.6650532429816</c:v>
                </c:pt>
                <c:pt idx="2235">
                  <c:v>61.761858664085103</c:v>
                </c:pt>
                <c:pt idx="2236">
                  <c:v>61.761858664085103</c:v>
                </c:pt>
                <c:pt idx="2237">
                  <c:v>61.568247821878003</c:v>
                </c:pt>
                <c:pt idx="2238">
                  <c:v>61.568247821878003</c:v>
                </c:pt>
                <c:pt idx="2239">
                  <c:v>61.4714424007744</c:v>
                </c:pt>
                <c:pt idx="2240">
                  <c:v>61.4714424007744</c:v>
                </c:pt>
                <c:pt idx="2241">
                  <c:v>61.0842207163601</c:v>
                </c:pt>
                <c:pt idx="2242">
                  <c:v>61.181026137463697</c:v>
                </c:pt>
                <c:pt idx="2243">
                  <c:v>60.696999031945701</c:v>
                </c:pt>
                <c:pt idx="2244">
                  <c:v>60.503388189738601</c:v>
                </c:pt>
                <c:pt idx="2245">
                  <c:v>60.600193610842197</c:v>
                </c:pt>
                <c:pt idx="2246">
                  <c:v>60.406582768634998</c:v>
                </c:pt>
                <c:pt idx="2247">
                  <c:v>60.600193610842197</c:v>
                </c:pt>
                <c:pt idx="2248">
                  <c:v>60.116166505324301</c:v>
                </c:pt>
                <c:pt idx="2249">
                  <c:v>60.793804453049297</c:v>
                </c:pt>
                <c:pt idx="2250">
                  <c:v>60.696999031945701</c:v>
                </c:pt>
                <c:pt idx="2251">
                  <c:v>60.019361084220698</c:v>
                </c:pt>
                <c:pt idx="2252">
                  <c:v>60.406582768634998</c:v>
                </c:pt>
                <c:pt idx="2253">
                  <c:v>60.503388189738601</c:v>
                </c:pt>
                <c:pt idx="2254">
                  <c:v>60.696999031945701</c:v>
                </c:pt>
                <c:pt idx="2255">
                  <c:v>60.890609874152901</c:v>
                </c:pt>
                <c:pt idx="2256">
                  <c:v>60.116166505324301</c:v>
                </c:pt>
                <c:pt idx="2257">
                  <c:v>60.406582768634998</c:v>
                </c:pt>
                <c:pt idx="2258">
                  <c:v>60.019361084220698</c:v>
                </c:pt>
                <c:pt idx="2259">
                  <c:v>60.116166505324301</c:v>
                </c:pt>
                <c:pt idx="2260">
                  <c:v>60.116166505324301</c:v>
                </c:pt>
                <c:pt idx="2261">
                  <c:v>61.0842207163601</c:v>
                </c:pt>
                <c:pt idx="2262">
                  <c:v>60.503388189738601</c:v>
                </c:pt>
                <c:pt idx="2263">
                  <c:v>61.4714424007744</c:v>
                </c:pt>
                <c:pt idx="2264">
                  <c:v>60.696999031945701</c:v>
                </c:pt>
                <c:pt idx="2265">
                  <c:v>60.406582768634998</c:v>
                </c:pt>
                <c:pt idx="2266">
                  <c:v>60.987415295256497</c:v>
                </c:pt>
                <c:pt idx="2267">
                  <c:v>61.761858664085103</c:v>
                </c:pt>
                <c:pt idx="2268">
                  <c:v>62.052274927395899</c:v>
                </c:pt>
                <c:pt idx="2269">
                  <c:v>61.6650532429816</c:v>
                </c:pt>
                <c:pt idx="2270">
                  <c:v>61.955469506292303</c:v>
                </c:pt>
                <c:pt idx="2271">
                  <c:v>60.987415295256497</c:v>
                </c:pt>
                <c:pt idx="2272">
                  <c:v>61.0842207163601</c:v>
                </c:pt>
                <c:pt idx="2273">
                  <c:v>61.181026137463697</c:v>
                </c:pt>
                <c:pt idx="2274">
                  <c:v>61.374636979670797</c:v>
                </c:pt>
                <c:pt idx="2275">
                  <c:v>61.4714424007744</c:v>
                </c:pt>
                <c:pt idx="2276">
                  <c:v>61.568247821878003</c:v>
                </c:pt>
                <c:pt idx="2277">
                  <c:v>61.4714424007744</c:v>
                </c:pt>
                <c:pt idx="2278">
                  <c:v>61.568247821878003</c:v>
                </c:pt>
                <c:pt idx="2279">
                  <c:v>61.374636979670797</c:v>
                </c:pt>
                <c:pt idx="2280">
                  <c:v>61.761858664085103</c:v>
                </c:pt>
                <c:pt idx="2281">
                  <c:v>61.374636979670797</c:v>
                </c:pt>
                <c:pt idx="2282">
                  <c:v>61.6650532429816</c:v>
                </c:pt>
                <c:pt idx="2283">
                  <c:v>61.761858664085103</c:v>
                </c:pt>
                <c:pt idx="2284">
                  <c:v>61.6650532429816</c:v>
                </c:pt>
                <c:pt idx="2285">
                  <c:v>61.8586640851887</c:v>
                </c:pt>
                <c:pt idx="2286">
                  <c:v>62.052274927395899</c:v>
                </c:pt>
                <c:pt idx="2287">
                  <c:v>61.568247821878003</c:v>
                </c:pt>
                <c:pt idx="2288">
                  <c:v>61.8586640851887</c:v>
                </c:pt>
                <c:pt idx="2289">
                  <c:v>61.4714424007744</c:v>
                </c:pt>
                <c:pt idx="2290">
                  <c:v>61.374636979670797</c:v>
                </c:pt>
                <c:pt idx="2291">
                  <c:v>61.568247821878003</c:v>
                </c:pt>
                <c:pt idx="2292">
                  <c:v>61.374636979670797</c:v>
                </c:pt>
                <c:pt idx="2293">
                  <c:v>61.0842207163601</c:v>
                </c:pt>
                <c:pt idx="2294">
                  <c:v>60.890609874152901</c:v>
                </c:pt>
                <c:pt idx="2295">
                  <c:v>61.0842207163601</c:v>
                </c:pt>
                <c:pt idx="2296">
                  <c:v>61.181026137463697</c:v>
                </c:pt>
                <c:pt idx="2297">
                  <c:v>61.4714424007744</c:v>
                </c:pt>
                <c:pt idx="2298">
                  <c:v>61.2778315585672</c:v>
                </c:pt>
                <c:pt idx="2299">
                  <c:v>60.600193610842197</c:v>
                </c:pt>
                <c:pt idx="2300">
                  <c:v>60.890609874152901</c:v>
                </c:pt>
                <c:pt idx="2301">
                  <c:v>61.181026137463697</c:v>
                </c:pt>
                <c:pt idx="2302">
                  <c:v>61.374636979670797</c:v>
                </c:pt>
                <c:pt idx="2303">
                  <c:v>61.761858664085103</c:v>
                </c:pt>
                <c:pt idx="2304">
                  <c:v>61.4714424007744</c:v>
                </c:pt>
                <c:pt idx="2305">
                  <c:v>61.0842207163601</c:v>
                </c:pt>
                <c:pt idx="2306">
                  <c:v>60.987415295256497</c:v>
                </c:pt>
                <c:pt idx="2307">
                  <c:v>61.0842207163601</c:v>
                </c:pt>
                <c:pt idx="2308">
                  <c:v>60.600193610842197</c:v>
                </c:pt>
                <c:pt idx="2309">
                  <c:v>60.600193610842197</c:v>
                </c:pt>
                <c:pt idx="2310">
                  <c:v>60.503388189738601</c:v>
                </c:pt>
                <c:pt idx="2311">
                  <c:v>60.406582768634998</c:v>
                </c:pt>
                <c:pt idx="2312">
                  <c:v>60.600193610842197</c:v>
                </c:pt>
                <c:pt idx="2313">
                  <c:v>60.793804453049297</c:v>
                </c:pt>
                <c:pt idx="2314">
                  <c:v>60.116166505324301</c:v>
                </c:pt>
                <c:pt idx="2315">
                  <c:v>60.019361084220698</c:v>
                </c:pt>
                <c:pt idx="2316">
                  <c:v>60.019361084220698</c:v>
                </c:pt>
                <c:pt idx="2317">
                  <c:v>60.212971926427798</c:v>
                </c:pt>
                <c:pt idx="2318">
                  <c:v>59.728944820909902</c:v>
                </c:pt>
                <c:pt idx="2319">
                  <c:v>60.019361084220698</c:v>
                </c:pt>
                <c:pt idx="2320">
                  <c:v>59.632139399806299</c:v>
                </c:pt>
                <c:pt idx="2321">
                  <c:v>59.825750242013498</c:v>
                </c:pt>
                <c:pt idx="2322">
                  <c:v>60.793804453049297</c:v>
                </c:pt>
                <c:pt idx="2323">
                  <c:v>60.793804453049297</c:v>
                </c:pt>
                <c:pt idx="2324">
                  <c:v>60.793804453049297</c:v>
                </c:pt>
                <c:pt idx="2325">
                  <c:v>60.406582768634998</c:v>
                </c:pt>
                <c:pt idx="2326">
                  <c:v>61.181026137463697</c:v>
                </c:pt>
                <c:pt idx="2327">
                  <c:v>60.890609874152901</c:v>
                </c:pt>
                <c:pt idx="2328">
                  <c:v>61.0842207163601</c:v>
                </c:pt>
                <c:pt idx="2329">
                  <c:v>60.116166505324301</c:v>
                </c:pt>
                <c:pt idx="2330">
                  <c:v>60.793804453049297</c:v>
                </c:pt>
                <c:pt idx="2331">
                  <c:v>60.696999031945701</c:v>
                </c:pt>
                <c:pt idx="2332">
                  <c:v>60.793804453049297</c:v>
                </c:pt>
                <c:pt idx="2333">
                  <c:v>61.2778315585672</c:v>
                </c:pt>
                <c:pt idx="2334">
                  <c:v>61.0842207163601</c:v>
                </c:pt>
                <c:pt idx="2335">
                  <c:v>60.987415295256497</c:v>
                </c:pt>
                <c:pt idx="2336">
                  <c:v>60.890609874152901</c:v>
                </c:pt>
                <c:pt idx="2337">
                  <c:v>61.181026137463697</c:v>
                </c:pt>
                <c:pt idx="2338">
                  <c:v>61.4714424007744</c:v>
                </c:pt>
                <c:pt idx="2339">
                  <c:v>61.955469506292303</c:v>
                </c:pt>
                <c:pt idx="2340">
                  <c:v>62.245885769602999</c:v>
                </c:pt>
                <c:pt idx="2341">
                  <c:v>61.4714424007744</c:v>
                </c:pt>
                <c:pt idx="2342">
                  <c:v>62.052274927395899</c:v>
                </c:pt>
                <c:pt idx="2343">
                  <c:v>61.568247821878003</c:v>
                </c:pt>
                <c:pt idx="2344">
                  <c:v>61.8586640851887</c:v>
                </c:pt>
                <c:pt idx="2345">
                  <c:v>62.245885769602999</c:v>
                </c:pt>
                <c:pt idx="2346">
                  <c:v>61.8586640851887</c:v>
                </c:pt>
                <c:pt idx="2347">
                  <c:v>61.8586640851887</c:v>
                </c:pt>
                <c:pt idx="2348">
                  <c:v>62.826718296224499</c:v>
                </c:pt>
                <c:pt idx="2349">
                  <c:v>62.439496611810199</c:v>
                </c:pt>
                <c:pt idx="2350">
                  <c:v>61.761858664085103</c:v>
                </c:pt>
                <c:pt idx="2351">
                  <c:v>62.536302032913802</c:v>
                </c:pt>
                <c:pt idx="2352">
                  <c:v>62.245885769602999</c:v>
                </c:pt>
                <c:pt idx="2353">
                  <c:v>62.245885769602999</c:v>
                </c:pt>
                <c:pt idx="2354">
                  <c:v>61.8586640851887</c:v>
                </c:pt>
                <c:pt idx="2355">
                  <c:v>61.4714424007744</c:v>
                </c:pt>
                <c:pt idx="2356">
                  <c:v>62.052274927395899</c:v>
                </c:pt>
                <c:pt idx="2357">
                  <c:v>62.149080348499503</c:v>
                </c:pt>
                <c:pt idx="2358">
                  <c:v>61.8586640851887</c:v>
                </c:pt>
                <c:pt idx="2359">
                  <c:v>61.6650532429816</c:v>
                </c:pt>
                <c:pt idx="2360">
                  <c:v>61.568247821878003</c:v>
                </c:pt>
                <c:pt idx="2361">
                  <c:v>61.761858664085103</c:v>
                </c:pt>
                <c:pt idx="2362">
                  <c:v>61.374636979670797</c:v>
                </c:pt>
                <c:pt idx="2363">
                  <c:v>61.374636979670797</c:v>
                </c:pt>
                <c:pt idx="2364">
                  <c:v>60.793804453049297</c:v>
                </c:pt>
                <c:pt idx="2365">
                  <c:v>60.600193610842197</c:v>
                </c:pt>
                <c:pt idx="2366">
                  <c:v>60.793804453049297</c:v>
                </c:pt>
                <c:pt idx="2367">
                  <c:v>60.696999031945701</c:v>
                </c:pt>
                <c:pt idx="2368">
                  <c:v>60.696999031945701</c:v>
                </c:pt>
                <c:pt idx="2369">
                  <c:v>60.503388189738601</c:v>
                </c:pt>
                <c:pt idx="2370">
                  <c:v>60.406582768634998</c:v>
                </c:pt>
                <c:pt idx="2371">
                  <c:v>60.793804453049297</c:v>
                </c:pt>
                <c:pt idx="2372">
                  <c:v>60.890609874152901</c:v>
                </c:pt>
                <c:pt idx="2373">
                  <c:v>60.987415295256497</c:v>
                </c:pt>
                <c:pt idx="2374">
                  <c:v>61.6650532429816</c:v>
                </c:pt>
                <c:pt idx="2375">
                  <c:v>60.987415295256497</c:v>
                </c:pt>
                <c:pt idx="2376">
                  <c:v>60.793804453049297</c:v>
                </c:pt>
                <c:pt idx="2377">
                  <c:v>60.793804453049297</c:v>
                </c:pt>
                <c:pt idx="2378">
                  <c:v>60.696999031945701</c:v>
                </c:pt>
                <c:pt idx="2379">
                  <c:v>60.890609874152901</c:v>
                </c:pt>
                <c:pt idx="2380">
                  <c:v>60.116166505324301</c:v>
                </c:pt>
                <c:pt idx="2381">
                  <c:v>60.309777347531401</c:v>
                </c:pt>
                <c:pt idx="2382">
                  <c:v>60.212971926427798</c:v>
                </c:pt>
                <c:pt idx="2383">
                  <c:v>60.406582768634998</c:v>
                </c:pt>
                <c:pt idx="2384">
                  <c:v>60.406582768634998</c:v>
                </c:pt>
                <c:pt idx="2385">
                  <c:v>60.116166505324301</c:v>
                </c:pt>
                <c:pt idx="2386">
                  <c:v>60.019361084220698</c:v>
                </c:pt>
                <c:pt idx="2387">
                  <c:v>60.116166505324301</c:v>
                </c:pt>
                <c:pt idx="2388">
                  <c:v>59.922555663117102</c:v>
                </c:pt>
                <c:pt idx="2389">
                  <c:v>59.825750242013498</c:v>
                </c:pt>
                <c:pt idx="2390">
                  <c:v>59.922555663117102</c:v>
                </c:pt>
                <c:pt idx="2391">
                  <c:v>60.019361084220698</c:v>
                </c:pt>
                <c:pt idx="2392">
                  <c:v>59.438528557599199</c:v>
                </c:pt>
                <c:pt idx="2393">
                  <c:v>59.922555663117102</c:v>
                </c:pt>
                <c:pt idx="2394">
                  <c:v>60.309777347531401</c:v>
                </c:pt>
                <c:pt idx="2395">
                  <c:v>60.406582768634998</c:v>
                </c:pt>
                <c:pt idx="2396">
                  <c:v>61.374636979670797</c:v>
                </c:pt>
                <c:pt idx="2397">
                  <c:v>60.696999031945701</c:v>
                </c:pt>
                <c:pt idx="2398">
                  <c:v>60.600193610842197</c:v>
                </c:pt>
                <c:pt idx="2399">
                  <c:v>60.116166505324301</c:v>
                </c:pt>
                <c:pt idx="2400">
                  <c:v>60.212971926427798</c:v>
                </c:pt>
                <c:pt idx="2401">
                  <c:v>60.406582768634998</c:v>
                </c:pt>
                <c:pt idx="2402">
                  <c:v>60.406582768634998</c:v>
                </c:pt>
                <c:pt idx="2403">
                  <c:v>60.890609874152901</c:v>
                </c:pt>
                <c:pt idx="2404">
                  <c:v>60.600193610842197</c:v>
                </c:pt>
                <c:pt idx="2405">
                  <c:v>60.116166505324301</c:v>
                </c:pt>
                <c:pt idx="2406">
                  <c:v>59.825750242013498</c:v>
                </c:pt>
                <c:pt idx="2407">
                  <c:v>59.341723136495602</c:v>
                </c:pt>
                <c:pt idx="2408">
                  <c:v>60.503388189738601</c:v>
                </c:pt>
                <c:pt idx="2409">
                  <c:v>60.793804453049297</c:v>
                </c:pt>
                <c:pt idx="2410">
                  <c:v>61.0842207163601</c:v>
                </c:pt>
                <c:pt idx="2411">
                  <c:v>61.2778315585672</c:v>
                </c:pt>
                <c:pt idx="2412">
                  <c:v>61.374636979670797</c:v>
                </c:pt>
                <c:pt idx="2413">
                  <c:v>61.568247821878003</c:v>
                </c:pt>
                <c:pt idx="2414">
                  <c:v>61.4714424007744</c:v>
                </c:pt>
                <c:pt idx="2415">
                  <c:v>61.374636979670797</c:v>
                </c:pt>
                <c:pt idx="2416">
                  <c:v>61.374636979670797</c:v>
                </c:pt>
                <c:pt idx="2417">
                  <c:v>61.6650532429816</c:v>
                </c:pt>
                <c:pt idx="2418">
                  <c:v>61.568247821878003</c:v>
                </c:pt>
                <c:pt idx="2419">
                  <c:v>61.2778315585672</c:v>
                </c:pt>
                <c:pt idx="2420">
                  <c:v>61.4714424007744</c:v>
                </c:pt>
                <c:pt idx="2421">
                  <c:v>61.568247821878003</c:v>
                </c:pt>
                <c:pt idx="2422">
                  <c:v>61.761858664085103</c:v>
                </c:pt>
                <c:pt idx="2423">
                  <c:v>61.568247821878003</c:v>
                </c:pt>
                <c:pt idx="2424">
                  <c:v>61.761858664085103</c:v>
                </c:pt>
                <c:pt idx="2425">
                  <c:v>61.568247821878003</c:v>
                </c:pt>
                <c:pt idx="2426">
                  <c:v>61.568247821878003</c:v>
                </c:pt>
                <c:pt idx="2427">
                  <c:v>61.4714424007744</c:v>
                </c:pt>
                <c:pt idx="2428">
                  <c:v>61.2778315585672</c:v>
                </c:pt>
                <c:pt idx="2429">
                  <c:v>60.890609874152901</c:v>
                </c:pt>
                <c:pt idx="2430">
                  <c:v>61.181026137463697</c:v>
                </c:pt>
                <c:pt idx="2431">
                  <c:v>60.600193610842197</c:v>
                </c:pt>
                <c:pt idx="2432">
                  <c:v>60.793804453049297</c:v>
                </c:pt>
                <c:pt idx="2433">
                  <c:v>60.503388189738601</c:v>
                </c:pt>
                <c:pt idx="2434">
                  <c:v>60.503388189738601</c:v>
                </c:pt>
                <c:pt idx="2435">
                  <c:v>60.696999031945701</c:v>
                </c:pt>
                <c:pt idx="2436">
                  <c:v>60.600193610842197</c:v>
                </c:pt>
                <c:pt idx="2437">
                  <c:v>60.600193610842197</c:v>
                </c:pt>
                <c:pt idx="2438">
                  <c:v>60.696999031945701</c:v>
                </c:pt>
                <c:pt idx="2439">
                  <c:v>60.309777347531401</c:v>
                </c:pt>
                <c:pt idx="2440">
                  <c:v>60.212971926427798</c:v>
                </c:pt>
                <c:pt idx="2441">
                  <c:v>59.922555663117102</c:v>
                </c:pt>
                <c:pt idx="2442">
                  <c:v>60.406582768634998</c:v>
                </c:pt>
                <c:pt idx="2443">
                  <c:v>60.019361084220698</c:v>
                </c:pt>
                <c:pt idx="2444">
                  <c:v>60.309777347531401</c:v>
                </c:pt>
                <c:pt idx="2445">
                  <c:v>59.728944820909902</c:v>
                </c:pt>
                <c:pt idx="2446">
                  <c:v>59.728944820909902</c:v>
                </c:pt>
                <c:pt idx="2447">
                  <c:v>59.825750242013498</c:v>
                </c:pt>
                <c:pt idx="2448">
                  <c:v>59.535333978702802</c:v>
                </c:pt>
                <c:pt idx="2449">
                  <c:v>59.535333978702802</c:v>
                </c:pt>
                <c:pt idx="2450">
                  <c:v>59.438528557599199</c:v>
                </c:pt>
                <c:pt idx="2451">
                  <c:v>59.438528557599199</c:v>
                </c:pt>
                <c:pt idx="2452">
                  <c:v>59.728944820909902</c:v>
                </c:pt>
                <c:pt idx="2453">
                  <c:v>59.728944820909902</c:v>
                </c:pt>
                <c:pt idx="2454">
                  <c:v>59.922555663117102</c:v>
                </c:pt>
                <c:pt idx="2455">
                  <c:v>59.632139399806299</c:v>
                </c:pt>
                <c:pt idx="2456">
                  <c:v>59.438528557599199</c:v>
                </c:pt>
                <c:pt idx="2457">
                  <c:v>59.535333978702802</c:v>
                </c:pt>
                <c:pt idx="2458">
                  <c:v>59.535333978702802</c:v>
                </c:pt>
                <c:pt idx="2459">
                  <c:v>59.244917715391999</c:v>
                </c:pt>
                <c:pt idx="2460">
                  <c:v>59.051306873184799</c:v>
                </c:pt>
                <c:pt idx="2461">
                  <c:v>59.051306873184799</c:v>
                </c:pt>
                <c:pt idx="2462">
                  <c:v>59.051306873184799</c:v>
                </c:pt>
                <c:pt idx="2463">
                  <c:v>58.857696030977699</c:v>
                </c:pt>
                <c:pt idx="2464">
                  <c:v>59.632139399806299</c:v>
                </c:pt>
                <c:pt idx="2465">
                  <c:v>59.728944820909902</c:v>
                </c:pt>
                <c:pt idx="2466">
                  <c:v>59.148112294288403</c:v>
                </c:pt>
                <c:pt idx="2467">
                  <c:v>59.535333978702802</c:v>
                </c:pt>
                <c:pt idx="2468">
                  <c:v>58.857696030977699</c:v>
                </c:pt>
                <c:pt idx="2469">
                  <c:v>58.857696030977699</c:v>
                </c:pt>
                <c:pt idx="2470">
                  <c:v>58.857696030977699</c:v>
                </c:pt>
                <c:pt idx="2471">
                  <c:v>58.760890609874103</c:v>
                </c:pt>
                <c:pt idx="2472">
                  <c:v>58.954501452081303</c:v>
                </c:pt>
                <c:pt idx="2473">
                  <c:v>59.341723136495602</c:v>
                </c:pt>
                <c:pt idx="2474">
                  <c:v>58.954501452081303</c:v>
                </c:pt>
                <c:pt idx="2475">
                  <c:v>58.4704743465634</c:v>
                </c:pt>
                <c:pt idx="2476">
                  <c:v>58.760890609874103</c:v>
                </c:pt>
                <c:pt idx="2477">
                  <c:v>58.954501452081303</c:v>
                </c:pt>
                <c:pt idx="2478">
                  <c:v>59.438528557599199</c:v>
                </c:pt>
                <c:pt idx="2479">
                  <c:v>59.632139399806299</c:v>
                </c:pt>
                <c:pt idx="2480">
                  <c:v>60.212971926427798</c:v>
                </c:pt>
                <c:pt idx="2481">
                  <c:v>60.406582768634998</c:v>
                </c:pt>
                <c:pt idx="2482">
                  <c:v>60.600193610842197</c:v>
                </c:pt>
                <c:pt idx="2483">
                  <c:v>60.600193610842197</c:v>
                </c:pt>
                <c:pt idx="2484">
                  <c:v>60.987415295256497</c:v>
                </c:pt>
                <c:pt idx="2485">
                  <c:v>61.181026137463697</c:v>
                </c:pt>
                <c:pt idx="2486">
                  <c:v>60.890609874152901</c:v>
                </c:pt>
                <c:pt idx="2487">
                  <c:v>60.987415295256497</c:v>
                </c:pt>
                <c:pt idx="2488">
                  <c:v>60.890609874152901</c:v>
                </c:pt>
                <c:pt idx="2489">
                  <c:v>60.406582768634998</c:v>
                </c:pt>
                <c:pt idx="2490">
                  <c:v>60.696999031945701</c:v>
                </c:pt>
                <c:pt idx="2491">
                  <c:v>60.696999031945701</c:v>
                </c:pt>
                <c:pt idx="2492">
                  <c:v>60.600193610842197</c:v>
                </c:pt>
                <c:pt idx="2493">
                  <c:v>60.600193610842197</c:v>
                </c:pt>
                <c:pt idx="2494">
                  <c:v>60.696999031945701</c:v>
                </c:pt>
                <c:pt idx="2495">
                  <c:v>60.696999031945701</c:v>
                </c:pt>
                <c:pt idx="2496">
                  <c:v>60.600193610842197</c:v>
                </c:pt>
                <c:pt idx="2497">
                  <c:v>59.922555663117102</c:v>
                </c:pt>
                <c:pt idx="2498">
                  <c:v>59.922555663117102</c:v>
                </c:pt>
                <c:pt idx="2499">
                  <c:v>60.019361084220698</c:v>
                </c:pt>
                <c:pt idx="2500">
                  <c:v>60.116166505324301</c:v>
                </c:pt>
                <c:pt idx="2501">
                  <c:v>60.212971926427798</c:v>
                </c:pt>
                <c:pt idx="2502">
                  <c:v>60.309777347531401</c:v>
                </c:pt>
                <c:pt idx="2503">
                  <c:v>60.019361084220698</c:v>
                </c:pt>
                <c:pt idx="2504">
                  <c:v>59.535333978702802</c:v>
                </c:pt>
                <c:pt idx="2505">
                  <c:v>59.535333978702802</c:v>
                </c:pt>
                <c:pt idx="2506">
                  <c:v>59.922555663117102</c:v>
                </c:pt>
                <c:pt idx="2507">
                  <c:v>59.632139399806299</c:v>
                </c:pt>
                <c:pt idx="2508">
                  <c:v>59.535333978702802</c:v>
                </c:pt>
                <c:pt idx="2509">
                  <c:v>59.051306873184799</c:v>
                </c:pt>
                <c:pt idx="2510">
                  <c:v>59.244917715391999</c:v>
                </c:pt>
                <c:pt idx="2511">
                  <c:v>59.438528557599199</c:v>
                </c:pt>
                <c:pt idx="2512">
                  <c:v>59.535333978702802</c:v>
                </c:pt>
                <c:pt idx="2513">
                  <c:v>59.535333978702802</c:v>
                </c:pt>
                <c:pt idx="2514">
                  <c:v>59.825750242013498</c:v>
                </c:pt>
                <c:pt idx="2515">
                  <c:v>59.244917715391999</c:v>
                </c:pt>
                <c:pt idx="2516">
                  <c:v>59.728944820909902</c:v>
                </c:pt>
                <c:pt idx="2517">
                  <c:v>59.632139399806299</c:v>
                </c:pt>
                <c:pt idx="2518">
                  <c:v>59.051306873184799</c:v>
                </c:pt>
                <c:pt idx="2519">
                  <c:v>58.857696030977699</c:v>
                </c:pt>
                <c:pt idx="2520">
                  <c:v>58.760890609874103</c:v>
                </c:pt>
                <c:pt idx="2521">
                  <c:v>59.051306873184799</c:v>
                </c:pt>
                <c:pt idx="2522">
                  <c:v>59.051306873184799</c:v>
                </c:pt>
                <c:pt idx="2523">
                  <c:v>59.341723136495602</c:v>
                </c:pt>
                <c:pt idx="2524">
                  <c:v>59.148112294288403</c:v>
                </c:pt>
                <c:pt idx="2525">
                  <c:v>59.148112294288403</c:v>
                </c:pt>
                <c:pt idx="2526">
                  <c:v>59.051306873184799</c:v>
                </c:pt>
                <c:pt idx="2527">
                  <c:v>58.567279767666903</c:v>
                </c:pt>
                <c:pt idx="2528">
                  <c:v>58.2768635043562</c:v>
                </c:pt>
                <c:pt idx="2529">
                  <c:v>58.567279767666903</c:v>
                </c:pt>
                <c:pt idx="2530">
                  <c:v>58.180058083252597</c:v>
                </c:pt>
                <c:pt idx="2531">
                  <c:v>58.760890609874103</c:v>
                </c:pt>
                <c:pt idx="2532">
                  <c:v>58.760890609874103</c:v>
                </c:pt>
                <c:pt idx="2533">
                  <c:v>59.051306873184799</c:v>
                </c:pt>
                <c:pt idx="2534">
                  <c:v>58.6640851887705</c:v>
                </c:pt>
                <c:pt idx="2535">
                  <c:v>59.244917715391999</c:v>
                </c:pt>
                <c:pt idx="2536">
                  <c:v>58.760890609874103</c:v>
                </c:pt>
                <c:pt idx="2537">
                  <c:v>58.954501452081303</c:v>
                </c:pt>
                <c:pt idx="2538">
                  <c:v>59.051306873184799</c:v>
                </c:pt>
                <c:pt idx="2539">
                  <c:v>58.2768635043562</c:v>
                </c:pt>
                <c:pt idx="2540">
                  <c:v>58.954501452081303</c:v>
                </c:pt>
                <c:pt idx="2541">
                  <c:v>58.4704743465634</c:v>
                </c:pt>
                <c:pt idx="2542">
                  <c:v>58.373668925459803</c:v>
                </c:pt>
                <c:pt idx="2543">
                  <c:v>58.083252662149</c:v>
                </c:pt>
                <c:pt idx="2544">
                  <c:v>58.6640851887705</c:v>
                </c:pt>
                <c:pt idx="2545">
                  <c:v>59.051306873184799</c:v>
                </c:pt>
                <c:pt idx="2546">
                  <c:v>60.019361084220698</c:v>
                </c:pt>
                <c:pt idx="2547">
                  <c:v>60.793804453049297</c:v>
                </c:pt>
                <c:pt idx="2548">
                  <c:v>60.309777347531401</c:v>
                </c:pt>
                <c:pt idx="2549">
                  <c:v>59.825750242013498</c:v>
                </c:pt>
                <c:pt idx="2550">
                  <c:v>60.019361084220698</c:v>
                </c:pt>
                <c:pt idx="2551">
                  <c:v>60.406582768634998</c:v>
                </c:pt>
                <c:pt idx="2552">
                  <c:v>60.503388189738601</c:v>
                </c:pt>
                <c:pt idx="2553">
                  <c:v>60.406582768634998</c:v>
                </c:pt>
                <c:pt idx="2554">
                  <c:v>60.309777347531401</c:v>
                </c:pt>
                <c:pt idx="2555">
                  <c:v>60.890609874152901</c:v>
                </c:pt>
                <c:pt idx="2556">
                  <c:v>60.212971926427798</c:v>
                </c:pt>
                <c:pt idx="2557">
                  <c:v>59.825750242013498</c:v>
                </c:pt>
                <c:pt idx="2558">
                  <c:v>60.212971926427798</c:v>
                </c:pt>
                <c:pt idx="2559">
                  <c:v>60.309777347531401</c:v>
                </c:pt>
                <c:pt idx="2560">
                  <c:v>60.309777347531401</c:v>
                </c:pt>
                <c:pt idx="2561">
                  <c:v>60.309777347531401</c:v>
                </c:pt>
                <c:pt idx="2562">
                  <c:v>60.116166505324301</c:v>
                </c:pt>
                <c:pt idx="2563">
                  <c:v>60.406582768634998</c:v>
                </c:pt>
                <c:pt idx="2564">
                  <c:v>60.696999031945701</c:v>
                </c:pt>
                <c:pt idx="2565">
                  <c:v>60.696999031945701</c:v>
                </c:pt>
                <c:pt idx="2566">
                  <c:v>60.212971926427798</c:v>
                </c:pt>
                <c:pt idx="2567">
                  <c:v>60.019361084220698</c:v>
                </c:pt>
                <c:pt idx="2568">
                  <c:v>59.922555663117102</c:v>
                </c:pt>
                <c:pt idx="2569">
                  <c:v>60.696999031945701</c:v>
                </c:pt>
                <c:pt idx="2570">
                  <c:v>60.309777347531401</c:v>
                </c:pt>
                <c:pt idx="2571">
                  <c:v>59.922555663117102</c:v>
                </c:pt>
                <c:pt idx="2572">
                  <c:v>59.535333978702802</c:v>
                </c:pt>
                <c:pt idx="2573">
                  <c:v>59.728944820909902</c:v>
                </c:pt>
                <c:pt idx="2574">
                  <c:v>59.825750242013498</c:v>
                </c:pt>
                <c:pt idx="2575">
                  <c:v>59.535333978702802</c:v>
                </c:pt>
                <c:pt idx="2576">
                  <c:v>59.535333978702802</c:v>
                </c:pt>
                <c:pt idx="2577">
                  <c:v>59.244917715391999</c:v>
                </c:pt>
                <c:pt idx="2578">
                  <c:v>59.051306873184799</c:v>
                </c:pt>
                <c:pt idx="2579">
                  <c:v>59.244917715391999</c:v>
                </c:pt>
                <c:pt idx="2580">
                  <c:v>59.535333978702802</c:v>
                </c:pt>
                <c:pt idx="2581">
                  <c:v>59.728944820909902</c:v>
                </c:pt>
                <c:pt idx="2582">
                  <c:v>60.212971926427798</c:v>
                </c:pt>
                <c:pt idx="2583">
                  <c:v>59.632139399806299</c:v>
                </c:pt>
                <c:pt idx="2584">
                  <c:v>59.535333978702802</c:v>
                </c:pt>
                <c:pt idx="2585">
                  <c:v>59.728944820909902</c:v>
                </c:pt>
                <c:pt idx="2586">
                  <c:v>59.148112294288403</c:v>
                </c:pt>
                <c:pt idx="2587">
                  <c:v>58.857696030977699</c:v>
                </c:pt>
                <c:pt idx="2588">
                  <c:v>59.051306873184799</c:v>
                </c:pt>
                <c:pt idx="2589">
                  <c:v>58.857696030977699</c:v>
                </c:pt>
                <c:pt idx="2590">
                  <c:v>59.148112294288403</c:v>
                </c:pt>
                <c:pt idx="2591">
                  <c:v>59.051306873184799</c:v>
                </c:pt>
                <c:pt idx="2592">
                  <c:v>58.567279767666903</c:v>
                </c:pt>
                <c:pt idx="2593">
                  <c:v>58.373668925459803</c:v>
                </c:pt>
                <c:pt idx="2594">
                  <c:v>58.6640851887705</c:v>
                </c:pt>
                <c:pt idx="2595">
                  <c:v>58.373668925459803</c:v>
                </c:pt>
                <c:pt idx="2596">
                  <c:v>57.696030977734701</c:v>
                </c:pt>
                <c:pt idx="2597">
                  <c:v>58.180058083252597</c:v>
                </c:pt>
                <c:pt idx="2598">
                  <c:v>57.8896418199419</c:v>
                </c:pt>
                <c:pt idx="2599">
                  <c:v>57.986447241045497</c:v>
                </c:pt>
                <c:pt idx="2600">
                  <c:v>57.8896418199419</c:v>
                </c:pt>
                <c:pt idx="2601">
                  <c:v>58.373668925459803</c:v>
                </c:pt>
                <c:pt idx="2602">
                  <c:v>57.986447241045497</c:v>
                </c:pt>
                <c:pt idx="2603">
                  <c:v>58.373668925459803</c:v>
                </c:pt>
                <c:pt idx="2604">
                  <c:v>58.857696030977699</c:v>
                </c:pt>
                <c:pt idx="2605">
                  <c:v>58.760890609874103</c:v>
                </c:pt>
                <c:pt idx="2606">
                  <c:v>58.954501452081303</c:v>
                </c:pt>
                <c:pt idx="2607">
                  <c:v>58.567279767666903</c:v>
                </c:pt>
                <c:pt idx="2608">
                  <c:v>58.4704743465634</c:v>
                </c:pt>
                <c:pt idx="2609">
                  <c:v>58.083252662149</c:v>
                </c:pt>
                <c:pt idx="2610">
                  <c:v>57.8896418199419</c:v>
                </c:pt>
                <c:pt idx="2611">
                  <c:v>58.567279767666903</c:v>
                </c:pt>
                <c:pt idx="2612">
                  <c:v>59.051306873184799</c:v>
                </c:pt>
                <c:pt idx="2613">
                  <c:v>59.244917715391999</c:v>
                </c:pt>
                <c:pt idx="2614">
                  <c:v>59.922555663117102</c:v>
                </c:pt>
                <c:pt idx="2615">
                  <c:v>59.728944820909902</c:v>
                </c:pt>
                <c:pt idx="2616">
                  <c:v>59.535333978702802</c:v>
                </c:pt>
                <c:pt idx="2617">
                  <c:v>60.116166505324301</c:v>
                </c:pt>
                <c:pt idx="2618">
                  <c:v>60.309777347531401</c:v>
                </c:pt>
                <c:pt idx="2619">
                  <c:v>60.600193610842197</c:v>
                </c:pt>
                <c:pt idx="2620">
                  <c:v>60.116166505324301</c:v>
                </c:pt>
                <c:pt idx="2621">
                  <c:v>60.019361084220698</c:v>
                </c:pt>
                <c:pt idx="2622">
                  <c:v>60.309777347531401</c:v>
                </c:pt>
                <c:pt idx="2623">
                  <c:v>59.825750242013498</c:v>
                </c:pt>
                <c:pt idx="2624">
                  <c:v>60.600193610842197</c:v>
                </c:pt>
                <c:pt idx="2625">
                  <c:v>60.503388189738601</c:v>
                </c:pt>
                <c:pt idx="2626">
                  <c:v>61.374636979670797</c:v>
                </c:pt>
                <c:pt idx="2627">
                  <c:v>60.890609874152901</c:v>
                </c:pt>
                <c:pt idx="2628">
                  <c:v>60.696999031945701</c:v>
                </c:pt>
                <c:pt idx="2629">
                  <c:v>61.0842207163601</c:v>
                </c:pt>
                <c:pt idx="2630">
                  <c:v>60.503388189738601</c:v>
                </c:pt>
                <c:pt idx="2631">
                  <c:v>60.600193610842197</c:v>
                </c:pt>
                <c:pt idx="2632">
                  <c:v>60.793804453049297</c:v>
                </c:pt>
                <c:pt idx="2633">
                  <c:v>60.406582768634998</c:v>
                </c:pt>
                <c:pt idx="2634">
                  <c:v>60.309777347531401</c:v>
                </c:pt>
                <c:pt idx="2635">
                  <c:v>60.406582768634998</c:v>
                </c:pt>
                <c:pt idx="2636">
                  <c:v>60.503388189738601</c:v>
                </c:pt>
                <c:pt idx="2637">
                  <c:v>60.212971926427798</c:v>
                </c:pt>
                <c:pt idx="2638">
                  <c:v>60.019361084220698</c:v>
                </c:pt>
                <c:pt idx="2639">
                  <c:v>59.825750242013498</c:v>
                </c:pt>
                <c:pt idx="2640">
                  <c:v>60.116166505324301</c:v>
                </c:pt>
                <c:pt idx="2641">
                  <c:v>59.825750242013498</c:v>
                </c:pt>
                <c:pt idx="2642">
                  <c:v>59.535333978702802</c:v>
                </c:pt>
                <c:pt idx="2643">
                  <c:v>59.632139399806299</c:v>
                </c:pt>
                <c:pt idx="2644">
                  <c:v>59.632139399806299</c:v>
                </c:pt>
                <c:pt idx="2645">
                  <c:v>59.438528557599199</c:v>
                </c:pt>
                <c:pt idx="2646">
                  <c:v>59.825750242013498</c:v>
                </c:pt>
                <c:pt idx="2647">
                  <c:v>59.825750242013498</c:v>
                </c:pt>
                <c:pt idx="2648">
                  <c:v>59.535333978702802</c:v>
                </c:pt>
                <c:pt idx="2649">
                  <c:v>60.309777347531401</c:v>
                </c:pt>
                <c:pt idx="2650">
                  <c:v>59.728944820909902</c:v>
                </c:pt>
                <c:pt idx="2651">
                  <c:v>59.535333978702802</c:v>
                </c:pt>
                <c:pt idx="2652">
                  <c:v>59.632139399806299</c:v>
                </c:pt>
                <c:pt idx="2653">
                  <c:v>59.148112294288403</c:v>
                </c:pt>
                <c:pt idx="2654">
                  <c:v>58.857696030977699</c:v>
                </c:pt>
                <c:pt idx="2655">
                  <c:v>58.954501452081303</c:v>
                </c:pt>
                <c:pt idx="2656">
                  <c:v>58.373668925459803</c:v>
                </c:pt>
                <c:pt idx="2657">
                  <c:v>58.760890609874103</c:v>
                </c:pt>
                <c:pt idx="2658">
                  <c:v>58.567279767666903</c:v>
                </c:pt>
                <c:pt idx="2659">
                  <c:v>58.760890609874103</c:v>
                </c:pt>
                <c:pt idx="2660">
                  <c:v>58.4704743465634</c:v>
                </c:pt>
                <c:pt idx="2661">
                  <c:v>58.373668925459803</c:v>
                </c:pt>
                <c:pt idx="2662">
                  <c:v>58.373668925459803</c:v>
                </c:pt>
                <c:pt idx="2663">
                  <c:v>58.083252662149</c:v>
                </c:pt>
                <c:pt idx="2664">
                  <c:v>58.2768635043562</c:v>
                </c:pt>
                <c:pt idx="2665">
                  <c:v>58.2768635043562</c:v>
                </c:pt>
                <c:pt idx="2666">
                  <c:v>57.792836398838297</c:v>
                </c:pt>
                <c:pt idx="2667">
                  <c:v>58.2768635043562</c:v>
                </c:pt>
                <c:pt idx="2668">
                  <c:v>58.373668925459803</c:v>
                </c:pt>
                <c:pt idx="2669">
                  <c:v>57.792836398838297</c:v>
                </c:pt>
                <c:pt idx="2670">
                  <c:v>58.180058083252597</c:v>
                </c:pt>
                <c:pt idx="2671">
                  <c:v>57.986447241045497</c:v>
                </c:pt>
                <c:pt idx="2672">
                  <c:v>57.8896418199419</c:v>
                </c:pt>
                <c:pt idx="2673">
                  <c:v>57.599225556631097</c:v>
                </c:pt>
                <c:pt idx="2674">
                  <c:v>57.502420135527501</c:v>
                </c:pt>
                <c:pt idx="2675">
                  <c:v>56.824782187802498</c:v>
                </c:pt>
                <c:pt idx="2676">
                  <c:v>57.212003872216798</c:v>
                </c:pt>
                <c:pt idx="2677">
                  <c:v>57.792836398838297</c:v>
                </c:pt>
                <c:pt idx="2678">
                  <c:v>57.696030977734701</c:v>
                </c:pt>
                <c:pt idx="2679">
                  <c:v>58.954501452081303</c:v>
                </c:pt>
                <c:pt idx="2680">
                  <c:v>59.535333978702802</c:v>
                </c:pt>
                <c:pt idx="2681">
                  <c:v>59.148112294288403</c:v>
                </c:pt>
                <c:pt idx="2682">
                  <c:v>58.180058083252597</c:v>
                </c:pt>
                <c:pt idx="2683">
                  <c:v>58.954501452081303</c:v>
                </c:pt>
                <c:pt idx="2684">
                  <c:v>59.341723136495602</c:v>
                </c:pt>
                <c:pt idx="2685">
                  <c:v>59.341723136495602</c:v>
                </c:pt>
                <c:pt idx="2686">
                  <c:v>59.728944820909902</c:v>
                </c:pt>
                <c:pt idx="2687">
                  <c:v>59.922555663117102</c:v>
                </c:pt>
                <c:pt idx="2688">
                  <c:v>59.728944820909902</c:v>
                </c:pt>
                <c:pt idx="2689">
                  <c:v>59.728944820909902</c:v>
                </c:pt>
                <c:pt idx="2690">
                  <c:v>59.632139399806299</c:v>
                </c:pt>
                <c:pt idx="2691">
                  <c:v>59.922555663117102</c:v>
                </c:pt>
                <c:pt idx="2692">
                  <c:v>59.825750242013498</c:v>
                </c:pt>
                <c:pt idx="2693">
                  <c:v>60.019361084220698</c:v>
                </c:pt>
                <c:pt idx="2694">
                  <c:v>60.116166505324301</c:v>
                </c:pt>
                <c:pt idx="2695">
                  <c:v>60.116166505324301</c:v>
                </c:pt>
                <c:pt idx="2696">
                  <c:v>59.728944820909902</c:v>
                </c:pt>
                <c:pt idx="2697">
                  <c:v>59.535333978702802</c:v>
                </c:pt>
                <c:pt idx="2698">
                  <c:v>59.922555663117102</c:v>
                </c:pt>
                <c:pt idx="2699">
                  <c:v>59.535333978702802</c:v>
                </c:pt>
                <c:pt idx="2700">
                  <c:v>59.438528557599199</c:v>
                </c:pt>
                <c:pt idx="2701">
                  <c:v>59.051306873184799</c:v>
                </c:pt>
                <c:pt idx="2702">
                  <c:v>59.244917715391999</c:v>
                </c:pt>
                <c:pt idx="2703">
                  <c:v>59.051306873184799</c:v>
                </c:pt>
                <c:pt idx="2704">
                  <c:v>58.857696030977699</c:v>
                </c:pt>
                <c:pt idx="2705">
                  <c:v>58.760890609874103</c:v>
                </c:pt>
                <c:pt idx="2706">
                  <c:v>59.341723136495602</c:v>
                </c:pt>
                <c:pt idx="2707">
                  <c:v>59.148112294288403</c:v>
                </c:pt>
                <c:pt idx="2708">
                  <c:v>59.244917715391999</c:v>
                </c:pt>
                <c:pt idx="2709">
                  <c:v>58.567279767666903</c:v>
                </c:pt>
                <c:pt idx="2710">
                  <c:v>58.567279767666903</c:v>
                </c:pt>
                <c:pt idx="2711">
                  <c:v>58.373668925459803</c:v>
                </c:pt>
                <c:pt idx="2712">
                  <c:v>58.857696030977699</c:v>
                </c:pt>
                <c:pt idx="2713">
                  <c:v>58.6640851887705</c:v>
                </c:pt>
                <c:pt idx="2714">
                  <c:v>58.6640851887705</c:v>
                </c:pt>
                <c:pt idx="2715">
                  <c:v>59.728944820909902</c:v>
                </c:pt>
                <c:pt idx="2716">
                  <c:v>59.051306873184799</c:v>
                </c:pt>
                <c:pt idx="2717">
                  <c:v>58.6640851887705</c:v>
                </c:pt>
                <c:pt idx="2718">
                  <c:v>58.567279767666903</c:v>
                </c:pt>
                <c:pt idx="2719">
                  <c:v>58.180058083252597</c:v>
                </c:pt>
                <c:pt idx="2720">
                  <c:v>58.6640851887705</c:v>
                </c:pt>
                <c:pt idx="2721">
                  <c:v>58.180058083252597</c:v>
                </c:pt>
                <c:pt idx="2722">
                  <c:v>58.567279767666903</c:v>
                </c:pt>
                <c:pt idx="2723">
                  <c:v>58.2768635043562</c:v>
                </c:pt>
                <c:pt idx="2724">
                  <c:v>58.373668925459803</c:v>
                </c:pt>
                <c:pt idx="2725">
                  <c:v>58.083252662149</c:v>
                </c:pt>
                <c:pt idx="2726">
                  <c:v>58.2768635043562</c:v>
                </c:pt>
                <c:pt idx="2727">
                  <c:v>58.4704743465634</c:v>
                </c:pt>
                <c:pt idx="2728">
                  <c:v>58.567279767666903</c:v>
                </c:pt>
                <c:pt idx="2729">
                  <c:v>57.986447241045497</c:v>
                </c:pt>
                <c:pt idx="2730">
                  <c:v>58.180058083252597</c:v>
                </c:pt>
                <c:pt idx="2731">
                  <c:v>57.696030977734701</c:v>
                </c:pt>
                <c:pt idx="2732">
                  <c:v>57.599225556631097</c:v>
                </c:pt>
                <c:pt idx="2733">
                  <c:v>57.986447241045497</c:v>
                </c:pt>
                <c:pt idx="2734">
                  <c:v>58.2768635043562</c:v>
                </c:pt>
                <c:pt idx="2735">
                  <c:v>57.599225556631097</c:v>
                </c:pt>
                <c:pt idx="2736">
                  <c:v>57.792836398838297</c:v>
                </c:pt>
                <c:pt idx="2737">
                  <c:v>57.696030977734701</c:v>
                </c:pt>
                <c:pt idx="2738">
                  <c:v>57.696030977734701</c:v>
                </c:pt>
                <c:pt idx="2739">
                  <c:v>57.018393030009598</c:v>
                </c:pt>
                <c:pt idx="2740">
                  <c:v>57.599225556631097</c:v>
                </c:pt>
                <c:pt idx="2741">
                  <c:v>57.792836398838297</c:v>
                </c:pt>
                <c:pt idx="2742">
                  <c:v>58.083252662149</c:v>
                </c:pt>
                <c:pt idx="2743">
                  <c:v>57.696030977734701</c:v>
                </c:pt>
                <c:pt idx="2744">
                  <c:v>58.760890609874103</c:v>
                </c:pt>
                <c:pt idx="2745">
                  <c:v>58.954501452081303</c:v>
                </c:pt>
                <c:pt idx="2746">
                  <c:v>58.4704743465634</c:v>
                </c:pt>
                <c:pt idx="2747">
                  <c:v>58.857696030977699</c:v>
                </c:pt>
                <c:pt idx="2748">
                  <c:v>59.148112294288403</c:v>
                </c:pt>
                <c:pt idx="2749">
                  <c:v>59.051306873184799</c:v>
                </c:pt>
                <c:pt idx="2750">
                  <c:v>58.760890609874103</c:v>
                </c:pt>
                <c:pt idx="2751">
                  <c:v>59.244917715391999</c:v>
                </c:pt>
                <c:pt idx="2752">
                  <c:v>59.244917715391999</c:v>
                </c:pt>
                <c:pt idx="2753">
                  <c:v>59.244917715391999</c:v>
                </c:pt>
                <c:pt idx="2754">
                  <c:v>59.244917715391999</c:v>
                </c:pt>
                <c:pt idx="2755">
                  <c:v>58.857696030977699</c:v>
                </c:pt>
                <c:pt idx="2756">
                  <c:v>58.6640851887705</c:v>
                </c:pt>
                <c:pt idx="2757">
                  <c:v>59.244917715391999</c:v>
                </c:pt>
                <c:pt idx="2758">
                  <c:v>59.632139399806299</c:v>
                </c:pt>
                <c:pt idx="2759">
                  <c:v>59.632139399806299</c:v>
                </c:pt>
                <c:pt idx="2760">
                  <c:v>59.825750242013498</c:v>
                </c:pt>
                <c:pt idx="2761">
                  <c:v>59.825750242013498</c:v>
                </c:pt>
                <c:pt idx="2762">
                  <c:v>60.116166505324301</c:v>
                </c:pt>
                <c:pt idx="2763">
                  <c:v>59.632139399806299</c:v>
                </c:pt>
                <c:pt idx="2764">
                  <c:v>59.535333978702802</c:v>
                </c:pt>
                <c:pt idx="2765">
                  <c:v>59.728944820909902</c:v>
                </c:pt>
                <c:pt idx="2766">
                  <c:v>59.244917715391999</c:v>
                </c:pt>
                <c:pt idx="2767">
                  <c:v>59.632139399806299</c:v>
                </c:pt>
                <c:pt idx="2768">
                  <c:v>59.051306873184799</c:v>
                </c:pt>
                <c:pt idx="2769">
                  <c:v>59.148112294288403</c:v>
                </c:pt>
                <c:pt idx="2770">
                  <c:v>58.567279767666903</c:v>
                </c:pt>
                <c:pt idx="2771">
                  <c:v>59.051306873184799</c:v>
                </c:pt>
                <c:pt idx="2772">
                  <c:v>59.438528557599199</c:v>
                </c:pt>
                <c:pt idx="2773">
                  <c:v>58.857696030977699</c:v>
                </c:pt>
                <c:pt idx="2774">
                  <c:v>59.051306873184799</c:v>
                </c:pt>
                <c:pt idx="2775">
                  <c:v>58.2768635043562</c:v>
                </c:pt>
                <c:pt idx="2776">
                  <c:v>58.2768635043562</c:v>
                </c:pt>
                <c:pt idx="2777">
                  <c:v>58.4704743465634</c:v>
                </c:pt>
                <c:pt idx="2778">
                  <c:v>59.148112294288403</c:v>
                </c:pt>
                <c:pt idx="2779">
                  <c:v>58.954501452081303</c:v>
                </c:pt>
                <c:pt idx="2780">
                  <c:v>59.535333978702802</c:v>
                </c:pt>
                <c:pt idx="2781">
                  <c:v>59.148112294288403</c:v>
                </c:pt>
                <c:pt idx="2782">
                  <c:v>58.954501452081303</c:v>
                </c:pt>
                <c:pt idx="2783">
                  <c:v>59.148112294288403</c:v>
                </c:pt>
                <c:pt idx="2784">
                  <c:v>58.373668925459803</c:v>
                </c:pt>
                <c:pt idx="2785">
                  <c:v>58.4704743465634</c:v>
                </c:pt>
                <c:pt idx="2786">
                  <c:v>58.180058083252597</c:v>
                </c:pt>
                <c:pt idx="2787">
                  <c:v>58.180058083252597</c:v>
                </c:pt>
                <c:pt idx="2788">
                  <c:v>58.2768635043562</c:v>
                </c:pt>
                <c:pt idx="2789">
                  <c:v>58.567279767666903</c:v>
                </c:pt>
                <c:pt idx="2790">
                  <c:v>58.2768635043562</c:v>
                </c:pt>
                <c:pt idx="2791">
                  <c:v>58.2768635043562</c:v>
                </c:pt>
                <c:pt idx="2792">
                  <c:v>58.6640851887705</c:v>
                </c:pt>
                <c:pt idx="2793">
                  <c:v>58.373668925459803</c:v>
                </c:pt>
                <c:pt idx="2794">
                  <c:v>58.180058083252597</c:v>
                </c:pt>
                <c:pt idx="2795">
                  <c:v>58.180058083252597</c:v>
                </c:pt>
                <c:pt idx="2796">
                  <c:v>58.373668925459803</c:v>
                </c:pt>
                <c:pt idx="2797">
                  <c:v>57.696030977734701</c:v>
                </c:pt>
                <c:pt idx="2798">
                  <c:v>57.986447241045497</c:v>
                </c:pt>
                <c:pt idx="2799">
                  <c:v>58.180058083252597</c:v>
                </c:pt>
                <c:pt idx="2800">
                  <c:v>57.792836398838297</c:v>
                </c:pt>
                <c:pt idx="2801">
                  <c:v>57.696030977734701</c:v>
                </c:pt>
                <c:pt idx="2802">
                  <c:v>57.405614714423997</c:v>
                </c:pt>
                <c:pt idx="2803">
                  <c:v>57.308809293320401</c:v>
                </c:pt>
                <c:pt idx="2804">
                  <c:v>57.405614714423997</c:v>
                </c:pt>
                <c:pt idx="2805">
                  <c:v>57.115198451113201</c:v>
                </c:pt>
                <c:pt idx="2806">
                  <c:v>57.115198451113201</c:v>
                </c:pt>
                <c:pt idx="2807">
                  <c:v>57.212003872216798</c:v>
                </c:pt>
                <c:pt idx="2808">
                  <c:v>57.599225556631097</c:v>
                </c:pt>
                <c:pt idx="2809">
                  <c:v>58.083252662149</c:v>
                </c:pt>
                <c:pt idx="2810">
                  <c:v>58.180058083252597</c:v>
                </c:pt>
                <c:pt idx="2811">
                  <c:v>58.6640851887705</c:v>
                </c:pt>
                <c:pt idx="2812">
                  <c:v>58.083252662149</c:v>
                </c:pt>
                <c:pt idx="2813">
                  <c:v>58.4704743465634</c:v>
                </c:pt>
                <c:pt idx="2814">
                  <c:v>58.373668925459803</c:v>
                </c:pt>
                <c:pt idx="2815">
                  <c:v>58.4704743465634</c:v>
                </c:pt>
                <c:pt idx="2816">
                  <c:v>58.4704743465634</c:v>
                </c:pt>
                <c:pt idx="2817">
                  <c:v>58.6640851887705</c:v>
                </c:pt>
                <c:pt idx="2818">
                  <c:v>58.4704743465634</c:v>
                </c:pt>
                <c:pt idx="2819">
                  <c:v>58.954501452081303</c:v>
                </c:pt>
                <c:pt idx="2820">
                  <c:v>59.148112294288403</c:v>
                </c:pt>
                <c:pt idx="2821">
                  <c:v>59.244917715391999</c:v>
                </c:pt>
                <c:pt idx="2822">
                  <c:v>59.438528557599199</c:v>
                </c:pt>
                <c:pt idx="2823">
                  <c:v>59.438528557599199</c:v>
                </c:pt>
                <c:pt idx="2824">
                  <c:v>59.632139399806299</c:v>
                </c:pt>
                <c:pt idx="2825">
                  <c:v>59.728944820909902</c:v>
                </c:pt>
                <c:pt idx="2826">
                  <c:v>60.116166505324301</c:v>
                </c:pt>
                <c:pt idx="2827">
                  <c:v>59.728944820909902</c:v>
                </c:pt>
                <c:pt idx="2828">
                  <c:v>59.825750242013498</c:v>
                </c:pt>
                <c:pt idx="2829">
                  <c:v>59.632139399806299</c:v>
                </c:pt>
                <c:pt idx="2830">
                  <c:v>59.438528557599199</c:v>
                </c:pt>
                <c:pt idx="2831">
                  <c:v>60.116166505324301</c:v>
                </c:pt>
                <c:pt idx="2832">
                  <c:v>59.535333978702802</c:v>
                </c:pt>
                <c:pt idx="2833">
                  <c:v>59.051306873184799</c:v>
                </c:pt>
                <c:pt idx="2834">
                  <c:v>58.760890609874103</c:v>
                </c:pt>
                <c:pt idx="2835">
                  <c:v>59.438528557599199</c:v>
                </c:pt>
                <c:pt idx="2836">
                  <c:v>59.632139399806299</c:v>
                </c:pt>
                <c:pt idx="2837">
                  <c:v>59.244917715391999</c:v>
                </c:pt>
                <c:pt idx="2838">
                  <c:v>59.051306873184799</c:v>
                </c:pt>
                <c:pt idx="2839">
                  <c:v>59.148112294288403</c:v>
                </c:pt>
                <c:pt idx="2840">
                  <c:v>59.244917715391999</c:v>
                </c:pt>
                <c:pt idx="2841">
                  <c:v>59.051306873184799</c:v>
                </c:pt>
                <c:pt idx="2842">
                  <c:v>59.341723136495602</c:v>
                </c:pt>
                <c:pt idx="2843">
                  <c:v>58.954501452081303</c:v>
                </c:pt>
                <c:pt idx="2844">
                  <c:v>59.244917715391999</c:v>
                </c:pt>
                <c:pt idx="2845">
                  <c:v>59.632139399806299</c:v>
                </c:pt>
                <c:pt idx="2846">
                  <c:v>59.438528557599199</c:v>
                </c:pt>
                <c:pt idx="2847">
                  <c:v>59.244917715391999</c:v>
                </c:pt>
                <c:pt idx="2848">
                  <c:v>58.4704743465634</c:v>
                </c:pt>
                <c:pt idx="2849">
                  <c:v>58.4704743465634</c:v>
                </c:pt>
                <c:pt idx="2850">
                  <c:v>58.2768635043562</c:v>
                </c:pt>
                <c:pt idx="2851">
                  <c:v>58.180058083252597</c:v>
                </c:pt>
                <c:pt idx="2852">
                  <c:v>58.373668925459803</c:v>
                </c:pt>
                <c:pt idx="2853">
                  <c:v>58.567279767666903</c:v>
                </c:pt>
                <c:pt idx="2854">
                  <c:v>58.083252662149</c:v>
                </c:pt>
                <c:pt idx="2855">
                  <c:v>57.792836398838297</c:v>
                </c:pt>
                <c:pt idx="2856">
                  <c:v>57.792836398838297</c:v>
                </c:pt>
                <c:pt idx="2857">
                  <c:v>57.308809293320401</c:v>
                </c:pt>
                <c:pt idx="2858">
                  <c:v>57.212003872216798</c:v>
                </c:pt>
                <c:pt idx="2859">
                  <c:v>57.792836398838297</c:v>
                </c:pt>
                <c:pt idx="2860">
                  <c:v>57.792836398838297</c:v>
                </c:pt>
                <c:pt idx="2861">
                  <c:v>57.405614714423997</c:v>
                </c:pt>
                <c:pt idx="2862">
                  <c:v>57.212003872216798</c:v>
                </c:pt>
                <c:pt idx="2863">
                  <c:v>57.792836398838297</c:v>
                </c:pt>
                <c:pt idx="2864">
                  <c:v>57.696030977734701</c:v>
                </c:pt>
                <c:pt idx="2865">
                  <c:v>57.502420135527501</c:v>
                </c:pt>
                <c:pt idx="2866">
                  <c:v>57.308809293320401</c:v>
                </c:pt>
                <c:pt idx="2867">
                  <c:v>57.308809293320401</c:v>
                </c:pt>
                <c:pt idx="2868">
                  <c:v>57.115198451113201</c:v>
                </c:pt>
                <c:pt idx="2869">
                  <c:v>57.018393030009598</c:v>
                </c:pt>
                <c:pt idx="2870">
                  <c:v>57.8896418199419</c:v>
                </c:pt>
                <c:pt idx="2871">
                  <c:v>58.2768635043562</c:v>
                </c:pt>
                <c:pt idx="2872">
                  <c:v>58.567279767666903</c:v>
                </c:pt>
                <c:pt idx="2873">
                  <c:v>59.244917715391999</c:v>
                </c:pt>
                <c:pt idx="2874">
                  <c:v>58.567279767666903</c:v>
                </c:pt>
                <c:pt idx="2875">
                  <c:v>58.2768635043562</c:v>
                </c:pt>
                <c:pt idx="2876">
                  <c:v>58.180058083252597</c:v>
                </c:pt>
                <c:pt idx="2877">
                  <c:v>58.6640851887705</c:v>
                </c:pt>
                <c:pt idx="2878">
                  <c:v>58.857696030977699</c:v>
                </c:pt>
                <c:pt idx="2879">
                  <c:v>58.857696030977699</c:v>
                </c:pt>
                <c:pt idx="2880">
                  <c:v>58.760890609874103</c:v>
                </c:pt>
                <c:pt idx="2881">
                  <c:v>58.567279767666903</c:v>
                </c:pt>
                <c:pt idx="2882">
                  <c:v>58.954501452081303</c:v>
                </c:pt>
                <c:pt idx="2883">
                  <c:v>59.535333978702802</c:v>
                </c:pt>
                <c:pt idx="2884">
                  <c:v>59.632139399806299</c:v>
                </c:pt>
                <c:pt idx="2885">
                  <c:v>59.535333978702802</c:v>
                </c:pt>
                <c:pt idx="2886">
                  <c:v>59.438528557599199</c:v>
                </c:pt>
                <c:pt idx="2887">
                  <c:v>59.632139399806299</c:v>
                </c:pt>
                <c:pt idx="2888">
                  <c:v>58.954501452081303</c:v>
                </c:pt>
                <c:pt idx="2889">
                  <c:v>59.341723136495602</c:v>
                </c:pt>
                <c:pt idx="2890">
                  <c:v>59.438528557599199</c:v>
                </c:pt>
                <c:pt idx="2891">
                  <c:v>59.341723136495602</c:v>
                </c:pt>
                <c:pt idx="2892">
                  <c:v>59.244917715391999</c:v>
                </c:pt>
                <c:pt idx="2893">
                  <c:v>59.825750242013498</c:v>
                </c:pt>
                <c:pt idx="2894">
                  <c:v>60.212971926427798</c:v>
                </c:pt>
                <c:pt idx="2895">
                  <c:v>59.728944820909902</c:v>
                </c:pt>
                <c:pt idx="2896">
                  <c:v>59.148112294288403</c:v>
                </c:pt>
                <c:pt idx="2897">
                  <c:v>59.244917715391999</c:v>
                </c:pt>
                <c:pt idx="2898">
                  <c:v>59.051306873184799</c:v>
                </c:pt>
                <c:pt idx="2899">
                  <c:v>59.244917715391999</c:v>
                </c:pt>
                <c:pt idx="2900">
                  <c:v>59.728944820909902</c:v>
                </c:pt>
                <c:pt idx="2901">
                  <c:v>59.148112294288403</c:v>
                </c:pt>
                <c:pt idx="2902">
                  <c:v>59.051306873184799</c:v>
                </c:pt>
                <c:pt idx="2903">
                  <c:v>59.051306873184799</c:v>
                </c:pt>
                <c:pt idx="2904">
                  <c:v>59.438528557599199</c:v>
                </c:pt>
                <c:pt idx="2905">
                  <c:v>59.535333978702802</c:v>
                </c:pt>
                <c:pt idx="2906">
                  <c:v>59.825750242013498</c:v>
                </c:pt>
                <c:pt idx="2907">
                  <c:v>60.212971926427798</c:v>
                </c:pt>
                <c:pt idx="2908">
                  <c:v>59.632139399806299</c:v>
                </c:pt>
                <c:pt idx="2909">
                  <c:v>59.148112294288403</c:v>
                </c:pt>
                <c:pt idx="2910">
                  <c:v>59.148112294288403</c:v>
                </c:pt>
                <c:pt idx="2911">
                  <c:v>58.760890609874103</c:v>
                </c:pt>
                <c:pt idx="2912">
                  <c:v>59.051306873184799</c:v>
                </c:pt>
                <c:pt idx="2913">
                  <c:v>58.567279767666903</c:v>
                </c:pt>
                <c:pt idx="2914">
                  <c:v>58.857696030977699</c:v>
                </c:pt>
                <c:pt idx="2915">
                  <c:v>58.6640851887705</c:v>
                </c:pt>
                <c:pt idx="2916">
                  <c:v>58.6640851887705</c:v>
                </c:pt>
                <c:pt idx="2917">
                  <c:v>58.4704743465634</c:v>
                </c:pt>
                <c:pt idx="2918">
                  <c:v>58.760890609874103</c:v>
                </c:pt>
                <c:pt idx="2919">
                  <c:v>58.760890609874103</c:v>
                </c:pt>
                <c:pt idx="2920">
                  <c:v>58.180058083252597</c:v>
                </c:pt>
                <c:pt idx="2921">
                  <c:v>57.792836398838297</c:v>
                </c:pt>
                <c:pt idx="2922">
                  <c:v>58.083252662149</c:v>
                </c:pt>
                <c:pt idx="2923">
                  <c:v>57.8896418199419</c:v>
                </c:pt>
                <c:pt idx="2924">
                  <c:v>58.083252662149</c:v>
                </c:pt>
                <c:pt idx="2925">
                  <c:v>57.986447241045497</c:v>
                </c:pt>
                <c:pt idx="2926">
                  <c:v>58.4704743465634</c:v>
                </c:pt>
                <c:pt idx="2927">
                  <c:v>58.180058083252597</c:v>
                </c:pt>
                <c:pt idx="2928">
                  <c:v>58.083252662149</c:v>
                </c:pt>
                <c:pt idx="2929">
                  <c:v>57.8896418199419</c:v>
                </c:pt>
                <c:pt idx="2930">
                  <c:v>57.696030977734701</c:v>
                </c:pt>
                <c:pt idx="2931">
                  <c:v>57.696030977734701</c:v>
                </c:pt>
                <c:pt idx="2932">
                  <c:v>57.502420135527501</c:v>
                </c:pt>
                <c:pt idx="2933">
                  <c:v>57.696030977734701</c:v>
                </c:pt>
                <c:pt idx="2934">
                  <c:v>57.986447241045497</c:v>
                </c:pt>
                <c:pt idx="2935">
                  <c:v>57.8896418199419</c:v>
                </c:pt>
                <c:pt idx="2936">
                  <c:v>57.986447241045497</c:v>
                </c:pt>
                <c:pt idx="2937">
                  <c:v>57.792836398838297</c:v>
                </c:pt>
                <c:pt idx="2938">
                  <c:v>57.696030977734701</c:v>
                </c:pt>
                <c:pt idx="2939">
                  <c:v>57.986447241045497</c:v>
                </c:pt>
                <c:pt idx="2940">
                  <c:v>57.696030977734701</c:v>
                </c:pt>
                <c:pt idx="2941">
                  <c:v>57.696030977734701</c:v>
                </c:pt>
                <c:pt idx="2942">
                  <c:v>57.792836398838297</c:v>
                </c:pt>
                <c:pt idx="2943">
                  <c:v>57.405614714423997</c:v>
                </c:pt>
                <c:pt idx="2944">
                  <c:v>57.8896418199419</c:v>
                </c:pt>
                <c:pt idx="2945">
                  <c:v>58.567279767666903</c:v>
                </c:pt>
                <c:pt idx="2946">
                  <c:v>58.567279767666903</c:v>
                </c:pt>
                <c:pt idx="2947">
                  <c:v>58.6640851887705</c:v>
                </c:pt>
                <c:pt idx="2948">
                  <c:v>58.954501452081303</c:v>
                </c:pt>
                <c:pt idx="2949">
                  <c:v>59.148112294288403</c:v>
                </c:pt>
                <c:pt idx="2950">
                  <c:v>59.244917715391999</c:v>
                </c:pt>
                <c:pt idx="2951">
                  <c:v>58.760890609874103</c:v>
                </c:pt>
                <c:pt idx="2952">
                  <c:v>59.244917715391999</c:v>
                </c:pt>
                <c:pt idx="2953">
                  <c:v>58.6640851887705</c:v>
                </c:pt>
                <c:pt idx="2954">
                  <c:v>59.341723136495602</c:v>
                </c:pt>
                <c:pt idx="2955">
                  <c:v>59.438528557599199</c:v>
                </c:pt>
                <c:pt idx="2956">
                  <c:v>59.341723136495602</c:v>
                </c:pt>
                <c:pt idx="2957">
                  <c:v>58.954501452081303</c:v>
                </c:pt>
                <c:pt idx="2958">
                  <c:v>58.857696030977699</c:v>
                </c:pt>
                <c:pt idx="2959">
                  <c:v>58.954501452081303</c:v>
                </c:pt>
                <c:pt idx="2960">
                  <c:v>58.6640851887705</c:v>
                </c:pt>
                <c:pt idx="2961">
                  <c:v>58.857696030977699</c:v>
                </c:pt>
                <c:pt idx="2962">
                  <c:v>58.567279767666903</c:v>
                </c:pt>
                <c:pt idx="2963">
                  <c:v>58.567279767666903</c:v>
                </c:pt>
                <c:pt idx="2964">
                  <c:v>58.373668925459803</c:v>
                </c:pt>
                <c:pt idx="2965">
                  <c:v>58.4704743465634</c:v>
                </c:pt>
                <c:pt idx="2966">
                  <c:v>58.857696030977699</c:v>
                </c:pt>
                <c:pt idx="2967">
                  <c:v>58.373668925459803</c:v>
                </c:pt>
                <c:pt idx="2968">
                  <c:v>59.244917715391999</c:v>
                </c:pt>
                <c:pt idx="2969">
                  <c:v>58.857696030977699</c:v>
                </c:pt>
                <c:pt idx="2970">
                  <c:v>58.2768635043562</c:v>
                </c:pt>
                <c:pt idx="2971">
                  <c:v>58.567279767666903</c:v>
                </c:pt>
                <c:pt idx="2972">
                  <c:v>58.373668925459803</c:v>
                </c:pt>
                <c:pt idx="2973">
                  <c:v>57.986447241045497</c:v>
                </c:pt>
                <c:pt idx="2974">
                  <c:v>58.2768635043562</c:v>
                </c:pt>
                <c:pt idx="2975">
                  <c:v>57.986447241045497</c:v>
                </c:pt>
                <c:pt idx="2976">
                  <c:v>58.180058083252597</c:v>
                </c:pt>
                <c:pt idx="2977">
                  <c:v>57.8896418199419</c:v>
                </c:pt>
                <c:pt idx="2978">
                  <c:v>58.083252662149</c:v>
                </c:pt>
                <c:pt idx="2979">
                  <c:v>57.792836398838297</c:v>
                </c:pt>
                <c:pt idx="2980">
                  <c:v>57.8896418199419</c:v>
                </c:pt>
                <c:pt idx="2981">
                  <c:v>57.405614714423997</c:v>
                </c:pt>
                <c:pt idx="2982">
                  <c:v>57.115198451113201</c:v>
                </c:pt>
                <c:pt idx="2983">
                  <c:v>57.115198451113201</c:v>
                </c:pt>
                <c:pt idx="2984">
                  <c:v>57.212003872216798</c:v>
                </c:pt>
                <c:pt idx="2985">
                  <c:v>57.212003872216798</c:v>
                </c:pt>
                <c:pt idx="2986">
                  <c:v>57.115198451113201</c:v>
                </c:pt>
                <c:pt idx="2987">
                  <c:v>57.405614714423997</c:v>
                </c:pt>
                <c:pt idx="2988">
                  <c:v>57.212003872216798</c:v>
                </c:pt>
                <c:pt idx="2989">
                  <c:v>57.308809293320401</c:v>
                </c:pt>
                <c:pt idx="2990">
                  <c:v>57.115198451113201</c:v>
                </c:pt>
                <c:pt idx="2991">
                  <c:v>56.824782187802498</c:v>
                </c:pt>
                <c:pt idx="2992">
                  <c:v>57.018393030009598</c:v>
                </c:pt>
                <c:pt idx="2993">
                  <c:v>57.115198451113201</c:v>
                </c:pt>
                <c:pt idx="2994">
                  <c:v>57.308809293320401</c:v>
                </c:pt>
                <c:pt idx="2995">
                  <c:v>57.018393030009598</c:v>
                </c:pt>
                <c:pt idx="2996">
                  <c:v>56.921587608906101</c:v>
                </c:pt>
                <c:pt idx="2997">
                  <c:v>58.180058083252597</c:v>
                </c:pt>
                <c:pt idx="2998">
                  <c:v>57.599225556631097</c:v>
                </c:pt>
                <c:pt idx="2999">
                  <c:v>57.405614714423997</c:v>
                </c:pt>
                <c:pt idx="3000">
                  <c:v>57.986447241045497</c:v>
                </c:pt>
                <c:pt idx="3001">
                  <c:v>57.8896418199419</c:v>
                </c:pt>
                <c:pt idx="3002">
                  <c:v>58.2768635043562</c:v>
                </c:pt>
                <c:pt idx="3003">
                  <c:v>58.373668925459803</c:v>
                </c:pt>
                <c:pt idx="3004">
                  <c:v>58.857696030977699</c:v>
                </c:pt>
                <c:pt idx="3005">
                  <c:v>57.696030977734701</c:v>
                </c:pt>
                <c:pt idx="3006">
                  <c:v>58.567279767666903</c:v>
                </c:pt>
                <c:pt idx="3007">
                  <c:v>58.954501452081303</c:v>
                </c:pt>
                <c:pt idx="3008">
                  <c:v>59.051306873184799</c:v>
                </c:pt>
                <c:pt idx="3009">
                  <c:v>59.535333978702802</c:v>
                </c:pt>
                <c:pt idx="3010">
                  <c:v>59.051306873184799</c:v>
                </c:pt>
                <c:pt idx="3011">
                  <c:v>59.244917715391999</c:v>
                </c:pt>
                <c:pt idx="3012">
                  <c:v>59.244917715391999</c:v>
                </c:pt>
                <c:pt idx="3013">
                  <c:v>58.857696030977699</c:v>
                </c:pt>
                <c:pt idx="3014">
                  <c:v>58.4704743465634</c:v>
                </c:pt>
                <c:pt idx="3015">
                  <c:v>58.567279767666903</c:v>
                </c:pt>
                <c:pt idx="3016">
                  <c:v>58.567279767666903</c:v>
                </c:pt>
                <c:pt idx="3017">
                  <c:v>58.857696030977699</c:v>
                </c:pt>
                <c:pt idx="3018">
                  <c:v>58.954501452081303</c:v>
                </c:pt>
                <c:pt idx="3019">
                  <c:v>58.760890609874103</c:v>
                </c:pt>
                <c:pt idx="3020">
                  <c:v>58.083252662149</c:v>
                </c:pt>
                <c:pt idx="3021">
                  <c:v>58.2768635043562</c:v>
                </c:pt>
                <c:pt idx="3022">
                  <c:v>58.373668925459803</c:v>
                </c:pt>
                <c:pt idx="3023">
                  <c:v>57.8896418199419</c:v>
                </c:pt>
                <c:pt idx="3024">
                  <c:v>57.502420135527501</c:v>
                </c:pt>
                <c:pt idx="3025">
                  <c:v>57.308809293320401</c:v>
                </c:pt>
                <c:pt idx="3026">
                  <c:v>57.308809293320401</c:v>
                </c:pt>
                <c:pt idx="3027">
                  <c:v>57.502420135527501</c:v>
                </c:pt>
                <c:pt idx="3028">
                  <c:v>58.083252662149</c:v>
                </c:pt>
                <c:pt idx="3029">
                  <c:v>57.986447241045497</c:v>
                </c:pt>
                <c:pt idx="3030">
                  <c:v>57.986447241045497</c:v>
                </c:pt>
                <c:pt idx="3031">
                  <c:v>58.6640851887705</c:v>
                </c:pt>
                <c:pt idx="3032">
                  <c:v>58.180058083252597</c:v>
                </c:pt>
                <c:pt idx="3033">
                  <c:v>57.986447241045497</c:v>
                </c:pt>
                <c:pt idx="3034">
                  <c:v>57.308809293320401</c:v>
                </c:pt>
                <c:pt idx="3035">
                  <c:v>57.502420135527501</c:v>
                </c:pt>
                <c:pt idx="3036">
                  <c:v>57.405614714423997</c:v>
                </c:pt>
                <c:pt idx="3037">
                  <c:v>57.792836398838297</c:v>
                </c:pt>
                <c:pt idx="3038">
                  <c:v>57.792836398838297</c:v>
                </c:pt>
                <c:pt idx="3039">
                  <c:v>57.599225556631097</c:v>
                </c:pt>
                <c:pt idx="3040">
                  <c:v>57.405614714423997</c:v>
                </c:pt>
                <c:pt idx="3041">
                  <c:v>57.308809293320401</c:v>
                </c:pt>
                <c:pt idx="3042">
                  <c:v>57.018393030009598</c:v>
                </c:pt>
                <c:pt idx="3043">
                  <c:v>57.405614714423997</c:v>
                </c:pt>
                <c:pt idx="3044">
                  <c:v>57.018393030009598</c:v>
                </c:pt>
                <c:pt idx="3045">
                  <c:v>57.308809293320401</c:v>
                </c:pt>
                <c:pt idx="3046">
                  <c:v>57.308809293320401</c:v>
                </c:pt>
                <c:pt idx="3047">
                  <c:v>57.405614714423997</c:v>
                </c:pt>
                <c:pt idx="3048">
                  <c:v>57.792836398838297</c:v>
                </c:pt>
                <c:pt idx="3049">
                  <c:v>57.599225556631097</c:v>
                </c:pt>
                <c:pt idx="3050">
                  <c:v>57.405614714423997</c:v>
                </c:pt>
                <c:pt idx="3051">
                  <c:v>57.212003872216798</c:v>
                </c:pt>
                <c:pt idx="3052">
                  <c:v>56.631171345595298</c:v>
                </c:pt>
                <c:pt idx="3053">
                  <c:v>56.727976766698902</c:v>
                </c:pt>
                <c:pt idx="3054">
                  <c:v>56.631171345595298</c:v>
                </c:pt>
                <c:pt idx="3055">
                  <c:v>56.631171345595298</c:v>
                </c:pt>
                <c:pt idx="3056">
                  <c:v>56.534365924491702</c:v>
                </c:pt>
                <c:pt idx="3057">
                  <c:v>56.243949661180999</c:v>
                </c:pt>
                <c:pt idx="3058">
                  <c:v>56.631171345595298</c:v>
                </c:pt>
                <c:pt idx="3059">
                  <c:v>58.857696030977699</c:v>
                </c:pt>
                <c:pt idx="3060">
                  <c:v>58.857696030977699</c:v>
                </c:pt>
                <c:pt idx="3061">
                  <c:v>58.083252662149</c:v>
                </c:pt>
                <c:pt idx="3062">
                  <c:v>58.373668925459803</c:v>
                </c:pt>
                <c:pt idx="3063">
                  <c:v>58.2768635043562</c:v>
                </c:pt>
                <c:pt idx="3064">
                  <c:v>58.857696030977699</c:v>
                </c:pt>
                <c:pt idx="3065">
                  <c:v>58.2768635043562</c:v>
                </c:pt>
                <c:pt idx="3066">
                  <c:v>58.2768635043562</c:v>
                </c:pt>
                <c:pt idx="3067">
                  <c:v>59.148112294288403</c:v>
                </c:pt>
                <c:pt idx="3068">
                  <c:v>59.244917715391999</c:v>
                </c:pt>
                <c:pt idx="3069">
                  <c:v>59.438528557599199</c:v>
                </c:pt>
                <c:pt idx="3070">
                  <c:v>59.535333978702802</c:v>
                </c:pt>
                <c:pt idx="3071">
                  <c:v>59.438528557599199</c:v>
                </c:pt>
                <c:pt idx="3072">
                  <c:v>59.728944820909902</c:v>
                </c:pt>
                <c:pt idx="3073">
                  <c:v>59.148112294288403</c:v>
                </c:pt>
                <c:pt idx="3074">
                  <c:v>58.760890609874103</c:v>
                </c:pt>
                <c:pt idx="3075">
                  <c:v>58.954501452081303</c:v>
                </c:pt>
                <c:pt idx="3076">
                  <c:v>59.051306873184799</c:v>
                </c:pt>
                <c:pt idx="3077">
                  <c:v>59.244917715391999</c:v>
                </c:pt>
                <c:pt idx="3078">
                  <c:v>59.438528557599199</c:v>
                </c:pt>
                <c:pt idx="3079">
                  <c:v>59.728944820909902</c:v>
                </c:pt>
                <c:pt idx="3080">
                  <c:v>59.051306873184799</c:v>
                </c:pt>
                <c:pt idx="3081">
                  <c:v>58.954501452081303</c:v>
                </c:pt>
                <c:pt idx="3082">
                  <c:v>58.760890609874103</c:v>
                </c:pt>
                <c:pt idx="3083">
                  <c:v>58.6640851887705</c:v>
                </c:pt>
                <c:pt idx="3084">
                  <c:v>58.4704743465634</c:v>
                </c:pt>
                <c:pt idx="3085">
                  <c:v>58.6640851887705</c:v>
                </c:pt>
                <c:pt idx="3086">
                  <c:v>58.373668925459803</c:v>
                </c:pt>
                <c:pt idx="3087">
                  <c:v>58.6640851887705</c:v>
                </c:pt>
                <c:pt idx="3088">
                  <c:v>59.341723136495602</c:v>
                </c:pt>
                <c:pt idx="3089">
                  <c:v>59.244917715391999</c:v>
                </c:pt>
                <c:pt idx="3090">
                  <c:v>59.438528557599199</c:v>
                </c:pt>
                <c:pt idx="3091">
                  <c:v>59.244917715391999</c:v>
                </c:pt>
                <c:pt idx="3092">
                  <c:v>58.6640851887705</c:v>
                </c:pt>
                <c:pt idx="3093">
                  <c:v>58.760890609874103</c:v>
                </c:pt>
                <c:pt idx="3094">
                  <c:v>58.2768635043562</c:v>
                </c:pt>
                <c:pt idx="3095">
                  <c:v>58.373668925459803</c:v>
                </c:pt>
                <c:pt idx="3096">
                  <c:v>57.986447241045497</c:v>
                </c:pt>
                <c:pt idx="3097">
                  <c:v>57.792836398838297</c:v>
                </c:pt>
                <c:pt idx="3098">
                  <c:v>57.986447241045497</c:v>
                </c:pt>
                <c:pt idx="3099">
                  <c:v>58.180058083252597</c:v>
                </c:pt>
                <c:pt idx="3100">
                  <c:v>57.599225556631097</c:v>
                </c:pt>
                <c:pt idx="3101">
                  <c:v>58.180058083252597</c:v>
                </c:pt>
                <c:pt idx="3102">
                  <c:v>57.792836398838297</c:v>
                </c:pt>
                <c:pt idx="3103">
                  <c:v>57.792836398838297</c:v>
                </c:pt>
                <c:pt idx="3104">
                  <c:v>56.921587608906101</c:v>
                </c:pt>
                <c:pt idx="3105">
                  <c:v>57.308809293320401</c:v>
                </c:pt>
                <c:pt idx="3106">
                  <c:v>57.308809293320401</c:v>
                </c:pt>
                <c:pt idx="3107">
                  <c:v>57.212003872216798</c:v>
                </c:pt>
                <c:pt idx="3108">
                  <c:v>57.212003872216798</c:v>
                </c:pt>
                <c:pt idx="3109">
                  <c:v>57.405614714423997</c:v>
                </c:pt>
                <c:pt idx="3110">
                  <c:v>57.308809293320401</c:v>
                </c:pt>
                <c:pt idx="3111">
                  <c:v>57.405614714423997</c:v>
                </c:pt>
                <c:pt idx="3112">
                  <c:v>56.921587608906101</c:v>
                </c:pt>
                <c:pt idx="3113">
                  <c:v>56.824782187802498</c:v>
                </c:pt>
                <c:pt idx="3114">
                  <c:v>57.212003872216798</c:v>
                </c:pt>
                <c:pt idx="3115">
                  <c:v>57.308809293320401</c:v>
                </c:pt>
                <c:pt idx="3116">
                  <c:v>57.115198451113201</c:v>
                </c:pt>
                <c:pt idx="3117">
                  <c:v>56.921587608906101</c:v>
                </c:pt>
                <c:pt idx="3118">
                  <c:v>57.115198451113201</c:v>
                </c:pt>
                <c:pt idx="3119">
                  <c:v>57.502420135527501</c:v>
                </c:pt>
                <c:pt idx="3120">
                  <c:v>57.8896418199419</c:v>
                </c:pt>
                <c:pt idx="3121">
                  <c:v>57.986447241045497</c:v>
                </c:pt>
                <c:pt idx="3122">
                  <c:v>57.308809293320401</c:v>
                </c:pt>
                <c:pt idx="3123">
                  <c:v>57.599225556631097</c:v>
                </c:pt>
                <c:pt idx="3124">
                  <c:v>57.696030977734701</c:v>
                </c:pt>
                <c:pt idx="3125">
                  <c:v>58.2768635043562</c:v>
                </c:pt>
                <c:pt idx="3126">
                  <c:v>58.373668925459803</c:v>
                </c:pt>
                <c:pt idx="3127">
                  <c:v>58.6640851887705</c:v>
                </c:pt>
                <c:pt idx="3128">
                  <c:v>58.373668925459803</c:v>
                </c:pt>
                <c:pt idx="3129">
                  <c:v>59.438528557599199</c:v>
                </c:pt>
                <c:pt idx="3130">
                  <c:v>59.244917715391999</c:v>
                </c:pt>
                <c:pt idx="3131">
                  <c:v>59.535333978702802</c:v>
                </c:pt>
                <c:pt idx="3132">
                  <c:v>58.954501452081303</c:v>
                </c:pt>
                <c:pt idx="3133">
                  <c:v>58.954501452081303</c:v>
                </c:pt>
                <c:pt idx="3134">
                  <c:v>58.6640851887705</c:v>
                </c:pt>
                <c:pt idx="3135">
                  <c:v>58.4704743465634</c:v>
                </c:pt>
                <c:pt idx="3136">
                  <c:v>58.6640851887705</c:v>
                </c:pt>
                <c:pt idx="3137">
                  <c:v>58.4704743465634</c:v>
                </c:pt>
                <c:pt idx="3138">
                  <c:v>58.2768635043562</c:v>
                </c:pt>
                <c:pt idx="3139">
                  <c:v>58.083252662149</c:v>
                </c:pt>
                <c:pt idx="3140">
                  <c:v>58.373668925459803</c:v>
                </c:pt>
                <c:pt idx="3141">
                  <c:v>58.180058083252597</c:v>
                </c:pt>
                <c:pt idx="3142">
                  <c:v>57.8896418199419</c:v>
                </c:pt>
                <c:pt idx="3143">
                  <c:v>57.405614714423997</c:v>
                </c:pt>
                <c:pt idx="3144">
                  <c:v>57.599225556631097</c:v>
                </c:pt>
                <c:pt idx="3145">
                  <c:v>57.502420135527501</c:v>
                </c:pt>
                <c:pt idx="3146">
                  <c:v>57.986447241045497</c:v>
                </c:pt>
                <c:pt idx="3147">
                  <c:v>58.373668925459803</c:v>
                </c:pt>
                <c:pt idx="3148">
                  <c:v>58.6640851887705</c:v>
                </c:pt>
                <c:pt idx="3149">
                  <c:v>58.373668925459803</c:v>
                </c:pt>
                <c:pt idx="3150">
                  <c:v>58.567279767666903</c:v>
                </c:pt>
                <c:pt idx="3151">
                  <c:v>58.2768635043562</c:v>
                </c:pt>
                <c:pt idx="3152">
                  <c:v>58.083252662149</c:v>
                </c:pt>
                <c:pt idx="3153">
                  <c:v>58.180058083252597</c:v>
                </c:pt>
                <c:pt idx="3154">
                  <c:v>58.4704743465634</c:v>
                </c:pt>
                <c:pt idx="3155">
                  <c:v>57.8896418199419</c:v>
                </c:pt>
                <c:pt idx="3156">
                  <c:v>57.792836398838297</c:v>
                </c:pt>
                <c:pt idx="3157">
                  <c:v>57.599225556631097</c:v>
                </c:pt>
                <c:pt idx="3158">
                  <c:v>57.599225556631097</c:v>
                </c:pt>
                <c:pt idx="3159">
                  <c:v>57.405614714423997</c:v>
                </c:pt>
                <c:pt idx="3160">
                  <c:v>57.308809293320401</c:v>
                </c:pt>
                <c:pt idx="3161">
                  <c:v>57.696030977734701</c:v>
                </c:pt>
                <c:pt idx="3162">
                  <c:v>57.405614714423997</c:v>
                </c:pt>
                <c:pt idx="3163">
                  <c:v>56.727976766698902</c:v>
                </c:pt>
                <c:pt idx="3164">
                  <c:v>57.502420135527501</c:v>
                </c:pt>
                <c:pt idx="3165">
                  <c:v>57.696030977734701</c:v>
                </c:pt>
                <c:pt idx="3166">
                  <c:v>57.212003872216798</c:v>
                </c:pt>
                <c:pt idx="3167">
                  <c:v>57.212003872216798</c:v>
                </c:pt>
                <c:pt idx="3168">
                  <c:v>57.405614714423997</c:v>
                </c:pt>
                <c:pt idx="3169">
                  <c:v>57.405614714423997</c:v>
                </c:pt>
                <c:pt idx="3170">
                  <c:v>56.824782187802498</c:v>
                </c:pt>
                <c:pt idx="3171">
                  <c:v>57.115198451113201</c:v>
                </c:pt>
                <c:pt idx="3172">
                  <c:v>57.018393030009598</c:v>
                </c:pt>
                <c:pt idx="3173">
                  <c:v>57.212003872216798</c:v>
                </c:pt>
                <c:pt idx="3174">
                  <c:v>57.212003872216798</c:v>
                </c:pt>
                <c:pt idx="3175">
                  <c:v>57.018393030009598</c:v>
                </c:pt>
                <c:pt idx="3176">
                  <c:v>56.824782187802498</c:v>
                </c:pt>
                <c:pt idx="3177">
                  <c:v>56.437560503388099</c:v>
                </c:pt>
                <c:pt idx="3178">
                  <c:v>56.727976766698902</c:v>
                </c:pt>
                <c:pt idx="3179">
                  <c:v>57.018393030009598</c:v>
                </c:pt>
                <c:pt idx="3180">
                  <c:v>59.148112294288403</c:v>
                </c:pt>
                <c:pt idx="3181">
                  <c:v>59.438528557599199</c:v>
                </c:pt>
                <c:pt idx="3182">
                  <c:v>58.567279767666903</c:v>
                </c:pt>
                <c:pt idx="3183">
                  <c:v>59.244917715391999</c:v>
                </c:pt>
                <c:pt idx="3184">
                  <c:v>59.825750242013498</c:v>
                </c:pt>
                <c:pt idx="3185">
                  <c:v>59.632139399806299</c:v>
                </c:pt>
                <c:pt idx="3186">
                  <c:v>59.438528557599199</c:v>
                </c:pt>
                <c:pt idx="3187">
                  <c:v>59.632139399806299</c:v>
                </c:pt>
                <c:pt idx="3188">
                  <c:v>60.019361084220698</c:v>
                </c:pt>
                <c:pt idx="3189">
                  <c:v>60.212971926427798</c:v>
                </c:pt>
                <c:pt idx="3190">
                  <c:v>59.535333978702802</c:v>
                </c:pt>
                <c:pt idx="3191">
                  <c:v>58.954501452081303</c:v>
                </c:pt>
                <c:pt idx="3192">
                  <c:v>59.148112294288403</c:v>
                </c:pt>
                <c:pt idx="3193">
                  <c:v>58.954501452081303</c:v>
                </c:pt>
                <c:pt idx="3194">
                  <c:v>59.535333978702802</c:v>
                </c:pt>
                <c:pt idx="3195">
                  <c:v>59.341723136495602</c:v>
                </c:pt>
                <c:pt idx="3196">
                  <c:v>59.244917715391999</c:v>
                </c:pt>
                <c:pt idx="3197">
                  <c:v>58.6640851887705</c:v>
                </c:pt>
                <c:pt idx="3198">
                  <c:v>59.244917715391999</c:v>
                </c:pt>
                <c:pt idx="3199">
                  <c:v>59.051306873184799</c:v>
                </c:pt>
                <c:pt idx="3200">
                  <c:v>58.567279767666903</c:v>
                </c:pt>
                <c:pt idx="3201">
                  <c:v>57.986447241045497</c:v>
                </c:pt>
                <c:pt idx="3202">
                  <c:v>57.986447241045497</c:v>
                </c:pt>
                <c:pt idx="3203">
                  <c:v>58.760890609874103</c:v>
                </c:pt>
                <c:pt idx="3204">
                  <c:v>58.2768635043562</c:v>
                </c:pt>
                <c:pt idx="3205">
                  <c:v>58.4704743465634</c:v>
                </c:pt>
                <c:pt idx="3206">
                  <c:v>59.051306873184799</c:v>
                </c:pt>
                <c:pt idx="3207">
                  <c:v>58.954501452081303</c:v>
                </c:pt>
                <c:pt idx="3208">
                  <c:v>58.954501452081303</c:v>
                </c:pt>
                <c:pt idx="3209">
                  <c:v>58.954501452081303</c:v>
                </c:pt>
                <c:pt idx="3210">
                  <c:v>58.567279767666903</c:v>
                </c:pt>
                <c:pt idx="3211">
                  <c:v>58.2768635043562</c:v>
                </c:pt>
                <c:pt idx="3212">
                  <c:v>58.6640851887705</c:v>
                </c:pt>
                <c:pt idx="3213">
                  <c:v>58.2768635043562</c:v>
                </c:pt>
                <c:pt idx="3214">
                  <c:v>58.2768635043562</c:v>
                </c:pt>
                <c:pt idx="3215">
                  <c:v>58.2768635043562</c:v>
                </c:pt>
                <c:pt idx="3216">
                  <c:v>58.2768635043562</c:v>
                </c:pt>
                <c:pt idx="3217">
                  <c:v>57.986447241045497</c:v>
                </c:pt>
                <c:pt idx="3218">
                  <c:v>57.696030977734701</c:v>
                </c:pt>
                <c:pt idx="3219">
                  <c:v>57.8896418199419</c:v>
                </c:pt>
                <c:pt idx="3220">
                  <c:v>57.308809293320401</c:v>
                </c:pt>
                <c:pt idx="3221">
                  <c:v>57.405614714423997</c:v>
                </c:pt>
                <c:pt idx="3222">
                  <c:v>57.502420135527501</c:v>
                </c:pt>
                <c:pt idx="3223">
                  <c:v>57.502420135527501</c:v>
                </c:pt>
                <c:pt idx="3224">
                  <c:v>57.599225556631097</c:v>
                </c:pt>
                <c:pt idx="3225">
                  <c:v>57.696030977734701</c:v>
                </c:pt>
                <c:pt idx="3226">
                  <c:v>58.373668925459803</c:v>
                </c:pt>
                <c:pt idx="3227">
                  <c:v>57.599225556631097</c:v>
                </c:pt>
                <c:pt idx="3228">
                  <c:v>57.599225556631097</c:v>
                </c:pt>
                <c:pt idx="3229">
                  <c:v>57.599225556631097</c:v>
                </c:pt>
                <c:pt idx="3230">
                  <c:v>57.308809293320401</c:v>
                </c:pt>
                <c:pt idx="3231">
                  <c:v>57.8896418199419</c:v>
                </c:pt>
                <c:pt idx="3232">
                  <c:v>57.696030977734701</c:v>
                </c:pt>
                <c:pt idx="3233">
                  <c:v>58.083252662149</c:v>
                </c:pt>
                <c:pt idx="3234">
                  <c:v>57.792836398838297</c:v>
                </c:pt>
                <c:pt idx="3235">
                  <c:v>57.502420135527501</c:v>
                </c:pt>
                <c:pt idx="3236">
                  <c:v>57.212003872216798</c:v>
                </c:pt>
                <c:pt idx="3237">
                  <c:v>57.599225556631097</c:v>
                </c:pt>
                <c:pt idx="3238">
                  <c:v>57.405614714423997</c:v>
                </c:pt>
                <c:pt idx="3239">
                  <c:v>59.922555663117102</c:v>
                </c:pt>
                <c:pt idx="3240">
                  <c:v>60.696999031945701</c:v>
                </c:pt>
                <c:pt idx="3241">
                  <c:v>61.0842207163601</c:v>
                </c:pt>
                <c:pt idx="3242">
                  <c:v>60.987415295256497</c:v>
                </c:pt>
                <c:pt idx="3243">
                  <c:v>60.309777347531401</c:v>
                </c:pt>
                <c:pt idx="3244">
                  <c:v>60.987415295256497</c:v>
                </c:pt>
                <c:pt idx="3245">
                  <c:v>60.600193610842197</c:v>
                </c:pt>
                <c:pt idx="3246">
                  <c:v>60.696999031945701</c:v>
                </c:pt>
                <c:pt idx="3247">
                  <c:v>60.309777347531401</c:v>
                </c:pt>
                <c:pt idx="3248">
                  <c:v>60.019361084220698</c:v>
                </c:pt>
                <c:pt idx="3249">
                  <c:v>60.019361084220698</c:v>
                </c:pt>
                <c:pt idx="3250">
                  <c:v>59.922555663117102</c:v>
                </c:pt>
                <c:pt idx="3251">
                  <c:v>60.309777347531401</c:v>
                </c:pt>
                <c:pt idx="3252">
                  <c:v>60.212971926427798</c:v>
                </c:pt>
                <c:pt idx="3253">
                  <c:v>59.438528557599199</c:v>
                </c:pt>
                <c:pt idx="3254">
                  <c:v>59.341723136495602</c:v>
                </c:pt>
                <c:pt idx="3255">
                  <c:v>59.535333978702802</c:v>
                </c:pt>
                <c:pt idx="3256">
                  <c:v>59.244917715391999</c:v>
                </c:pt>
                <c:pt idx="3257">
                  <c:v>59.051306873184799</c:v>
                </c:pt>
                <c:pt idx="3258">
                  <c:v>58.954501452081303</c:v>
                </c:pt>
                <c:pt idx="3259">
                  <c:v>59.632139399806299</c:v>
                </c:pt>
                <c:pt idx="3260">
                  <c:v>59.148112294288403</c:v>
                </c:pt>
                <c:pt idx="3261">
                  <c:v>59.244917715391999</c:v>
                </c:pt>
                <c:pt idx="3262">
                  <c:v>59.341723136495602</c:v>
                </c:pt>
                <c:pt idx="3263">
                  <c:v>59.825750242013498</c:v>
                </c:pt>
                <c:pt idx="3264">
                  <c:v>59.922555663117102</c:v>
                </c:pt>
                <c:pt idx="3265">
                  <c:v>60.309777347531401</c:v>
                </c:pt>
                <c:pt idx="3266">
                  <c:v>59.535333978702802</c:v>
                </c:pt>
                <c:pt idx="3267">
                  <c:v>59.148112294288403</c:v>
                </c:pt>
                <c:pt idx="3268">
                  <c:v>59.244917715391999</c:v>
                </c:pt>
                <c:pt idx="3269">
                  <c:v>58.6640851887705</c:v>
                </c:pt>
                <c:pt idx="3270">
                  <c:v>58.6640851887705</c:v>
                </c:pt>
                <c:pt idx="3271">
                  <c:v>58.6640851887705</c:v>
                </c:pt>
                <c:pt idx="3272">
                  <c:v>58.760890609874103</c:v>
                </c:pt>
                <c:pt idx="3273">
                  <c:v>58.857696030977699</c:v>
                </c:pt>
                <c:pt idx="3274">
                  <c:v>58.6640851887705</c:v>
                </c:pt>
                <c:pt idx="3275">
                  <c:v>58.2768635043562</c:v>
                </c:pt>
                <c:pt idx="3276">
                  <c:v>58.373668925459803</c:v>
                </c:pt>
                <c:pt idx="3277">
                  <c:v>58.373668925459803</c:v>
                </c:pt>
                <c:pt idx="3278">
                  <c:v>58.083252662149</c:v>
                </c:pt>
                <c:pt idx="3279">
                  <c:v>57.986447241045497</c:v>
                </c:pt>
                <c:pt idx="3280">
                  <c:v>57.986447241045497</c:v>
                </c:pt>
                <c:pt idx="3281">
                  <c:v>57.792836398838297</c:v>
                </c:pt>
                <c:pt idx="3282">
                  <c:v>57.8896418199419</c:v>
                </c:pt>
                <c:pt idx="3283">
                  <c:v>57.792836398838297</c:v>
                </c:pt>
                <c:pt idx="3284">
                  <c:v>57.696030977734701</c:v>
                </c:pt>
                <c:pt idx="3285">
                  <c:v>57.599225556631097</c:v>
                </c:pt>
                <c:pt idx="3286">
                  <c:v>57.599225556631097</c:v>
                </c:pt>
                <c:pt idx="3287">
                  <c:v>57.696030977734701</c:v>
                </c:pt>
                <c:pt idx="3288">
                  <c:v>57.986447241045497</c:v>
                </c:pt>
                <c:pt idx="3289">
                  <c:v>57.986447241045497</c:v>
                </c:pt>
                <c:pt idx="3290">
                  <c:v>58.2768635043562</c:v>
                </c:pt>
                <c:pt idx="3291">
                  <c:v>58.083252662149</c:v>
                </c:pt>
                <c:pt idx="3292">
                  <c:v>57.986447241045497</c:v>
                </c:pt>
                <c:pt idx="3293">
                  <c:v>57.696030977734701</c:v>
                </c:pt>
                <c:pt idx="3294">
                  <c:v>57.986447241045497</c:v>
                </c:pt>
                <c:pt idx="3295">
                  <c:v>57.502420135527501</c:v>
                </c:pt>
                <c:pt idx="3296">
                  <c:v>57.8896418199419</c:v>
                </c:pt>
                <c:pt idx="3297">
                  <c:v>60.212971926427798</c:v>
                </c:pt>
                <c:pt idx="3298">
                  <c:v>59.825750242013498</c:v>
                </c:pt>
                <c:pt idx="3299">
                  <c:v>59.728944820909902</c:v>
                </c:pt>
                <c:pt idx="3300">
                  <c:v>60.696999031945701</c:v>
                </c:pt>
                <c:pt idx="3301">
                  <c:v>60.406582768634998</c:v>
                </c:pt>
                <c:pt idx="3302">
                  <c:v>60.116166505324301</c:v>
                </c:pt>
                <c:pt idx="3303">
                  <c:v>60.019361084220698</c:v>
                </c:pt>
                <c:pt idx="3304">
                  <c:v>60.503388189738601</c:v>
                </c:pt>
                <c:pt idx="3305">
                  <c:v>60.406582768634998</c:v>
                </c:pt>
                <c:pt idx="3306">
                  <c:v>60.116166505324301</c:v>
                </c:pt>
                <c:pt idx="3307">
                  <c:v>60.019361084220698</c:v>
                </c:pt>
                <c:pt idx="3308">
                  <c:v>60.019361084220698</c:v>
                </c:pt>
                <c:pt idx="3309">
                  <c:v>59.922555663117102</c:v>
                </c:pt>
                <c:pt idx="3310">
                  <c:v>59.825750242013498</c:v>
                </c:pt>
                <c:pt idx="3311">
                  <c:v>59.728944820909902</c:v>
                </c:pt>
                <c:pt idx="3312">
                  <c:v>59.632139399806299</c:v>
                </c:pt>
                <c:pt idx="3313">
                  <c:v>59.632139399806299</c:v>
                </c:pt>
                <c:pt idx="3314">
                  <c:v>59.148112294288403</c:v>
                </c:pt>
                <c:pt idx="3315">
                  <c:v>59.341723136495602</c:v>
                </c:pt>
                <c:pt idx="3316">
                  <c:v>59.632139399806299</c:v>
                </c:pt>
                <c:pt idx="3317">
                  <c:v>59.632139399806299</c:v>
                </c:pt>
                <c:pt idx="3318">
                  <c:v>59.535333978702802</c:v>
                </c:pt>
                <c:pt idx="3319">
                  <c:v>59.825750242013498</c:v>
                </c:pt>
                <c:pt idx="3320">
                  <c:v>60.019361084220698</c:v>
                </c:pt>
                <c:pt idx="3321">
                  <c:v>59.825750242013498</c:v>
                </c:pt>
                <c:pt idx="3322">
                  <c:v>59.632139399806299</c:v>
                </c:pt>
                <c:pt idx="3323">
                  <c:v>59.341723136495602</c:v>
                </c:pt>
                <c:pt idx="3324">
                  <c:v>58.4704743465634</c:v>
                </c:pt>
                <c:pt idx="3325">
                  <c:v>58.2768635043562</c:v>
                </c:pt>
                <c:pt idx="3326">
                  <c:v>58.2768635043562</c:v>
                </c:pt>
                <c:pt idx="3327">
                  <c:v>58.373668925459803</c:v>
                </c:pt>
                <c:pt idx="3328">
                  <c:v>58.4704743465634</c:v>
                </c:pt>
                <c:pt idx="3329">
                  <c:v>58.857696030977699</c:v>
                </c:pt>
                <c:pt idx="3330">
                  <c:v>58.2768635043562</c:v>
                </c:pt>
                <c:pt idx="3331">
                  <c:v>58.373668925459803</c:v>
                </c:pt>
                <c:pt idx="3332">
                  <c:v>58.760890609874103</c:v>
                </c:pt>
                <c:pt idx="3333">
                  <c:v>58.373668925459803</c:v>
                </c:pt>
                <c:pt idx="3334">
                  <c:v>58.373668925459803</c:v>
                </c:pt>
                <c:pt idx="3335">
                  <c:v>58.083252662149</c:v>
                </c:pt>
                <c:pt idx="3336">
                  <c:v>58.083252662149</c:v>
                </c:pt>
                <c:pt idx="3337">
                  <c:v>58.373668925459803</c:v>
                </c:pt>
                <c:pt idx="3338">
                  <c:v>58.2768635043562</c:v>
                </c:pt>
                <c:pt idx="3339">
                  <c:v>58.4704743465634</c:v>
                </c:pt>
                <c:pt idx="3340">
                  <c:v>57.696030977734701</c:v>
                </c:pt>
                <c:pt idx="3341">
                  <c:v>57.599225556631097</c:v>
                </c:pt>
                <c:pt idx="3342">
                  <c:v>57.696030977734701</c:v>
                </c:pt>
                <c:pt idx="3343">
                  <c:v>57.8896418199419</c:v>
                </c:pt>
                <c:pt idx="3344">
                  <c:v>58.083252662149</c:v>
                </c:pt>
                <c:pt idx="3345">
                  <c:v>58.2768635043562</c:v>
                </c:pt>
                <c:pt idx="3346">
                  <c:v>58.373668925459803</c:v>
                </c:pt>
                <c:pt idx="3347">
                  <c:v>57.986447241045497</c:v>
                </c:pt>
                <c:pt idx="3348">
                  <c:v>57.308809293320401</c:v>
                </c:pt>
                <c:pt idx="3349">
                  <c:v>57.115198451113201</c:v>
                </c:pt>
                <c:pt idx="3350">
                  <c:v>57.696030977734701</c:v>
                </c:pt>
                <c:pt idx="3351">
                  <c:v>57.696030977734701</c:v>
                </c:pt>
                <c:pt idx="3352">
                  <c:v>57.502420135527501</c:v>
                </c:pt>
                <c:pt idx="3353">
                  <c:v>57.502420135527501</c:v>
                </c:pt>
                <c:pt idx="3354">
                  <c:v>60.890609874152901</c:v>
                </c:pt>
                <c:pt idx="3355">
                  <c:v>60.696999031945701</c:v>
                </c:pt>
                <c:pt idx="3356">
                  <c:v>60.696999031945701</c:v>
                </c:pt>
                <c:pt idx="3357">
                  <c:v>60.890609874152901</c:v>
                </c:pt>
                <c:pt idx="3358">
                  <c:v>61.0842207163601</c:v>
                </c:pt>
                <c:pt idx="3359">
                  <c:v>60.503388189738601</c:v>
                </c:pt>
                <c:pt idx="3360">
                  <c:v>60.696999031945701</c:v>
                </c:pt>
                <c:pt idx="3361">
                  <c:v>60.600193610842197</c:v>
                </c:pt>
                <c:pt idx="3362">
                  <c:v>60.503388189738601</c:v>
                </c:pt>
                <c:pt idx="3363">
                  <c:v>60.503388189738601</c:v>
                </c:pt>
                <c:pt idx="3364">
                  <c:v>60.503388189738601</c:v>
                </c:pt>
                <c:pt idx="3365">
                  <c:v>60.116166505324301</c:v>
                </c:pt>
                <c:pt idx="3366">
                  <c:v>60.212971926427798</c:v>
                </c:pt>
                <c:pt idx="3367">
                  <c:v>60.212971926427798</c:v>
                </c:pt>
                <c:pt idx="3368">
                  <c:v>60.019361084220698</c:v>
                </c:pt>
                <c:pt idx="3369">
                  <c:v>59.632139399806299</c:v>
                </c:pt>
                <c:pt idx="3370">
                  <c:v>59.922555663117102</c:v>
                </c:pt>
                <c:pt idx="3371">
                  <c:v>59.438528557599199</c:v>
                </c:pt>
                <c:pt idx="3372">
                  <c:v>59.535333978702802</c:v>
                </c:pt>
                <c:pt idx="3373">
                  <c:v>59.632139399806299</c:v>
                </c:pt>
                <c:pt idx="3374">
                  <c:v>59.922555663117102</c:v>
                </c:pt>
                <c:pt idx="3375">
                  <c:v>60.406582768634998</c:v>
                </c:pt>
                <c:pt idx="3376">
                  <c:v>59.632139399806299</c:v>
                </c:pt>
                <c:pt idx="3377">
                  <c:v>59.438528557599199</c:v>
                </c:pt>
                <c:pt idx="3378">
                  <c:v>59.341723136495602</c:v>
                </c:pt>
                <c:pt idx="3379">
                  <c:v>59.438528557599199</c:v>
                </c:pt>
                <c:pt idx="3380">
                  <c:v>58.6640851887705</c:v>
                </c:pt>
                <c:pt idx="3381">
                  <c:v>58.760890609874103</c:v>
                </c:pt>
                <c:pt idx="3382">
                  <c:v>58.6640851887705</c:v>
                </c:pt>
                <c:pt idx="3383">
                  <c:v>58.4704743465634</c:v>
                </c:pt>
                <c:pt idx="3384">
                  <c:v>58.4704743465634</c:v>
                </c:pt>
                <c:pt idx="3385">
                  <c:v>58.180058083252597</c:v>
                </c:pt>
                <c:pt idx="3386">
                  <c:v>58.083252662149</c:v>
                </c:pt>
                <c:pt idx="3387">
                  <c:v>58.567279767666903</c:v>
                </c:pt>
                <c:pt idx="3388">
                  <c:v>58.180058083252597</c:v>
                </c:pt>
                <c:pt idx="3389">
                  <c:v>58.180058083252597</c:v>
                </c:pt>
                <c:pt idx="3390">
                  <c:v>58.083252662149</c:v>
                </c:pt>
                <c:pt idx="3391">
                  <c:v>58.180058083252597</c:v>
                </c:pt>
                <c:pt idx="3392">
                  <c:v>57.986447241045497</c:v>
                </c:pt>
                <c:pt idx="3393">
                  <c:v>58.373668925459803</c:v>
                </c:pt>
                <c:pt idx="3394">
                  <c:v>58.373668925459803</c:v>
                </c:pt>
                <c:pt idx="3395">
                  <c:v>58.2768635043562</c:v>
                </c:pt>
                <c:pt idx="3396">
                  <c:v>57.696030977734701</c:v>
                </c:pt>
                <c:pt idx="3397">
                  <c:v>57.696030977734701</c:v>
                </c:pt>
                <c:pt idx="3398">
                  <c:v>57.696030977734701</c:v>
                </c:pt>
                <c:pt idx="3399">
                  <c:v>57.986447241045497</c:v>
                </c:pt>
                <c:pt idx="3400">
                  <c:v>58.083252662149</c:v>
                </c:pt>
                <c:pt idx="3401">
                  <c:v>58.083252662149</c:v>
                </c:pt>
                <c:pt idx="3402">
                  <c:v>58.180058083252597</c:v>
                </c:pt>
                <c:pt idx="3403">
                  <c:v>57.696030977734701</c:v>
                </c:pt>
                <c:pt idx="3404">
                  <c:v>57.115198451113201</c:v>
                </c:pt>
                <c:pt idx="3405">
                  <c:v>57.405614714423997</c:v>
                </c:pt>
                <c:pt idx="3406">
                  <c:v>57.502420135527501</c:v>
                </c:pt>
                <c:pt idx="3407">
                  <c:v>57.018393030009598</c:v>
                </c:pt>
                <c:pt idx="3408">
                  <c:v>57.212003872216798</c:v>
                </c:pt>
                <c:pt idx="3409">
                  <c:v>56.921587608906101</c:v>
                </c:pt>
                <c:pt idx="3410">
                  <c:v>60.116166505324301</c:v>
                </c:pt>
                <c:pt idx="3411">
                  <c:v>59.922555663117102</c:v>
                </c:pt>
                <c:pt idx="3412">
                  <c:v>59.535333978702802</c:v>
                </c:pt>
                <c:pt idx="3413">
                  <c:v>59.825750242013498</c:v>
                </c:pt>
                <c:pt idx="3414">
                  <c:v>59.632139399806299</c:v>
                </c:pt>
                <c:pt idx="3415">
                  <c:v>59.632139399806299</c:v>
                </c:pt>
                <c:pt idx="3416">
                  <c:v>59.244917715391999</c:v>
                </c:pt>
                <c:pt idx="3417">
                  <c:v>59.438528557599199</c:v>
                </c:pt>
                <c:pt idx="3418">
                  <c:v>59.438528557599199</c:v>
                </c:pt>
                <c:pt idx="3419">
                  <c:v>59.051306873184799</c:v>
                </c:pt>
                <c:pt idx="3420">
                  <c:v>59.438528557599199</c:v>
                </c:pt>
                <c:pt idx="3421">
                  <c:v>59.438528557599199</c:v>
                </c:pt>
                <c:pt idx="3422">
                  <c:v>59.535333978702802</c:v>
                </c:pt>
                <c:pt idx="3423">
                  <c:v>59.341723136495602</c:v>
                </c:pt>
                <c:pt idx="3424">
                  <c:v>59.728944820909902</c:v>
                </c:pt>
                <c:pt idx="3425">
                  <c:v>59.632139399806299</c:v>
                </c:pt>
                <c:pt idx="3426">
                  <c:v>59.535333978702802</c:v>
                </c:pt>
                <c:pt idx="3427">
                  <c:v>59.438528557599199</c:v>
                </c:pt>
                <c:pt idx="3428">
                  <c:v>59.825750242013498</c:v>
                </c:pt>
                <c:pt idx="3429">
                  <c:v>59.632139399806299</c:v>
                </c:pt>
                <c:pt idx="3430">
                  <c:v>59.535333978702802</c:v>
                </c:pt>
                <c:pt idx="3431">
                  <c:v>59.051306873184799</c:v>
                </c:pt>
                <c:pt idx="3432">
                  <c:v>58.954501452081303</c:v>
                </c:pt>
                <c:pt idx="3433">
                  <c:v>58.567279767666903</c:v>
                </c:pt>
                <c:pt idx="3434">
                  <c:v>58.2768635043562</c:v>
                </c:pt>
                <c:pt idx="3435">
                  <c:v>57.696030977734701</c:v>
                </c:pt>
                <c:pt idx="3436">
                  <c:v>57.502420135527501</c:v>
                </c:pt>
                <c:pt idx="3437">
                  <c:v>57.986447241045497</c:v>
                </c:pt>
                <c:pt idx="3438">
                  <c:v>57.986447241045497</c:v>
                </c:pt>
                <c:pt idx="3439">
                  <c:v>57.986447241045497</c:v>
                </c:pt>
                <c:pt idx="3440">
                  <c:v>58.083252662149</c:v>
                </c:pt>
                <c:pt idx="3441">
                  <c:v>57.696030977734701</c:v>
                </c:pt>
                <c:pt idx="3442">
                  <c:v>57.405614714423997</c:v>
                </c:pt>
                <c:pt idx="3443">
                  <c:v>57.792836398838297</c:v>
                </c:pt>
                <c:pt idx="3444">
                  <c:v>57.792836398838297</c:v>
                </c:pt>
                <c:pt idx="3445">
                  <c:v>57.599225556631097</c:v>
                </c:pt>
                <c:pt idx="3446">
                  <c:v>57.308809293320401</c:v>
                </c:pt>
                <c:pt idx="3447">
                  <c:v>57.308809293320401</c:v>
                </c:pt>
                <c:pt idx="3448">
                  <c:v>57.8896418199419</c:v>
                </c:pt>
                <c:pt idx="3449">
                  <c:v>57.405614714423997</c:v>
                </c:pt>
                <c:pt idx="3450">
                  <c:v>57.696030977734701</c:v>
                </c:pt>
                <c:pt idx="3451">
                  <c:v>57.115198451113201</c:v>
                </c:pt>
                <c:pt idx="3452">
                  <c:v>57.405614714423997</c:v>
                </c:pt>
                <c:pt idx="3453">
                  <c:v>57.212003872216798</c:v>
                </c:pt>
                <c:pt idx="3454">
                  <c:v>57.212003872216798</c:v>
                </c:pt>
                <c:pt idx="3455">
                  <c:v>57.308809293320401</c:v>
                </c:pt>
                <c:pt idx="3456">
                  <c:v>57.502420135527501</c:v>
                </c:pt>
                <c:pt idx="3457">
                  <c:v>57.212003872216798</c:v>
                </c:pt>
                <c:pt idx="3458">
                  <c:v>56.437560503388099</c:v>
                </c:pt>
                <c:pt idx="3459">
                  <c:v>56.921587608906101</c:v>
                </c:pt>
                <c:pt idx="3460">
                  <c:v>57.018393030009598</c:v>
                </c:pt>
                <c:pt idx="3461">
                  <c:v>56.631171345595298</c:v>
                </c:pt>
                <c:pt idx="3462">
                  <c:v>56.340755082284602</c:v>
                </c:pt>
                <c:pt idx="3463">
                  <c:v>56.824782187802498</c:v>
                </c:pt>
                <c:pt idx="3464">
                  <c:v>55.856727976766699</c:v>
                </c:pt>
                <c:pt idx="3465">
                  <c:v>60.116166505324301</c:v>
                </c:pt>
                <c:pt idx="3466">
                  <c:v>59.244917715391999</c:v>
                </c:pt>
                <c:pt idx="3467">
                  <c:v>59.148112294288403</c:v>
                </c:pt>
                <c:pt idx="3468">
                  <c:v>59.148112294288403</c:v>
                </c:pt>
                <c:pt idx="3469">
                  <c:v>59.148112294288403</c:v>
                </c:pt>
                <c:pt idx="3470">
                  <c:v>59.438528557599199</c:v>
                </c:pt>
                <c:pt idx="3471">
                  <c:v>59.535333978702802</c:v>
                </c:pt>
                <c:pt idx="3472">
                  <c:v>59.148112294288403</c:v>
                </c:pt>
                <c:pt idx="3473">
                  <c:v>59.632139399806299</c:v>
                </c:pt>
                <c:pt idx="3474">
                  <c:v>59.632139399806299</c:v>
                </c:pt>
                <c:pt idx="3475">
                  <c:v>59.341723136495602</c:v>
                </c:pt>
                <c:pt idx="3476">
                  <c:v>59.051306873184799</c:v>
                </c:pt>
                <c:pt idx="3477">
                  <c:v>58.760890609874103</c:v>
                </c:pt>
                <c:pt idx="3478">
                  <c:v>59.244917715391999</c:v>
                </c:pt>
                <c:pt idx="3479">
                  <c:v>58.954501452081303</c:v>
                </c:pt>
                <c:pt idx="3480">
                  <c:v>59.341723136495602</c:v>
                </c:pt>
                <c:pt idx="3481">
                  <c:v>59.728944820909902</c:v>
                </c:pt>
                <c:pt idx="3482">
                  <c:v>59.728944820909902</c:v>
                </c:pt>
                <c:pt idx="3483">
                  <c:v>59.438528557599199</c:v>
                </c:pt>
                <c:pt idx="3484">
                  <c:v>59.341723136495602</c:v>
                </c:pt>
                <c:pt idx="3485">
                  <c:v>59.535333978702802</c:v>
                </c:pt>
                <c:pt idx="3486">
                  <c:v>59.051306873184799</c:v>
                </c:pt>
                <c:pt idx="3487">
                  <c:v>58.2768635043562</c:v>
                </c:pt>
                <c:pt idx="3488">
                  <c:v>57.792836398838297</c:v>
                </c:pt>
                <c:pt idx="3489">
                  <c:v>58.083252662149</c:v>
                </c:pt>
                <c:pt idx="3490">
                  <c:v>57.599225556631097</c:v>
                </c:pt>
                <c:pt idx="3491">
                  <c:v>58.567279767666903</c:v>
                </c:pt>
                <c:pt idx="3492">
                  <c:v>57.986447241045497</c:v>
                </c:pt>
                <c:pt idx="3493">
                  <c:v>58.2768635043562</c:v>
                </c:pt>
                <c:pt idx="3494">
                  <c:v>58.373668925459803</c:v>
                </c:pt>
                <c:pt idx="3495">
                  <c:v>57.599225556631097</c:v>
                </c:pt>
                <c:pt idx="3496">
                  <c:v>57.792836398838297</c:v>
                </c:pt>
                <c:pt idx="3497">
                  <c:v>57.502420135527501</c:v>
                </c:pt>
                <c:pt idx="3498">
                  <c:v>56.727976766698902</c:v>
                </c:pt>
                <c:pt idx="3499">
                  <c:v>57.115198451113201</c:v>
                </c:pt>
                <c:pt idx="3500">
                  <c:v>57.115198451113201</c:v>
                </c:pt>
                <c:pt idx="3501">
                  <c:v>57.212003872216798</c:v>
                </c:pt>
                <c:pt idx="3502">
                  <c:v>57.405614714423997</c:v>
                </c:pt>
                <c:pt idx="3503">
                  <c:v>57.212003872216798</c:v>
                </c:pt>
                <c:pt idx="3504">
                  <c:v>56.437560503388099</c:v>
                </c:pt>
                <c:pt idx="3505">
                  <c:v>56.631171345595298</c:v>
                </c:pt>
                <c:pt idx="3506">
                  <c:v>56.243949661180999</c:v>
                </c:pt>
                <c:pt idx="3507">
                  <c:v>56.340755082284602</c:v>
                </c:pt>
                <c:pt idx="3508">
                  <c:v>56.050338818973799</c:v>
                </c:pt>
                <c:pt idx="3509">
                  <c:v>55.953533397870203</c:v>
                </c:pt>
                <c:pt idx="3510">
                  <c:v>55.759922555663103</c:v>
                </c:pt>
                <c:pt idx="3511">
                  <c:v>55.4695062923523</c:v>
                </c:pt>
                <c:pt idx="3512">
                  <c:v>55.856727976766699</c:v>
                </c:pt>
                <c:pt idx="3513">
                  <c:v>55.759922555663103</c:v>
                </c:pt>
                <c:pt idx="3514">
                  <c:v>56.050338818973799</c:v>
                </c:pt>
                <c:pt idx="3515">
                  <c:v>55.953533397870203</c:v>
                </c:pt>
                <c:pt idx="3516">
                  <c:v>56.147144240077402</c:v>
                </c:pt>
                <c:pt idx="3517">
                  <c:v>55.953533397870203</c:v>
                </c:pt>
                <c:pt idx="3518">
                  <c:v>55.953533397870203</c:v>
                </c:pt>
                <c:pt idx="3519">
                  <c:v>60.019361084220698</c:v>
                </c:pt>
                <c:pt idx="3520">
                  <c:v>59.728944820909902</c:v>
                </c:pt>
                <c:pt idx="3521">
                  <c:v>59.632139399806299</c:v>
                </c:pt>
                <c:pt idx="3522">
                  <c:v>59.535333978702802</c:v>
                </c:pt>
                <c:pt idx="3523">
                  <c:v>59.535333978702802</c:v>
                </c:pt>
                <c:pt idx="3524">
                  <c:v>59.051306873184799</c:v>
                </c:pt>
                <c:pt idx="3525">
                  <c:v>59.535333978702802</c:v>
                </c:pt>
                <c:pt idx="3526">
                  <c:v>59.438528557599199</c:v>
                </c:pt>
                <c:pt idx="3527">
                  <c:v>59.244917715391999</c:v>
                </c:pt>
                <c:pt idx="3528">
                  <c:v>59.051306873184799</c:v>
                </c:pt>
                <c:pt idx="3529">
                  <c:v>58.857696030977699</c:v>
                </c:pt>
                <c:pt idx="3530">
                  <c:v>59.051306873184799</c:v>
                </c:pt>
                <c:pt idx="3531">
                  <c:v>59.051306873184799</c:v>
                </c:pt>
                <c:pt idx="3532">
                  <c:v>59.341723136495602</c:v>
                </c:pt>
                <c:pt idx="3533">
                  <c:v>60.309777347531401</c:v>
                </c:pt>
                <c:pt idx="3534">
                  <c:v>60.019361084220698</c:v>
                </c:pt>
                <c:pt idx="3535">
                  <c:v>59.535333978702802</c:v>
                </c:pt>
                <c:pt idx="3536">
                  <c:v>59.438528557599199</c:v>
                </c:pt>
                <c:pt idx="3537">
                  <c:v>59.244917715391999</c:v>
                </c:pt>
                <c:pt idx="3538">
                  <c:v>58.954501452081303</c:v>
                </c:pt>
                <c:pt idx="3539">
                  <c:v>58.6640851887705</c:v>
                </c:pt>
                <c:pt idx="3540">
                  <c:v>58.180058083252597</c:v>
                </c:pt>
                <c:pt idx="3541">
                  <c:v>58.180058083252597</c:v>
                </c:pt>
                <c:pt idx="3542">
                  <c:v>58.2768635043562</c:v>
                </c:pt>
                <c:pt idx="3543">
                  <c:v>58.760890609874103</c:v>
                </c:pt>
                <c:pt idx="3544">
                  <c:v>58.954501452081303</c:v>
                </c:pt>
                <c:pt idx="3545">
                  <c:v>58.373668925459803</c:v>
                </c:pt>
                <c:pt idx="3546">
                  <c:v>58.373668925459803</c:v>
                </c:pt>
                <c:pt idx="3547">
                  <c:v>57.792836398838297</c:v>
                </c:pt>
                <c:pt idx="3548">
                  <c:v>58.180058083252597</c:v>
                </c:pt>
                <c:pt idx="3549">
                  <c:v>57.599225556631097</c:v>
                </c:pt>
                <c:pt idx="3550">
                  <c:v>57.599225556631097</c:v>
                </c:pt>
                <c:pt idx="3551">
                  <c:v>57.8896418199419</c:v>
                </c:pt>
                <c:pt idx="3552">
                  <c:v>57.502420135527501</c:v>
                </c:pt>
                <c:pt idx="3553">
                  <c:v>57.599225556631097</c:v>
                </c:pt>
                <c:pt idx="3554">
                  <c:v>57.212003872216798</c:v>
                </c:pt>
                <c:pt idx="3555">
                  <c:v>57.018393030009598</c:v>
                </c:pt>
                <c:pt idx="3556">
                  <c:v>56.340755082284602</c:v>
                </c:pt>
                <c:pt idx="3557">
                  <c:v>56.727976766698902</c:v>
                </c:pt>
                <c:pt idx="3558">
                  <c:v>57.018393030009598</c:v>
                </c:pt>
                <c:pt idx="3559">
                  <c:v>57.115198451113201</c:v>
                </c:pt>
                <c:pt idx="3560">
                  <c:v>56.340755082284602</c:v>
                </c:pt>
                <c:pt idx="3561">
                  <c:v>56.050338818973799</c:v>
                </c:pt>
                <c:pt idx="3562">
                  <c:v>55.856727976766699</c:v>
                </c:pt>
                <c:pt idx="3563">
                  <c:v>55.856727976766699</c:v>
                </c:pt>
                <c:pt idx="3564">
                  <c:v>55.856727976766699</c:v>
                </c:pt>
                <c:pt idx="3565">
                  <c:v>56.050338818973799</c:v>
                </c:pt>
                <c:pt idx="3566">
                  <c:v>56.437560503388099</c:v>
                </c:pt>
                <c:pt idx="3567">
                  <c:v>56.340755082284602</c:v>
                </c:pt>
                <c:pt idx="3568">
                  <c:v>56.340755082284602</c:v>
                </c:pt>
                <c:pt idx="3569">
                  <c:v>56.147144240077402</c:v>
                </c:pt>
                <c:pt idx="3570">
                  <c:v>56.727976766698902</c:v>
                </c:pt>
                <c:pt idx="3571">
                  <c:v>56.631171345595298</c:v>
                </c:pt>
                <c:pt idx="3572">
                  <c:v>58.954501452081303</c:v>
                </c:pt>
                <c:pt idx="3573">
                  <c:v>59.438528557599199</c:v>
                </c:pt>
                <c:pt idx="3574">
                  <c:v>59.051306873184799</c:v>
                </c:pt>
                <c:pt idx="3575">
                  <c:v>58.567279767666903</c:v>
                </c:pt>
                <c:pt idx="3576">
                  <c:v>59.244917715391999</c:v>
                </c:pt>
                <c:pt idx="3577">
                  <c:v>59.148112294288403</c:v>
                </c:pt>
                <c:pt idx="3578">
                  <c:v>59.051306873184799</c:v>
                </c:pt>
                <c:pt idx="3579">
                  <c:v>58.6640851887705</c:v>
                </c:pt>
                <c:pt idx="3580">
                  <c:v>58.857696030977699</c:v>
                </c:pt>
                <c:pt idx="3581">
                  <c:v>58.760890609874103</c:v>
                </c:pt>
                <c:pt idx="3582">
                  <c:v>58.954501452081303</c:v>
                </c:pt>
                <c:pt idx="3583">
                  <c:v>59.438528557599199</c:v>
                </c:pt>
                <c:pt idx="3584">
                  <c:v>59.341723136495602</c:v>
                </c:pt>
                <c:pt idx="3585">
                  <c:v>59.438528557599199</c:v>
                </c:pt>
                <c:pt idx="3586">
                  <c:v>58.760890609874103</c:v>
                </c:pt>
                <c:pt idx="3587">
                  <c:v>58.857696030977699</c:v>
                </c:pt>
                <c:pt idx="3588">
                  <c:v>58.4704743465634</c:v>
                </c:pt>
                <c:pt idx="3589">
                  <c:v>58.2768635043562</c:v>
                </c:pt>
                <c:pt idx="3590">
                  <c:v>58.4704743465634</c:v>
                </c:pt>
                <c:pt idx="3591">
                  <c:v>57.986447241045497</c:v>
                </c:pt>
                <c:pt idx="3592">
                  <c:v>58.083252662149</c:v>
                </c:pt>
                <c:pt idx="3593">
                  <c:v>57.792836398838297</c:v>
                </c:pt>
                <c:pt idx="3594">
                  <c:v>58.373668925459803</c:v>
                </c:pt>
                <c:pt idx="3595">
                  <c:v>57.696030977734701</c:v>
                </c:pt>
                <c:pt idx="3596">
                  <c:v>57.502420135527501</c:v>
                </c:pt>
                <c:pt idx="3597">
                  <c:v>57.502420135527501</c:v>
                </c:pt>
                <c:pt idx="3598">
                  <c:v>57.405614714423997</c:v>
                </c:pt>
                <c:pt idx="3599">
                  <c:v>57.212003872216798</c:v>
                </c:pt>
                <c:pt idx="3600">
                  <c:v>57.502420135527501</c:v>
                </c:pt>
                <c:pt idx="3601">
                  <c:v>57.212003872216798</c:v>
                </c:pt>
                <c:pt idx="3602">
                  <c:v>57.405614714423997</c:v>
                </c:pt>
                <c:pt idx="3603">
                  <c:v>57.405614714423997</c:v>
                </c:pt>
                <c:pt idx="3604">
                  <c:v>56.921587608906101</c:v>
                </c:pt>
                <c:pt idx="3605">
                  <c:v>57.018393030009598</c:v>
                </c:pt>
                <c:pt idx="3606">
                  <c:v>56.340755082284602</c:v>
                </c:pt>
                <c:pt idx="3607">
                  <c:v>56.340755082284602</c:v>
                </c:pt>
                <c:pt idx="3608">
                  <c:v>56.340755082284602</c:v>
                </c:pt>
                <c:pt idx="3609">
                  <c:v>56.727976766698902</c:v>
                </c:pt>
                <c:pt idx="3610">
                  <c:v>56.340755082284602</c:v>
                </c:pt>
                <c:pt idx="3611">
                  <c:v>55.663117134559499</c:v>
                </c:pt>
                <c:pt idx="3612">
                  <c:v>55.372700871248703</c:v>
                </c:pt>
                <c:pt idx="3613">
                  <c:v>55.566311713455903</c:v>
                </c:pt>
                <c:pt idx="3614">
                  <c:v>55.4695062923523</c:v>
                </c:pt>
                <c:pt idx="3615">
                  <c:v>56.147144240077402</c:v>
                </c:pt>
                <c:pt idx="3616">
                  <c:v>56.437560503388099</c:v>
                </c:pt>
                <c:pt idx="3617">
                  <c:v>55.953533397870203</c:v>
                </c:pt>
                <c:pt idx="3618">
                  <c:v>55.953533397870203</c:v>
                </c:pt>
                <c:pt idx="3619">
                  <c:v>55.856727976766699</c:v>
                </c:pt>
                <c:pt idx="3620">
                  <c:v>55.953533397870203</c:v>
                </c:pt>
                <c:pt idx="3621">
                  <c:v>56.147144240077402</c:v>
                </c:pt>
                <c:pt idx="3622">
                  <c:v>56.050338818973799</c:v>
                </c:pt>
                <c:pt idx="3623">
                  <c:v>56.243949661180999</c:v>
                </c:pt>
                <c:pt idx="3624">
                  <c:v>58.567279767666903</c:v>
                </c:pt>
                <c:pt idx="3625">
                  <c:v>58.567279767666903</c:v>
                </c:pt>
                <c:pt idx="3626">
                  <c:v>58.4704743465634</c:v>
                </c:pt>
                <c:pt idx="3627">
                  <c:v>58.760890609874103</c:v>
                </c:pt>
                <c:pt idx="3628">
                  <c:v>58.857696030977699</c:v>
                </c:pt>
                <c:pt idx="3629">
                  <c:v>58.2768635043562</c:v>
                </c:pt>
                <c:pt idx="3630">
                  <c:v>58.373668925459803</c:v>
                </c:pt>
                <c:pt idx="3631">
                  <c:v>58.373668925459803</c:v>
                </c:pt>
                <c:pt idx="3632">
                  <c:v>58.2768635043562</c:v>
                </c:pt>
                <c:pt idx="3633">
                  <c:v>58.857696030977699</c:v>
                </c:pt>
                <c:pt idx="3634">
                  <c:v>59.244917715391999</c:v>
                </c:pt>
                <c:pt idx="3635">
                  <c:v>58.760890609874103</c:v>
                </c:pt>
                <c:pt idx="3636">
                  <c:v>58.4704743465634</c:v>
                </c:pt>
                <c:pt idx="3637">
                  <c:v>58.567279767666903</c:v>
                </c:pt>
                <c:pt idx="3638">
                  <c:v>58.373668925459803</c:v>
                </c:pt>
                <c:pt idx="3639">
                  <c:v>57.599225556631097</c:v>
                </c:pt>
                <c:pt idx="3640">
                  <c:v>57.696030977734701</c:v>
                </c:pt>
                <c:pt idx="3641">
                  <c:v>57.8896418199419</c:v>
                </c:pt>
                <c:pt idx="3642">
                  <c:v>57.502420135527501</c:v>
                </c:pt>
                <c:pt idx="3643">
                  <c:v>58.083252662149</c:v>
                </c:pt>
                <c:pt idx="3644">
                  <c:v>58.4704743465634</c:v>
                </c:pt>
                <c:pt idx="3645">
                  <c:v>58.4704743465634</c:v>
                </c:pt>
                <c:pt idx="3646">
                  <c:v>58.2768635043562</c:v>
                </c:pt>
                <c:pt idx="3647">
                  <c:v>58.083252662149</c:v>
                </c:pt>
                <c:pt idx="3648">
                  <c:v>57.405614714423997</c:v>
                </c:pt>
                <c:pt idx="3649">
                  <c:v>57.696030977734701</c:v>
                </c:pt>
                <c:pt idx="3650">
                  <c:v>57.018393030009598</c:v>
                </c:pt>
                <c:pt idx="3651">
                  <c:v>56.921587608906101</c:v>
                </c:pt>
                <c:pt idx="3652">
                  <c:v>56.727976766698902</c:v>
                </c:pt>
                <c:pt idx="3653">
                  <c:v>57.018393030009598</c:v>
                </c:pt>
                <c:pt idx="3654">
                  <c:v>57.599225556631097</c:v>
                </c:pt>
                <c:pt idx="3655">
                  <c:v>56.921587608906101</c:v>
                </c:pt>
                <c:pt idx="3656">
                  <c:v>56.921587608906101</c:v>
                </c:pt>
                <c:pt idx="3657">
                  <c:v>56.921587608906101</c:v>
                </c:pt>
                <c:pt idx="3658">
                  <c:v>56.824782187802498</c:v>
                </c:pt>
                <c:pt idx="3659">
                  <c:v>56.534365924491702</c:v>
                </c:pt>
                <c:pt idx="3660">
                  <c:v>56.243949661180999</c:v>
                </c:pt>
                <c:pt idx="3661">
                  <c:v>56.050338818973799</c:v>
                </c:pt>
                <c:pt idx="3662">
                  <c:v>55.856727976766699</c:v>
                </c:pt>
                <c:pt idx="3663">
                  <c:v>55.759922555663103</c:v>
                </c:pt>
                <c:pt idx="3664">
                  <c:v>56.050338818973799</c:v>
                </c:pt>
                <c:pt idx="3665">
                  <c:v>56.340755082284602</c:v>
                </c:pt>
                <c:pt idx="3666">
                  <c:v>56.534365924491702</c:v>
                </c:pt>
                <c:pt idx="3667">
                  <c:v>56.437560503388099</c:v>
                </c:pt>
                <c:pt idx="3668">
                  <c:v>56.243949661180999</c:v>
                </c:pt>
                <c:pt idx="3669">
                  <c:v>55.759922555663103</c:v>
                </c:pt>
                <c:pt idx="3670">
                  <c:v>55.4695062923523</c:v>
                </c:pt>
                <c:pt idx="3671">
                  <c:v>55.4695062923523</c:v>
                </c:pt>
                <c:pt idx="3672">
                  <c:v>55.856727976766699</c:v>
                </c:pt>
                <c:pt idx="3673">
                  <c:v>56.050338818973799</c:v>
                </c:pt>
                <c:pt idx="3674">
                  <c:v>56.437560503388099</c:v>
                </c:pt>
                <c:pt idx="3675">
                  <c:v>57.8896418199419</c:v>
                </c:pt>
                <c:pt idx="3676">
                  <c:v>57.8896418199419</c:v>
                </c:pt>
                <c:pt idx="3677">
                  <c:v>58.373668925459803</c:v>
                </c:pt>
                <c:pt idx="3678">
                  <c:v>57.8896418199419</c:v>
                </c:pt>
                <c:pt idx="3679">
                  <c:v>58.180058083252597</c:v>
                </c:pt>
                <c:pt idx="3680">
                  <c:v>57.792836398838297</c:v>
                </c:pt>
                <c:pt idx="3681">
                  <c:v>57.8896418199419</c:v>
                </c:pt>
                <c:pt idx="3682">
                  <c:v>58.954501452081303</c:v>
                </c:pt>
                <c:pt idx="3683">
                  <c:v>58.760890609874103</c:v>
                </c:pt>
                <c:pt idx="3684">
                  <c:v>58.4704743465634</c:v>
                </c:pt>
                <c:pt idx="3685">
                  <c:v>57.792836398838297</c:v>
                </c:pt>
                <c:pt idx="3686">
                  <c:v>57.696030977734701</c:v>
                </c:pt>
                <c:pt idx="3687">
                  <c:v>57.502420135527501</c:v>
                </c:pt>
                <c:pt idx="3688">
                  <c:v>57.405614714423997</c:v>
                </c:pt>
                <c:pt idx="3689">
                  <c:v>57.599225556631097</c:v>
                </c:pt>
                <c:pt idx="3690">
                  <c:v>57.308809293320401</c:v>
                </c:pt>
                <c:pt idx="3691">
                  <c:v>57.405614714423997</c:v>
                </c:pt>
                <c:pt idx="3692">
                  <c:v>57.8896418199419</c:v>
                </c:pt>
                <c:pt idx="3693">
                  <c:v>58.2768635043562</c:v>
                </c:pt>
                <c:pt idx="3694">
                  <c:v>57.792836398838297</c:v>
                </c:pt>
                <c:pt idx="3695">
                  <c:v>57.502420135527501</c:v>
                </c:pt>
                <c:pt idx="3696">
                  <c:v>57.405614714423997</c:v>
                </c:pt>
                <c:pt idx="3697">
                  <c:v>57.115198451113201</c:v>
                </c:pt>
                <c:pt idx="3698">
                  <c:v>56.534365924491702</c:v>
                </c:pt>
                <c:pt idx="3699">
                  <c:v>56.437560503388099</c:v>
                </c:pt>
                <c:pt idx="3700">
                  <c:v>56.340755082284602</c:v>
                </c:pt>
                <c:pt idx="3701">
                  <c:v>56.050338818973799</c:v>
                </c:pt>
                <c:pt idx="3702">
                  <c:v>56.243949661180999</c:v>
                </c:pt>
                <c:pt idx="3703">
                  <c:v>56.921587608906101</c:v>
                </c:pt>
                <c:pt idx="3704">
                  <c:v>56.534365924491702</c:v>
                </c:pt>
                <c:pt idx="3705">
                  <c:v>55.759922555663103</c:v>
                </c:pt>
                <c:pt idx="3706">
                  <c:v>55.953533397870203</c:v>
                </c:pt>
                <c:pt idx="3707">
                  <c:v>55.566311713455903</c:v>
                </c:pt>
                <c:pt idx="3708">
                  <c:v>55.856727976766699</c:v>
                </c:pt>
                <c:pt idx="3709">
                  <c:v>55.4695062923523</c:v>
                </c:pt>
                <c:pt idx="3710">
                  <c:v>55.372700871248703</c:v>
                </c:pt>
                <c:pt idx="3711">
                  <c:v>55.4695062923523</c:v>
                </c:pt>
                <c:pt idx="3712">
                  <c:v>55.4695062923523</c:v>
                </c:pt>
                <c:pt idx="3713">
                  <c:v>55.663117134559499</c:v>
                </c:pt>
                <c:pt idx="3714">
                  <c:v>56.147144240077402</c:v>
                </c:pt>
                <c:pt idx="3715">
                  <c:v>56.050338818973799</c:v>
                </c:pt>
                <c:pt idx="3716">
                  <c:v>55.856727976766699</c:v>
                </c:pt>
                <c:pt idx="3717">
                  <c:v>55.4695062923523</c:v>
                </c:pt>
                <c:pt idx="3718">
                  <c:v>56.050338818973799</c:v>
                </c:pt>
                <c:pt idx="3719">
                  <c:v>55.566311713455903</c:v>
                </c:pt>
                <c:pt idx="3720">
                  <c:v>55.566311713455903</c:v>
                </c:pt>
                <c:pt idx="3721">
                  <c:v>55.566311713455903</c:v>
                </c:pt>
                <c:pt idx="3722">
                  <c:v>55.663117134559499</c:v>
                </c:pt>
                <c:pt idx="3723">
                  <c:v>56.243949661180999</c:v>
                </c:pt>
                <c:pt idx="3724">
                  <c:v>55.372700871248703</c:v>
                </c:pt>
                <c:pt idx="3725">
                  <c:v>58.2768635043562</c:v>
                </c:pt>
                <c:pt idx="3726">
                  <c:v>57.599225556631097</c:v>
                </c:pt>
                <c:pt idx="3727">
                  <c:v>57.8896418199419</c:v>
                </c:pt>
                <c:pt idx="3728">
                  <c:v>57.308809293320401</c:v>
                </c:pt>
                <c:pt idx="3729">
                  <c:v>57.792836398838297</c:v>
                </c:pt>
                <c:pt idx="3730">
                  <c:v>58.083252662149</c:v>
                </c:pt>
                <c:pt idx="3731">
                  <c:v>58.373668925459803</c:v>
                </c:pt>
                <c:pt idx="3732">
                  <c:v>57.599225556631097</c:v>
                </c:pt>
                <c:pt idx="3733">
                  <c:v>57.8896418199419</c:v>
                </c:pt>
                <c:pt idx="3734">
                  <c:v>57.308809293320401</c:v>
                </c:pt>
                <c:pt idx="3735">
                  <c:v>57.502420135527501</c:v>
                </c:pt>
                <c:pt idx="3736">
                  <c:v>57.018393030009598</c:v>
                </c:pt>
                <c:pt idx="3737">
                  <c:v>56.921587608906101</c:v>
                </c:pt>
                <c:pt idx="3738">
                  <c:v>57.018393030009598</c:v>
                </c:pt>
                <c:pt idx="3739">
                  <c:v>57.212003872216798</c:v>
                </c:pt>
                <c:pt idx="3740">
                  <c:v>57.599225556631097</c:v>
                </c:pt>
                <c:pt idx="3741">
                  <c:v>58.2768635043562</c:v>
                </c:pt>
                <c:pt idx="3742">
                  <c:v>57.792836398838297</c:v>
                </c:pt>
                <c:pt idx="3743">
                  <c:v>57.405614714423997</c:v>
                </c:pt>
                <c:pt idx="3744">
                  <c:v>57.308809293320401</c:v>
                </c:pt>
                <c:pt idx="3745">
                  <c:v>57.018393030009598</c:v>
                </c:pt>
                <c:pt idx="3746">
                  <c:v>57.018393030009598</c:v>
                </c:pt>
                <c:pt idx="3747">
                  <c:v>57.018393030009598</c:v>
                </c:pt>
                <c:pt idx="3748">
                  <c:v>57.115198451113201</c:v>
                </c:pt>
                <c:pt idx="3749">
                  <c:v>57.115198451113201</c:v>
                </c:pt>
                <c:pt idx="3750">
                  <c:v>56.824782187802498</c:v>
                </c:pt>
                <c:pt idx="3751">
                  <c:v>57.115198451113201</c:v>
                </c:pt>
                <c:pt idx="3752">
                  <c:v>56.534365924491702</c:v>
                </c:pt>
                <c:pt idx="3753">
                  <c:v>56.243949661180999</c:v>
                </c:pt>
                <c:pt idx="3754">
                  <c:v>56.631171345595298</c:v>
                </c:pt>
                <c:pt idx="3755">
                  <c:v>56.921587608906101</c:v>
                </c:pt>
                <c:pt idx="3756">
                  <c:v>56.340755082284602</c:v>
                </c:pt>
                <c:pt idx="3757">
                  <c:v>56.243949661180999</c:v>
                </c:pt>
                <c:pt idx="3758">
                  <c:v>55.759922555663103</c:v>
                </c:pt>
                <c:pt idx="3759">
                  <c:v>55.2758954501452</c:v>
                </c:pt>
                <c:pt idx="3760">
                  <c:v>55.372700871248703</c:v>
                </c:pt>
                <c:pt idx="3761">
                  <c:v>55.179090029041603</c:v>
                </c:pt>
                <c:pt idx="3762">
                  <c:v>55.953533397870203</c:v>
                </c:pt>
                <c:pt idx="3763">
                  <c:v>56.050338818973799</c:v>
                </c:pt>
                <c:pt idx="3764">
                  <c:v>55.372700871248703</c:v>
                </c:pt>
                <c:pt idx="3765">
                  <c:v>55.663117134559499</c:v>
                </c:pt>
                <c:pt idx="3766">
                  <c:v>55.856727976766699</c:v>
                </c:pt>
                <c:pt idx="3767">
                  <c:v>55.759922555663103</c:v>
                </c:pt>
                <c:pt idx="3768">
                  <c:v>55.663117134559499</c:v>
                </c:pt>
                <c:pt idx="3769">
                  <c:v>56.050338818973799</c:v>
                </c:pt>
                <c:pt idx="3770">
                  <c:v>56.340755082284602</c:v>
                </c:pt>
                <c:pt idx="3771">
                  <c:v>56.050338818973799</c:v>
                </c:pt>
                <c:pt idx="3772">
                  <c:v>55.759922555663103</c:v>
                </c:pt>
                <c:pt idx="3773">
                  <c:v>56.243949661180999</c:v>
                </c:pt>
                <c:pt idx="3774">
                  <c:v>57.502420135527501</c:v>
                </c:pt>
                <c:pt idx="3775">
                  <c:v>57.599225556631097</c:v>
                </c:pt>
                <c:pt idx="3776">
                  <c:v>57.792836398838297</c:v>
                </c:pt>
                <c:pt idx="3777">
                  <c:v>58.180058083252597</c:v>
                </c:pt>
                <c:pt idx="3778">
                  <c:v>58.083252662149</c:v>
                </c:pt>
                <c:pt idx="3779">
                  <c:v>58.2768635043562</c:v>
                </c:pt>
                <c:pt idx="3780">
                  <c:v>58.083252662149</c:v>
                </c:pt>
                <c:pt idx="3781">
                  <c:v>57.599225556631097</c:v>
                </c:pt>
                <c:pt idx="3782">
                  <c:v>57.696030977734701</c:v>
                </c:pt>
                <c:pt idx="3783">
                  <c:v>56.727976766698902</c:v>
                </c:pt>
                <c:pt idx="3784">
                  <c:v>56.824782187802498</c:v>
                </c:pt>
                <c:pt idx="3785">
                  <c:v>57.115198451113201</c:v>
                </c:pt>
                <c:pt idx="3786">
                  <c:v>57.115198451113201</c:v>
                </c:pt>
                <c:pt idx="3787">
                  <c:v>57.212003872216798</c:v>
                </c:pt>
                <c:pt idx="3788">
                  <c:v>58.083252662149</c:v>
                </c:pt>
                <c:pt idx="3789">
                  <c:v>57.502420135527501</c:v>
                </c:pt>
                <c:pt idx="3790">
                  <c:v>57.115198451113201</c:v>
                </c:pt>
                <c:pt idx="3791">
                  <c:v>57.212003872216798</c:v>
                </c:pt>
                <c:pt idx="3792">
                  <c:v>57.308809293320401</c:v>
                </c:pt>
                <c:pt idx="3793">
                  <c:v>56.050338818973799</c:v>
                </c:pt>
                <c:pt idx="3794">
                  <c:v>56.534365924491702</c:v>
                </c:pt>
                <c:pt idx="3795">
                  <c:v>56.437560503388099</c:v>
                </c:pt>
                <c:pt idx="3796">
                  <c:v>56.727976766698902</c:v>
                </c:pt>
                <c:pt idx="3797">
                  <c:v>56.631171345595298</c:v>
                </c:pt>
                <c:pt idx="3798">
                  <c:v>56.340755082284602</c:v>
                </c:pt>
                <c:pt idx="3799">
                  <c:v>56.147144240077402</c:v>
                </c:pt>
                <c:pt idx="3800">
                  <c:v>56.147144240077402</c:v>
                </c:pt>
                <c:pt idx="3801">
                  <c:v>56.147144240077402</c:v>
                </c:pt>
                <c:pt idx="3802">
                  <c:v>56.437560503388099</c:v>
                </c:pt>
                <c:pt idx="3803">
                  <c:v>56.147144240077402</c:v>
                </c:pt>
                <c:pt idx="3804">
                  <c:v>56.147144240077402</c:v>
                </c:pt>
                <c:pt idx="3805">
                  <c:v>56.147144240077402</c:v>
                </c:pt>
                <c:pt idx="3806">
                  <c:v>55.663117134559499</c:v>
                </c:pt>
                <c:pt idx="3807">
                  <c:v>55.4695062923523</c:v>
                </c:pt>
                <c:pt idx="3808">
                  <c:v>55.082284607938</c:v>
                </c:pt>
                <c:pt idx="3809">
                  <c:v>55.663117134559499</c:v>
                </c:pt>
                <c:pt idx="3810">
                  <c:v>55.663117134559499</c:v>
                </c:pt>
                <c:pt idx="3811">
                  <c:v>55.4695062923523</c:v>
                </c:pt>
                <c:pt idx="3812">
                  <c:v>55.2758954501452</c:v>
                </c:pt>
                <c:pt idx="3813">
                  <c:v>55.2758954501452</c:v>
                </c:pt>
                <c:pt idx="3814">
                  <c:v>55.372700871248703</c:v>
                </c:pt>
                <c:pt idx="3815">
                  <c:v>55.566311713455903</c:v>
                </c:pt>
                <c:pt idx="3816">
                  <c:v>55.566311713455903</c:v>
                </c:pt>
                <c:pt idx="3817">
                  <c:v>55.953533397870203</c:v>
                </c:pt>
                <c:pt idx="3818">
                  <c:v>56.050338818973799</c:v>
                </c:pt>
                <c:pt idx="3819">
                  <c:v>56.050338818973799</c:v>
                </c:pt>
                <c:pt idx="3820">
                  <c:v>56.243949661180999</c:v>
                </c:pt>
                <c:pt idx="3821">
                  <c:v>56.050338818973799</c:v>
                </c:pt>
                <c:pt idx="3822">
                  <c:v>57.8896418199419</c:v>
                </c:pt>
                <c:pt idx="3823">
                  <c:v>57.792836398838297</c:v>
                </c:pt>
                <c:pt idx="3824">
                  <c:v>58.373668925459803</c:v>
                </c:pt>
                <c:pt idx="3825">
                  <c:v>58.180058083252597</c:v>
                </c:pt>
                <c:pt idx="3826">
                  <c:v>57.599225556631097</c:v>
                </c:pt>
                <c:pt idx="3827">
                  <c:v>57.792836398838297</c:v>
                </c:pt>
                <c:pt idx="3828">
                  <c:v>57.502420135527501</c:v>
                </c:pt>
                <c:pt idx="3829">
                  <c:v>57.018393030009598</c:v>
                </c:pt>
                <c:pt idx="3830">
                  <c:v>57.115198451113201</c:v>
                </c:pt>
                <c:pt idx="3831">
                  <c:v>57.018393030009598</c:v>
                </c:pt>
                <c:pt idx="3832">
                  <c:v>57.115198451113201</c:v>
                </c:pt>
                <c:pt idx="3833">
                  <c:v>57.405614714423997</c:v>
                </c:pt>
                <c:pt idx="3834">
                  <c:v>58.083252662149</c:v>
                </c:pt>
                <c:pt idx="3835">
                  <c:v>57.599225556631097</c:v>
                </c:pt>
                <c:pt idx="3836">
                  <c:v>57.212003872216798</c:v>
                </c:pt>
                <c:pt idx="3837">
                  <c:v>57.212003872216798</c:v>
                </c:pt>
                <c:pt idx="3838">
                  <c:v>56.921587608906101</c:v>
                </c:pt>
                <c:pt idx="3839">
                  <c:v>56.727976766698902</c:v>
                </c:pt>
                <c:pt idx="3840">
                  <c:v>56.727976766698902</c:v>
                </c:pt>
                <c:pt idx="3841">
                  <c:v>56.534365924491702</c:v>
                </c:pt>
                <c:pt idx="3842">
                  <c:v>56.631171345595298</c:v>
                </c:pt>
                <c:pt idx="3843">
                  <c:v>56.921587608906101</c:v>
                </c:pt>
                <c:pt idx="3844">
                  <c:v>56.921587608906101</c:v>
                </c:pt>
                <c:pt idx="3845">
                  <c:v>55.759922555663103</c:v>
                </c:pt>
                <c:pt idx="3846">
                  <c:v>55.759922555663103</c:v>
                </c:pt>
                <c:pt idx="3847">
                  <c:v>56.147144240077402</c:v>
                </c:pt>
                <c:pt idx="3848">
                  <c:v>56.243949661180999</c:v>
                </c:pt>
                <c:pt idx="3849">
                  <c:v>56.243949661180999</c:v>
                </c:pt>
                <c:pt idx="3850">
                  <c:v>55.663117134559499</c:v>
                </c:pt>
                <c:pt idx="3851">
                  <c:v>55.663117134559499</c:v>
                </c:pt>
                <c:pt idx="3852">
                  <c:v>55.4695062923523</c:v>
                </c:pt>
                <c:pt idx="3853">
                  <c:v>55.2758954501452</c:v>
                </c:pt>
                <c:pt idx="3854">
                  <c:v>55.663117134559499</c:v>
                </c:pt>
                <c:pt idx="3855">
                  <c:v>56.147144240077402</c:v>
                </c:pt>
                <c:pt idx="3856">
                  <c:v>55.4695062923523</c:v>
                </c:pt>
                <c:pt idx="3857">
                  <c:v>55.759922555663103</c:v>
                </c:pt>
                <c:pt idx="3858">
                  <c:v>55.4695062923523</c:v>
                </c:pt>
                <c:pt idx="3859">
                  <c:v>55.566311713455903</c:v>
                </c:pt>
                <c:pt idx="3860">
                  <c:v>55.082284607938</c:v>
                </c:pt>
                <c:pt idx="3861">
                  <c:v>55.372700871248703</c:v>
                </c:pt>
                <c:pt idx="3862">
                  <c:v>55.953533397870203</c:v>
                </c:pt>
                <c:pt idx="3863">
                  <c:v>55.4695062923523</c:v>
                </c:pt>
                <c:pt idx="3864">
                  <c:v>55.759922555663103</c:v>
                </c:pt>
                <c:pt idx="3865">
                  <c:v>55.4695062923523</c:v>
                </c:pt>
                <c:pt idx="3866">
                  <c:v>55.953533397870203</c:v>
                </c:pt>
                <c:pt idx="3867">
                  <c:v>56.050338818973799</c:v>
                </c:pt>
                <c:pt idx="3868">
                  <c:v>56.050338818973799</c:v>
                </c:pt>
                <c:pt idx="3869">
                  <c:v>58.760890609874103</c:v>
                </c:pt>
                <c:pt idx="3870">
                  <c:v>58.180058083252597</c:v>
                </c:pt>
                <c:pt idx="3871">
                  <c:v>57.8896418199419</c:v>
                </c:pt>
                <c:pt idx="3872">
                  <c:v>58.083252662149</c:v>
                </c:pt>
                <c:pt idx="3873">
                  <c:v>57.986447241045497</c:v>
                </c:pt>
                <c:pt idx="3874">
                  <c:v>57.308809293320401</c:v>
                </c:pt>
                <c:pt idx="3875">
                  <c:v>57.502420135527501</c:v>
                </c:pt>
                <c:pt idx="3876">
                  <c:v>56.727976766698902</c:v>
                </c:pt>
                <c:pt idx="3877">
                  <c:v>57.018393030009598</c:v>
                </c:pt>
                <c:pt idx="3878">
                  <c:v>57.502420135527501</c:v>
                </c:pt>
                <c:pt idx="3879">
                  <c:v>57.308809293320401</c:v>
                </c:pt>
                <c:pt idx="3880">
                  <c:v>56.921587608906101</c:v>
                </c:pt>
                <c:pt idx="3881">
                  <c:v>56.921587608906101</c:v>
                </c:pt>
                <c:pt idx="3882">
                  <c:v>57.405614714423997</c:v>
                </c:pt>
                <c:pt idx="3883">
                  <c:v>56.340755082284602</c:v>
                </c:pt>
                <c:pt idx="3884">
                  <c:v>56.243949661180999</c:v>
                </c:pt>
                <c:pt idx="3885">
                  <c:v>56.050338818973799</c:v>
                </c:pt>
                <c:pt idx="3886">
                  <c:v>56.147144240077402</c:v>
                </c:pt>
                <c:pt idx="3887">
                  <c:v>56.340755082284602</c:v>
                </c:pt>
                <c:pt idx="3888">
                  <c:v>56.147144240077402</c:v>
                </c:pt>
                <c:pt idx="3889">
                  <c:v>56.631171345595298</c:v>
                </c:pt>
                <c:pt idx="3890">
                  <c:v>56.243949661180999</c:v>
                </c:pt>
                <c:pt idx="3891">
                  <c:v>55.953533397870203</c:v>
                </c:pt>
                <c:pt idx="3892">
                  <c:v>56.243949661180999</c:v>
                </c:pt>
                <c:pt idx="3893">
                  <c:v>55.856727976766699</c:v>
                </c:pt>
                <c:pt idx="3894">
                  <c:v>56.243949661180999</c:v>
                </c:pt>
                <c:pt idx="3895">
                  <c:v>55.566311713455903</c:v>
                </c:pt>
                <c:pt idx="3896">
                  <c:v>55.663117134559499</c:v>
                </c:pt>
                <c:pt idx="3897">
                  <c:v>55.759922555663103</c:v>
                </c:pt>
                <c:pt idx="3898">
                  <c:v>55.372700871248703</c:v>
                </c:pt>
                <c:pt idx="3899">
                  <c:v>55.082284607938</c:v>
                </c:pt>
                <c:pt idx="3900">
                  <c:v>55.566311713455903</c:v>
                </c:pt>
                <c:pt idx="3901">
                  <c:v>55.663117134559499</c:v>
                </c:pt>
                <c:pt idx="3902">
                  <c:v>55.856727976766699</c:v>
                </c:pt>
                <c:pt idx="3903">
                  <c:v>55.856727976766699</c:v>
                </c:pt>
                <c:pt idx="3904">
                  <c:v>55.856727976766699</c:v>
                </c:pt>
                <c:pt idx="3905">
                  <c:v>55.4695062923523</c:v>
                </c:pt>
                <c:pt idx="3906">
                  <c:v>55.566311713455903</c:v>
                </c:pt>
                <c:pt idx="3907">
                  <c:v>55.566311713455903</c:v>
                </c:pt>
                <c:pt idx="3908">
                  <c:v>55.856727976766699</c:v>
                </c:pt>
                <c:pt idx="3909">
                  <c:v>56.050338818973799</c:v>
                </c:pt>
                <c:pt idx="3910">
                  <c:v>55.759922555663103</c:v>
                </c:pt>
                <c:pt idx="3911">
                  <c:v>56.243949661180999</c:v>
                </c:pt>
                <c:pt idx="3912">
                  <c:v>56.437560503388099</c:v>
                </c:pt>
                <c:pt idx="3913">
                  <c:v>55.759922555663103</c:v>
                </c:pt>
                <c:pt idx="3914">
                  <c:v>55.663117134559499</c:v>
                </c:pt>
                <c:pt idx="3915">
                  <c:v>58.4704743465634</c:v>
                </c:pt>
                <c:pt idx="3916">
                  <c:v>57.986447241045497</c:v>
                </c:pt>
                <c:pt idx="3917">
                  <c:v>57.8896418199419</c:v>
                </c:pt>
                <c:pt idx="3918">
                  <c:v>56.824782187802498</c:v>
                </c:pt>
                <c:pt idx="3919">
                  <c:v>56.824782187802498</c:v>
                </c:pt>
                <c:pt idx="3920">
                  <c:v>56.824782187802498</c:v>
                </c:pt>
                <c:pt idx="3921">
                  <c:v>56.727976766698902</c:v>
                </c:pt>
                <c:pt idx="3922">
                  <c:v>57.212003872216798</c:v>
                </c:pt>
                <c:pt idx="3923">
                  <c:v>57.405614714423997</c:v>
                </c:pt>
                <c:pt idx="3924">
                  <c:v>57.115198451113201</c:v>
                </c:pt>
                <c:pt idx="3925">
                  <c:v>57.115198451113201</c:v>
                </c:pt>
                <c:pt idx="3926">
                  <c:v>57.212003872216798</c:v>
                </c:pt>
                <c:pt idx="3927">
                  <c:v>57.115198451113201</c:v>
                </c:pt>
                <c:pt idx="3928">
                  <c:v>56.824782187802498</c:v>
                </c:pt>
                <c:pt idx="3929">
                  <c:v>56.631171345595298</c:v>
                </c:pt>
                <c:pt idx="3930">
                  <c:v>56.437560503388099</c:v>
                </c:pt>
                <c:pt idx="3931">
                  <c:v>56.824782187802498</c:v>
                </c:pt>
                <c:pt idx="3932">
                  <c:v>56.921587608906101</c:v>
                </c:pt>
                <c:pt idx="3933">
                  <c:v>57.115198451113201</c:v>
                </c:pt>
                <c:pt idx="3934">
                  <c:v>56.534365924491702</c:v>
                </c:pt>
                <c:pt idx="3935">
                  <c:v>56.727976766698902</c:v>
                </c:pt>
                <c:pt idx="3936">
                  <c:v>56.824782187802498</c:v>
                </c:pt>
                <c:pt idx="3937">
                  <c:v>56.437560503388099</c:v>
                </c:pt>
                <c:pt idx="3938">
                  <c:v>56.340755082284602</c:v>
                </c:pt>
                <c:pt idx="3939">
                  <c:v>55.953533397870203</c:v>
                </c:pt>
                <c:pt idx="3940">
                  <c:v>55.759922555663103</c:v>
                </c:pt>
                <c:pt idx="3941">
                  <c:v>55.566311713455903</c:v>
                </c:pt>
                <c:pt idx="3942">
                  <c:v>55.759922555663103</c:v>
                </c:pt>
                <c:pt idx="3943">
                  <c:v>56.050338818973799</c:v>
                </c:pt>
                <c:pt idx="3944">
                  <c:v>56.050338818973799</c:v>
                </c:pt>
                <c:pt idx="3945">
                  <c:v>56.050338818973799</c:v>
                </c:pt>
                <c:pt idx="3946">
                  <c:v>55.953533397870203</c:v>
                </c:pt>
                <c:pt idx="3947">
                  <c:v>56.534365924491702</c:v>
                </c:pt>
                <c:pt idx="3948">
                  <c:v>56.147144240077402</c:v>
                </c:pt>
                <c:pt idx="3949">
                  <c:v>55.953533397870203</c:v>
                </c:pt>
                <c:pt idx="3950">
                  <c:v>55.759922555663103</c:v>
                </c:pt>
                <c:pt idx="3951">
                  <c:v>56.147144240077402</c:v>
                </c:pt>
                <c:pt idx="3952">
                  <c:v>56.631171345595298</c:v>
                </c:pt>
                <c:pt idx="3953">
                  <c:v>56.340755082284602</c:v>
                </c:pt>
                <c:pt idx="3954">
                  <c:v>56.437560503388099</c:v>
                </c:pt>
                <c:pt idx="3955">
                  <c:v>56.534365924491702</c:v>
                </c:pt>
                <c:pt idx="3956">
                  <c:v>56.340755082284602</c:v>
                </c:pt>
                <c:pt idx="3957">
                  <c:v>56.534365924491702</c:v>
                </c:pt>
                <c:pt idx="3958">
                  <c:v>56.243949661180999</c:v>
                </c:pt>
                <c:pt idx="3959">
                  <c:v>55.759922555663103</c:v>
                </c:pt>
                <c:pt idx="3960">
                  <c:v>57.502420135527501</c:v>
                </c:pt>
                <c:pt idx="3961">
                  <c:v>56.921587608906101</c:v>
                </c:pt>
                <c:pt idx="3962">
                  <c:v>56.534365924491702</c:v>
                </c:pt>
                <c:pt idx="3963">
                  <c:v>56.243949661180999</c:v>
                </c:pt>
                <c:pt idx="3964">
                  <c:v>56.340755082284602</c:v>
                </c:pt>
                <c:pt idx="3965">
                  <c:v>56.824782187802498</c:v>
                </c:pt>
                <c:pt idx="3966">
                  <c:v>57.308809293320401</c:v>
                </c:pt>
                <c:pt idx="3967">
                  <c:v>56.631171345595298</c:v>
                </c:pt>
                <c:pt idx="3968">
                  <c:v>57.018393030009598</c:v>
                </c:pt>
                <c:pt idx="3969">
                  <c:v>57.018393030009598</c:v>
                </c:pt>
                <c:pt idx="3970">
                  <c:v>56.727976766698902</c:v>
                </c:pt>
                <c:pt idx="3971">
                  <c:v>56.534365924491702</c:v>
                </c:pt>
                <c:pt idx="3972">
                  <c:v>55.953533397870203</c:v>
                </c:pt>
                <c:pt idx="3973">
                  <c:v>56.050338818973799</c:v>
                </c:pt>
                <c:pt idx="3974">
                  <c:v>56.534365924491702</c:v>
                </c:pt>
                <c:pt idx="3975">
                  <c:v>56.340755082284602</c:v>
                </c:pt>
                <c:pt idx="3976">
                  <c:v>56.437560503388099</c:v>
                </c:pt>
                <c:pt idx="3977">
                  <c:v>56.050338818973799</c:v>
                </c:pt>
                <c:pt idx="3978">
                  <c:v>55.663117134559499</c:v>
                </c:pt>
                <c:pt idx="3979">
                  <c:v>55.856727976766699</c:v>
                </c:pt>
                <c:pt idx="3980">
                  <c:v>56.050338818973799</c:v>
                </c:pt>
                <c:pt idx="3981">
                  <c:v>55.953533397870203</c:v>
                </c:pt>
                <c:pt idx="3982">
                  <c:v>55.372700871248703</c:v>
                </c:pt>
                <c:pt idx="3983">
                  <c:v>55.372700871248703</c:v>
                </c:pt>
                <c:pt idx="3984">
                  <c:v>55.2758954501452</c:v>
                </c:pt>
                <c:pt idx="3985">
                  <c:v>55.179090029041603</c:v>
                </c:pt>
                <c:pt idx="3986">
                  <c:v>55.856727976766699</c:v>
                </c:pt>
                <c:pt idx="3987">
                  <c:v>55.953533397870203</c:v>
                </c:pt>
                <c:pt idx="3988">
                  <c:v>56.243949661180999</c:v>
                </c:pt>
                <c:pt idx="3989">
                  <c:v>55.566311713455903</c:v>
                </c:pt>
                <c:pt idx="3990">
                  <c:v>55.856727976766699</c:v>
                </c:pt>
                <c:pt idx="3991">
                  <c:v>55.953533397870203</c:v>
                </c:pt>
                <c:pt idx="3992">
                  <c:v>55.372700871248703</c:v>
                </c:pt>
                <c:pt idx="3993">
                  <c:v>55.759922555663103</c:v>
                </c:pt>
                <c:pt idx="3994">
                  <c:v>55.856727976766699</c:v>
                </c:pt>
                <c:pt idx="3995">
                  <c:v>56.147144240077402</c:v>
                </c:pt>
                <c:pt idx="3996">
                  <c:v>56.147144240077402</c:v>
                </c:pt>
                <c:pt idx="3997">
                  <c:v>55.663117134559499</c:v>
                </c:pt>
                <c:pt idx="3998">
                  <c:v>56.243949661180999</c:v>
                </c:pt>
                <c:pt idx="3999">
                  <c:v>56.050338818973799</c:v>
                </c:pt>
                <c:pt idx="4000">
                  <c:v>56.050338818973799</c:v>
                </c:pt>
                <c:pt idx="4001">
                  <c:v>56.147144240077402</c:v>
                </c:pt>
                <c:pt idx="4002">
                  <c:v>56.147144240077402</c:v>
                </c:pt>
                <c:pt idx="4003">
                  <c:v>55.953533397870203</c:v>
                </c:pt>
                <c:pt idx="4004">
                  <c:v>57.018393030009598</c:v>
                </c:pt>
                <c:pt idx="4005">
                  <c:v>56.243949661180999</c:v>
                </c:pt>
                <c:pt idx="4006">
                  <c:v>56.243949661180999</c:v>
                </c:pt>
                <c:pt idx="4007">
                  <c:v>56.340755082284602</c:v>
                </c:pt>
                <c:pt idx="4008">
                  <c:v>56.824782187802498</c:v>
                </c:pt>
                <c:pt idx="4009">
                  <c:v>56.921587608906101</c:v>
                </c:pt>
                <c:pt idx="4010">
                  <c:v>57.212003872216798</c:v>
                </c:pt>
                <c:pt idx="4011">
                  <c:v>57.212003872216798</c:v>
                </c:pt>
                <c:pt idx="4012">
                  <c:v>56.437560503388099</c:v>
                </c:pt>
                <c:pt idx="4013">
                  <c:v>56.534365924491702</c:v>
                </c:pt>
                <c:pt idx="4014">
                  <c:v>56.437560503388099</c:v>
                </c:pt>
                <c:pt idx="4015">
                  <c:v>56.534365924491702</c:v>
                </c:pt>
                <c:pt idx="4016">
                  <c:v>56.921587608906101</c:v>
                </c:pt>
                <c:pt idx="4017">
                  <c:v>56.824782187802498</c:v>
                </c:pt>
                <c:pt idx="4018">
                  <c:v>56.921587608906101</c:v>
                </c:pt>
                <c:pt idx="4019">
                  <c:v>56.534365924491702</c:v>
                </c:pt>
                <c:pt idx="4020">
                  <c:v>56.243949661180999</c:v>
                </c:pt>
                <c:pt idx="4021">
                  <c:v>55.953533397870203</c:v>
                </c:pt>
                <c:pt idx="4022">
                  <c:v>56.147144240077402</c:v>
                </c:pt>
                <c:pt idx="4023">
                  <c:v>56.243949661180999</c:v>
                </c:pt>
                <c:pt idx="4024">
                  <c:v>55.566311713455903</c:v>
                </c:pt>
                <c:pt idx="4025">
                  <c:v>54.985479186834397</c:v>
                </c:pt>
                <c:pt idx="4026">
                  <c:v>55.372700871248703</c:v>
                </c:pt>
                <c:pt idx="4027">
                  <c:v>55.4695062923523</c:v>
                </c:pt>
                <c:pt idx="4028">
                  <c:v>56.147144240077402</c:v>
                </c:pt>
                <c:pt idx="4029">
                  <c:v>56.437560503388099</c:v>
                </c:pt>
                <c:pt idx="4030">
                  <c:v>56.437560503388099</c:v>
                </c:pt>
                <c:pt idx="4031">
                  <c:v>56.534365924491702</c:v>
                </c:pt>
                <c:pt idx="4032">
                  <c:v>56.824782187802498</c:v>
                </c:pt>
                <c:pt idx="4033">
                  <c:v>56.243949661180999</c:v>
                </c:pt>
                <c:pt idx="4034">
                  <c:v>55.759922555663103</c:v>
                </c:pt>
                <c:pt idx="4035">
                  <c:v>55.953533397870203</c:v>
                </c:pt>
                <c:pt idx="4036">
                  <c:v>56.437560503388099</c:v>
                </c:pt>
                <c:pt idx="4037">
                  <c:v>56.340755082284602</c:v>
                </c:pt>
                <c:pt idx="4038">
                  <c:v>56.437560503388099</c:v>
                </c:pt>
                <c:pt idx="4039">
                  <c:v>56.534365924491702</c:v>
                </c:pt>
                <c:pt idx="4040">
                  <c:v>56.824782187802498</c:v>
                </c:pt>
                <c:pt idx="4041">
                  <c:v>56.437560503388099</c:v>
                </c:pt>
                <c:pt idx="4042">
                  <c:v>56.340755082284602</c:v>
                </c:pt>
                <c:pt idx="4043">
                  <c:v>56.534365924491702</c:v>
                </c:pt>
                <c:pt idx="4044">
                  <c:v>56.824782187802498</c:v>
                </c:pt>
                <c:pt idx="4045">
                  <c:v>56.243949661180999</c:v>
                </c:pt>
                <c:pt idx="4046">
                  <c:v>56.727976766698902</c:v>
                </c:pt>
                <c:pt idx="4047">
                  <c:v>56.534365924491702</c:v>
                </c:pt>
                <c:pt idx="4048">
                  <c:v>56.631171345595298</c:v>
                </c:pt>
                <c:pt idx="4049">
                  <c:v>57.212003872216798</c:v>
                </c:pt>
                <c:pt idx="4050">
                  <c:v>56.824782187802498</c:v>
                </c:pt>
                <c:pt idx="4051">
                  <c:v>57.018393030009598</c:v>
                </c:pt>
                <c:pt idx="4052">
                  <c:v>57.018393030009598</c:v>
                </c:pt>
                <c:pt idx="4053">
                  <c:v>56.147144240077402</c:v>
                </c:pt>
                <c:pt idx="4054">
                  <c:v>56.147144240077402</c:v>
                </c:pt>
                <c:pt idx="4055">
                  <c:v>56.437560503388099</c:v>
                </c:pt>
                <c:pt idx="4056">
                  <c:v>56.147144240077402</c:v>
                </c:pt>
                <c:pt idx="4057">
                  <c:v>56.437560503388099</c:v>
                </c:pt>
                <c:pt idx="4058">
                  <c:v>56.631171345595298</c:v>
                </c:pt>
                <c:pt idx="4059">
                  <c:v>56.243949661180999</c:v>
                </c:pt>
                <c:pt idx="4060">
                  <c:v>56.050338818973799</c:v>
                </c:pt>
                <c:pt idx="4061">
                  <c:v>55.759922555663103</c:v>
                </c:pt>
                <c:pt idx="4062">
                  <c:v>55.372700871248703</c:v>
                </c:pt>
                <c:pt idx="4063">
                  <c:v>55.953533397870203</c:v>
                </c:pt>
                <c:pt idx="4064">
                  <c:v>56.243949661180999</c:v>
                </c:pt>
                <c:pt idx="4065">
                  <c:v>55.856727976766699</c:v>
                </c:pt>
                <c:pt idx="4066">
                  <c:v>55.4695062923523</c:v>
                </c:pt>
                <c:pt idx="4067">
                  <c:v>55.663117134559499</c:v>
                </c:pt>
                <c:pt idx="4068">
                  <c:v>55.372700871248703</c:v>
                </c:pt>
                <c:pt idx="4069">
                  <c:v>56.050338818973799</c:v>
                </c:pt>
                <c:pt idx="4070">
                  <c:v>56.050338818973799</c:v>
                </c:pt>
                <c:pt idx="4071">
                  <c:v>55.953533397870203</c:v>
                </c:pt>
                <c:pt idx="4072">
                  <c:v>56.147144240077402</c:v>
                </c:pt>
                <c:pt idx="4073">
                  <c:v>56.340755082284602</c:v>
                </c:pt>
                <c:pt idx="4074">
                  <c:v>56.340755082284602</c:v>
                </c:pt>
                <c:pt idx="4075">
                  <c:v>56.050338818973799</c:v>
                </c:pt>
                <c:pt idx="4076">
                  <c:v>56.243949661180999</c:v>
                </c:pt>
                <c:pt idx="4077">
                  <c:v>56.243949661180999</c:v>
                </c:pt>
                <c:pt idx="4078">
                  <c:v>56.534365924491702</c:v>
                </c:pt>
                <c:pt idx="4079">
                  <c:v>56.534365924491702</c:v>
                </c:pt>
                <c:pt idx="4080">
                  <c:v>56.243949661180999</c:v>
                </c:pt>
                <c:pt idx="4081">
                  <c:v>56.243949661180999</c:v>
                </c:pt>
                <c:pt idx="4082">
                  <c:v>56.050338818973799</c:v>
                </c:pt>
                <c:pt idx="4083">
                  <c:v>56.243949661180999</c:v>
                </c:pt>
                <c:pt idx="4084">
                  <c:v>55.759922555663103</c:v>
                </c:pt>
                <c:pt idx="4085">
                  <c:v>55.759922555663103</c:v>
                </c:pt>
                <c:pt idx="4086">
                  <c:v>56.243949661180999</c:v>
                </c:pt>
                <c:pt idx="4087">
                  <c:v>56.147144240077402</c:v>
                </c:pt>
                <c:pt idx="4088">
                  <c:v>55.663117134559499</c:v>
                </c:pt>
                <c:pt idx="4089">
                  <c:v>56.921587608906101</c:v>
                </c:pt>
                <c:pt idx="4090">
                  <c:v>56.727976766698902</c:v>
                </c:pt>
                <c:pt idx="4091">
                  <c:v>56.921587608906101</c:v>
                </c:pt>
                <c:pt idx="4092">
                  <c:v>56.921587608906101</c:v>
                </c:pt>
                <c:pt idx="4093">
                  <c:v>55.953533397870203</c:v>
                </c:pt>
                <c:pt idx="4094">
                  <c:v>56.534365924491702</c:v>
                </c:pt>
                <c:pt idx="4095">
                  <c:v>56.921587608906101</c:v>
                </c:pt>
                <c:pt idx="4096">
                  <c:v>56.340755082284602</c:v>
                </c:pt>
                <c:pt idx="4097">
                  <c:v>56.050338818973799</c:v>
                </c:pt>
                <c:pt idx="4098">
                  <c:v>56.050338818973799</c:v>
                </c:pt>
                <c:pt idx="4099">
                  <c:v>56.727976766698902</c:v>
                </c:pt>
                <c:pt idx="4100">
                  <c:v>56.243949661180999</c:v>
                </c:pt>
                <c:pt idx="4101">
                  <c:v>56.340755082284602</c:v>
                </c:pt>
                <c:pt idx="4102">
                  <c:v>55.566311713455903</c:v>
                </c:pt>
                <c:pt idx="4103">
                  <c:v>55.566311713455903</c:v>
                </c:pt>
                <c:pt idx="4104">
                  <c:v>55.4695062923523</c:v>
                </c:pt>
                <c:pt idx="4105">
                  <c:v>54.8886737657308</c:v>
                </c:pt>
                <c:pt idx="4106">
                  <c:v>55.179090029041603</c:v>
                </c:pt>
                <c:pt idx="4107">
                  <c:v>55.372700871248703</c:v>
                </c:pt>
                <c:pt idx="4108">
                  <c:v>55.2758954501452</c:v>
                </c:pt>
                <c:pt idx="4109">
                  <c:v>55.759922555663103</c:v>
                </c:pt>
                <c:pt idx="4110">
                  <c:v>56.050338818973799</c:v>
                </c:pt>
                <c:pt idx="4111">
                  <c:v>55.953533397870203</c:v>
                </c:pt>
                <c:pt idx="4112">
                  <c:v>55.663117134559499</c:v>
                </c:pt>
                <c:pt idx="4113">
                  <c:v>56.340755082284602</c:v>
                </c:pt>
                <c:pt idx="4114">
                  <c:v>55.953533397870203</c:v>
                </c:pt>
                <c:pt idx="4115">
                  <c:v>55.856727976766699</c:v>
                </c:pt>
                <c:pt idx="4116">
                  <c:v>56.340755082284602</c:v>
                </c:pt>
                <c:pt idx="4117">
                  <c:v>56.437560503388099</c:v>
                </c:pt>
                <c:pt idx="4118">
                  <c:v>56.437560503388099</c:v>
                </c:pt>
                <c:pt idx="4119">
                  <c:v>56.340755082284602</c:v>
                </c:pt>
                <c:pt idx="4120">
                  <c:v>56.243949661180999</c:v>
                </c:pt>
                <c:pt idx="4121">
                  <c:v>56.050338818973799</c:v>
                </c:pt>
                <c:pt idx="4122">
                  <c:v>55.663117134559499</c:v>
                </c:pt>
                <c:pt idx="4123">
                  <c:v>55.759922555663103</c:v>
                </c:pt>
                <c:pt idx="4124">
                  <c:v>56.437560503388099</c:v>
                </c:pt>
                <c:pt idx="4125">
                  <c:v>56.050338818973799</c:v>
                </c:pt>
                <c:pt idx="4126">
                  <c:v>56.050338818973799</c:v>
                </c:pt>
                <c:pt idx="4127">
                  <c:v>56.437560503388099</c:v>
                </c:pt>
                <c:pt idx="4128">
                  <c:v>55.856727976766699</c:v>
                </c:pt>
                <c:pt idx="4129">
                  <c:v>55.953533397870203</c:v>
                </c:pt>
                <c:pt idx="4130">
                  <c:v>56.437560503388099</c:v>
                </c:pt>
                <c:pt idx="4131">
                  <c:v>56.631171345595298</c:v>
                </c:pt>
                <c:pt idx="4132">
                  <c:v>56.243949661180999</c:v>
                </c:pt>
                <c:pt idx="4133">
                  <c:v>56.437560503388099</c:v>
                </c:pt>
                <c:pt idx="4134">
                  <c:v>55.953533397870203</c:v>
                </c:pt>
                <c:pt idx="4135">
                  <c:v>56.243949661180999</c:v>
                </c:pt>
                <c:pt idx="4136">
                  <c:v>55.663117134559499</c:v>
                </c:pt>
                <c:pt idx="4137">
                  <c:v>55.759922555663103</c:v>
                </c:pt>
                <c:pt idx="4138">
                  <c:v>56.147144240077402</c:v>
                </c:pt>
                <c:pt idx="4139">
                  <c:v>55.566311713455903</c:v>
                </c:pt>
                <c:pt idx="4140">
                  <c:v>55.4695062923523</c:v>
                </c:pt>
                <c:pt idx="4141">
                  <c:v>55.566311713455903</c:v>
                </c:pt>
                <c:pt idx="4142">
                  <c:v>55.372700871248703</c:v>
                </c:pt>
                <c:pt idx="4143">
                  <c:v>55.4695062923523</c:v>
                </c:pt>
                <c:pt idx="4144">
                  <c:v>55.372700871248703</c:v>
                </c:pt>
                <c:pt idx="4145">
                  <c:v>55.4695062923523</c:v>
                </c:pt>
                <c:pt idx="4146">
                  <c:v>55.372700871248703</c:v>
                </c:pt>
                <c:pt idx="4147">
                  <c:v>54.8886737657308</c:v>
                </c:pt>
                <c:pt idx="4148">
                  <c:v>55.566311713455903</c:v>
                </c:pt>
                <c:pt idx="4149">
                  <c:v>55.856727976766699</c:v>
                </c:pt>
                <c:pt idx="4150">
                  <c:v>55.856727976766699</c:v>
                </c:pt>
                <c:pt idx="4151">
                  <c:v>55.759922555663103</c:v>
                </c:pt>
                <c:pt idx="4152">
                  <c:v>56.340755082284602</c:v>
                </c:pt>
                <c:pt idx="4153">
                  <c:v>56.340755082284602</c:v>
                </c:pt>
                <c:pt idx="4154">
                  <c:v>55.663117134559499</c:v>
                </c:pt>
                <c:pt idx="4155">
                  <c:v>56.050338818973799</c:v>
                </c:pt>
                <c:pt idx="4156">
                  <c:v>56.921587608906101</c:v>
                </c:pt>
                <c:pt idx="4157">
                  <c:v>56.340755082284602</c:v>
                </c:pt>
                <c:pt idx="4158">
                  <c:v>56.340755082284602</c:v>
                </c:pt>
                <c:pt idx="4159">
                  <c:v>56.340755082284602</c:v>
                </c:pt>
                <c:pt idx="4160">
                  <c:v>56.050338818973799</c:v>
                </c:pt>
                <c:pt idx="4161">
                  <c:v>56.050338818973799</c:v>
                </c:pt>
                <c:pt idx="4162">
                  <c:v>56.050338818973799</c:v>
                </c:pt>
                <c:pt idx="4163">
                  <c:v>56.050338818973799</c:v>
                </c:pt>
                <c:pt idx="4164">
                  <c:v>56.147144240077402</c:v>
                </c:pt>
                <c:pt idx="4165">
                  <c:v>56.340755082284602</c:v>
                </c:pt>
                <c:pt idx="4166">
                  <c:v>56.050338818973799</c:v>
                </c:pt>
                <c:pt idx="4167">
                  <c:v>56.243949661180999</c:v>
                </c:pt>
                <c:pt idx="4168">
                  <c:v>56.147144240077402</c:v>
                </c:pt>
                <c:pt idx="4169">
                  <c:v>55.372700871248703</c:v>
                </c:pt>
                <c:pt idx="4170">
                  <c:v>56.147144240077402</c:v>
                </c:pt>
                <c:pt idx="4171">
                  <c:v>55.759922555663103</c:v>
                </c:pt>
                <c:pt idx="4172">
                  <c:v>55.856727976766699</c:v>
                </c:pt>
                <c:pt idx="4173">
                  <c:v>55.953533397870203</c:v>
                </c:pt>
                <c:pt idx="4174">
                  <c:v>55.759922555663103</c:v>
                </c:pt>
                <c:pt idx="4175">
                  <c:v>55.856727976766699</c:v>
                </c:pt>
                <c:pt idx="4176">
                  <c:v>56.243949661180999</c:v>
                </c:pt>
                <c:pt idx="4177">
                  <c:v>56.050338818973799</c:v>
                </c:pt>
                <c:pt idx="4178">
                  <c:v>55.856727976766699</c:v>
                </c:pt>
                <c:pt idx="4179">
                  <c:v>55.953533397870203</c:v>
                </c:pt>
                <c:pt idx="4180">
                  <c:v>55.663117134559499</c:v>
                </c:pt>
                <c:pt idx="4181">
                  <c:v>55.759922555663103</c:v>
                </c:pt>
                <c:pt idx="4182">
                  <c:v>55.759922555663103</c:v>
                </c:pt>
                <c:pt idx="4183">
                  <c:v>55.663117134559499</c:v>
                </c:pt>
                <c:pt idx="4184">
                  <c:v>55.759922555663103</c:v>
                </c:pt>
                <c:pt idx="4185">
                  <c:v>55.372700871248703</c:v>
                </c:pt>
                <c:pt idx="4186">
                  <c:v>56.437560503388099</c:v>
                </c:pt>
                <c:pt idx="4187">
                  <c:v>56.727976766698902</c:v>
                </c:pt>
                <c:pt idx="4188">
                  <c:v>56.631171345595298</c:v>
                </c:pt>
                <c:pt idx="4189">
                  <c:v>56.534365924491702</c:v>
                </c:pt>
                <c:pt idx="4190">
                  <c:v>56.147144240077402</c:v>
                </c:pt>
                <c:pt idx="4191">
                  <c:v>55.759922555663103</c:v>
                </c:pt>
                <c:pt idx="4192">
                  <c:v>55.082284607938</c:v>
                </c:pt>
                <c:pt idx="4193">
                  <c:v>55.856727976766699</c:v>
                </c:pt>
                <c:pt idx="4194">
                  <c:v>56.243949661180999</c:v>
                </c:pt>
                <c:pt idx="4195">
                  <c:v>56.340755082284602</c:v>
                </c:pt>
                <c:pt idx="4196">
                  <c:v>56.147144240077402</c:v>
                </c:pt>
                <c:pt idx="4197">
                  <c:v>56.147144240077402</c:v>
                </c:pt>
                <c:pt idx="4198">
                  <c:v>56.050338818973799</c:v>
                </c:pt>
                <c:pt idx="4199">
                  <c:v>55.856727976766699</c:v>
                </c:pt>
                <c:pt idx="4200">
                  <c:v>55.953533397870203</c:v>
                </c:pt>
                <c:pt idx="4201">
                  <c:v>55.566311713455903</c:v>
                </c:pt>
                <c:pt idx="4202">
                  <c:v>55.566311713455903</c:v>
                </c:pt>
                <c:pt idx="4203">
                  <c:v>55.4695062923523</c:v>
                </c:pt>
                <c:pt idx="4204">
                  <c:v>55.663117134559499</c:v>
                </c:pt>
                <c:pt idx="4205">
                  <c:v>55.759922555663103</c:v>
                </c:pt>
                <c:pt idx="4206">
                  <c:v>55.953533397870203</c:v>
                </c:pt>
                <c:pt idx="4207">
                  <c:v>55.372700871248703</c:v>
                </c:pt>
                <c:pt idx="4208">
                  <c:v>55.953533397870203</c:v>
                </c:pt>
                <c:pt idx="4209">
                  <c:v>56.340755082284602</c:v>
                </c:pt>
                <c:pt idx="4210">
                  <c:v>55.953533397870203</c:v>
                </c:pt>
                <c:pt idx="4211">
                  <c:v>56.147144240077402</c:v>
                </c:pt>
                <c:pt idx="4212">
                  <c:v>56.631171345595298</c:v>
                </c:pt>
                <c:pt idx="4213">
                  <c:v>56.340755082284602</c:v>
                </c:pt>
                <c:pt idx="4214">
                  <c:v>55.953533397870203</c:v>
                </c:pt>
                <c:pt idx="4215">
                  <c:v>56.050338818973799</c:v>
                </c:pt>
                <c:pt idx="4216">
                  <c:v>55.663117134559499</c:v>
                </c:pt>
                <c:pt idx="4217">
                  <c:v>55.663117134559499</c:v>
                </c:pt>
                <c:pt idx="4218">
                  <c:v>56.050338818973799</c:v>
                </c:pt>
                <c:pt idx="4219">
                  <c:v>55.953533397870203</c:v>
                </c:pt>
                <c:pt idx="4220">
                  <c:v>55.566311713455903</c:v>
                </c:pt>
                <c:pt idx="4221">
                  <c:v>55.566311713455903</c:v>
                </c:pt>
                <c:pt idx="4222">
                  <c:v>55.372700871248703</c:v>
                </c:pt>
                <c:pt idx="4223">
                  <c:v>55.4695062923523</c:v>
                </c:pt>
                <c:pt idx="4224">
                  <c:v>56.050338818973799</c:v>
                </c:pt>
                <c:pt idx="4225">
                  <c:v>56.340755082284602</c:v>
                </c:pt>
                <c:pt idx="4226">
                  <c:v>55.663117134559499</c:v>
                </c:pt>
                <c:pt idx="4227">
                  <c:v>55.663117134559499</c:v>
                </c:pt>
                <c:pt idx="4228">
                  <c:v>55.4695062923523</c:v>
                </c:pt>
                <c:pt idx="4229">
                  <c:v>55.179090029041603</c:v>
                </c:pt>
                <c:pt idx="4230">
                  <c:v>55.566311713455903</c:v>
                </c:pt>
                <c:pt idx="4231">
                  <c:v>55.663117134559499</c:v>
                </c:pt>
                <c:pt idx="4232">
                  <c:v>55.856727976766699</c:v>
                </c:pt>
                <c:pt idx="4233">
                  <c:v>56.050338818973799</c:v>
                </c:pt>
                <c:pt idx="4234">
                  <c:v>55.663117134559499</c:v>
                </c:pt>
                <c:pt idx="4235">
                  <c:v>55.663117134559499</c:v>
                </c:pt>
                <c:pt idx="4236">
                  <c:v>55.759922555663103</c:v>
                </c:pt>
                <c:pt idx="4237">
                  <c:v>56.050338818973799</c:v>
                </c:pt>
                <c:pt idx="4238">
                  <c:v>55.663117134559499</c:v>
                </c:pt>
                <c:pt idx="4239">
                  <c:v>55.566311713455903</c:v>
                </c:pt>
                <c:pt idx="4240">
                  <c:v>55.953533397870203</c:v>
                </c:pt>
                <c:pt idx="4241">
                  <c:v>55.372700871248703</c:v>
                </c:pt>
                <c:pt idx="4242">
                  <c:v>55.4695062923523</c:v>
                </c:pt>
                <c:pt idx="4243">
                  <c:v>55.2758954501452</c:v>
                </c:pt>
                <c:pt idx="4244">
                  <c:v>54.791868344627296</c:v>
                </c:pt>
                <c:pt idx="4245">
                  <c:v>55.2758954501452</c:v>
                </c:pt>
                <c:pt idx="4246">
                  <c:v>55.2758954501452</c:v>
                </c:pt>
                <c:pt idx="4247">
                  <c:v>56.243949661180999</c:v>
                </c:pt>
                <c:pt idx="4248">
                  <c:v>55.953533397870203</c:v>
                </c:pt>
                <c:pt idx="4249">
                  <c:v>56.437560503388099</c:v>
                </c:pt>
                <c:pt idx="4250">
                  <c:v>56.147144240077402</c:v>
                </c:pt>
                <c:pt idx="4251">
                  <c:v>55.953533397870203</c:v>
                </c:pt>
                <c:pt idx="4252">
                  <c:v>55.856727976766699</c:v>
                </c:pt>
                <c:pt idx="4253">
                  <c:v>55.856727976766699</c:v>
                </c:pt>
                <c:pt idx="4254">
                  <c:v>55.856727976766699</c:v>
                </c:pt>
                <c:pt idx="4255">
                  <c:v>55.566311713455903</c:v>
                </c:pt>
                <c:pt idx="4256">
                  <c:v>55.856727976766699</c:v>
                </c:pt>
                <c:pt idx="4257">
                  <c:v>55.953533397870203</c:v>
                </c:pt>
                <c:pt idx="4258">
                  <c:v>55.663117134559499</c:v>
                </c:pt>
                <c:pt idx="4259">
                  <c:v>55.566311713455903</c:v>
                </c:pt>
                <c:pt idx="4260">
                  <c:v>56.631171345595298</c:v>
                </c:pt>
                <c:pt idx="4261">
                  <c:v>56.340755082284602</c:v>
                </c:pt>
                <c:pt idx="4262">
                  <c:v>56.050338818973799</c:v>
                </c:pt>
                <c:pt idx="4263">
                  <c:v>56.243949661180999</c:v>
                </c:pt>
                <c:pt idx="4264">
                  <c:v>55.856727976766699</c:v>
                </c:pt>
                <c:pt idx="4265">
                  <c:v>55.4695062923523</c:v>
                </c:pt>
                <c:pt idx="4266">
                  <c:v>55.082284607938</c:v>
                </c:pt>
                <c:pt idx="4267">
                  <c:v>55.566311713455903</c:v>
                </c:pt>
                <c:pt idx="4268">
                  <c:v>55.856727976766699</c:v>
                </c:pt>
                <c:pt idx="4269">
                  <c:v>56.437560503388099</c:v>
                </c:pt>
                <c:pt idx="4270">
                  <c:v>56.147144240077402</c:v>
                </c:pt>
                <c:pt idx="4271">
                  <c:v>56.050338818973799</c:v>
                </c:pt>
                <c:pt idx="4272">
                  <c:v>56.243949661180999</c:v>
                </c:pt>
                <c:pt idx="4273">
                  <c:v>55.953533397870203</c:v>
                </c:pt>
                <c:pt idx="4274">
                  <c:v>55.856727976766699</c:v>
                </c:pt>
                <c:pt idx="4275">
                  <c:v>55.566311713455903</c:v>
                </c:pt>
                <c:pt idx="4276">
                  <c:v>56.243949661180999</c:v>
                </c:pt>
                <c:pt idx="4277">
                  <c:v>55.759922555663103</c:v>
                </c:pt>
                <c:pt idx="4278">
                  <c:v>55.566311713455903</c:v>
                </c:pt>
                <c:pt idx="4279">
                  <c:v>55.4695062923523</c:v>
                </c:pt>
                <c:pt idx="4280">
                  <c:v>54.985479186834397</c:v>
                </c:pt>
                <c:pt idx="4281">
                  <c:v>55.082284607938</c:v>
                </c:pt>
                <c:pt idx="4282">
                  <c:v>54.985479186834397</c:v>
                </c:pt>
                <c:pt idx="4283">
                  <c:v>54.985479186834397</c:v>
                </c:pt>
                <c:pt idx="4284">
                  <c:v>56.921587608906101</c:v>
                </c:pt>
                <c:pt idx="4285">
                  <c:v>56.243949661180999</c:v>
                </c:pt>
                <c:pt idx="4286">
                  <c:v>56.147144240077402</c:v>
                </c:pt>
                <c:pt idx="4287">
                  <c:v>56.147144240077402</c:v>
                </c:pt>
                <c:pt idx="4288">
                  <c:v>56.534365924491702</c:v>
                </c:pt>
                <c:pt idx="4289">
                  <c:v>56.437560503388099</c:v>
                </c:pt>
                <c:pt idx="4290">
                  <c:v>56.147144240077402</c:v>
                </c:pt>
                <c:pt idx="4291">
                  <c:v>56.340755082284602</c:v>
                </c:pt>
                <c:pt idx="4292">
                  <c:v>55.759922555663103</c:v>
                </c:pt>
                <c:pt idx="4293">
                  <c:v>55.856727976766699</c:v>
                </c:pt>
                <c:pt idx="4294">
                  <c:v>56.147144240077402</c:v>
                </c:pt>
                <c:pt idx="4295">
                  <c:v>56.340755082284602</c:v>
                </c:pt>
                <c:pt idx="4296">
                  <c:v>56.631171345595298</c:v>
                </c:pt>
                <c:pt idx="4297">
                  <c:v>56.243949661180999</c:v>
                </c:pt>
                <c:pt idx="4298">
                  <c:v>56.243949661180999</c:v>
                </c:pt>
                <c:pt idx="4299">
                  <c:v>56.050338818973799</c:v>
                </c:pt>
                <c:pt idx="4300">
                  <c:v>55.663117134559499</c:v>
                </c:pt>
                <c:pt idx="4301">
                  <c:v>55.759922555663103</c:v>
                </c:pt>
                <c:pt idx="4302">
                  <c:v>55.566311713455903</c:v>
                </c:pt>
                <c:pt idx="4303">
                  <c:v>56.147144240077402</c:v>
                </c:pt>
                <c:pt idx="4304">
                  <c:v>56.534365924491702</c:v>
                </c:pt>
                <c:pt idx="4305">
                  <c:v>55.953533397870203</c:v>
                </c:pt>
                <c:pt idx="4306">
                  <c:v>56.437560503388099</c:v>
                </c:pt>
                <c:pt idx="4307">
                  <c:v>55.953533397870203</c:v>
                </c:pt>
                <c:pt idx="4308">
                  <c:v>56.147144240077402</c:v>
                </c:pt>
                <c:pt idx="4309">
                  <c:v>55.759922555663103</c:v>
                </c:pt>
                <c:pt idx="4310">
                  <c:v>55.566311713455903</c:v>
                </c:pt>
                <c:pt idx="4311">
                  <c:v>56.050338818973799</c:v>
                </c:pt>
                <c:pt idx="4312">
                  <c:v>55.856727976766699</c:v>
                </c:pt>
                <c:pt idx="4313">
                  <c:v>55.856727976766699</c:v>
                </c:pt>
                <c:pt idx="4314">
                  <c:v>55.953533397870203</c:v>
                </c:pt>
                <c:pt idx="4315">
                  <c:v>55.179090029041603</c:v>
                </c:pt>
                <c:pt idx="4316">
                  <c:v>55.566311713455903</c:v>
                </c:pt>
                <c:pt idx="4317">
                  <c:v>55.663117134559499</c:v>
                </c:pt>
                <c:pt idx="4318">
                  <c:v>55.179090029041603</c:v>
                </c:pt>
                <c:pt idx="4319">
                  <c:v>55.082284607938</c:v>
                </c:pt>
                <c:pt idx="4320">
                  <c:v>56.727976766698902</c:v>
                </c:pt>
                <c:pt idx="4321">
                  <c:v>56.727976766698902</c:v>
                </c:pt>
                <c:pt idx="4322">
                  <c:v>56.921587608906101</c:v>
                </c:pt>
                <c:pt idx="4323">
                  <c:v>57.115198451113201</c:v>
                </c:pt>
                <c:pt idx="4324">
                  <c:v>56.437560503388099</c:v>
                </c:pt>
                <c:pt idx="4325">
                  <c:v>56.534365924491702</c:v>
                </c:pt>
                <c:pt idx="4326">
                  <c:v>56.340755082284602</c:v>
                </c:pt>
                <c:pt idx="4327">
                  <c:v>56.147144240077402</c:v>
                </c:pt>
                <c:pt idx="4328">
                  <c:v>56.534365924491702</c:v>
                </c:pt>
                <c:pt idx="4329">
                  <c:v>56.631171345595298</c:v>
                </c:pt>
                <c:pt idx="4330">
                  <c:v>56.437560503388099</c:v>
                </c:pt>
                <c:pt idx="4331">
                  <c:v>56.340755082284602</c:v>
                </c:pt>
                <c:pt idx="4332">
                  <c:v>56.243949661180999</c:v>
                </c:pt>
                <c:pt idx="4333">
                  <c:v>56.340755082284602</c:v>
                </c:pt>
                <c:pt idx="4334">
                  <c:v>55.953533397870203</c:v>
                </c:pt>
                <c:pt idx="4335">
                  <c:v>55.759922555663103</c:v>
                </c:pt>
                <c:pt idx="4336">
                  <c:v>56.147144240077402</c:v>
                </c:pt>
                <c:pt idx="4337">
                  <c:v>56.243949661180999</c:v>
                </c:pt>
                <c:pt idx="4338">
                  <c:v>56.727976766698902</c:v>
                </c:pt>
                <c:pt idx="4339">
                  <c:v>56.147144240077402</c:v>
                </c:pt>
                <c:pt idx="4340">
                  <c:v>56.243949661180999</c:v>
                </c:pt>
                <c:pt idx="4341">
                  <c:v>56.340755082284602</c:v>
                </c:pt>
                <c:pt idx="4342">
                  <c:v>56.243949661180999</c:v>
                </c:pt>
                <c:pt idx="4343">
                  <c:v>55.759922555663103</c:v>
                </c:pt>
                <c:pt idx="4344">
                  <c:v>56.437560503388099</c:v>
                </c:pt>
                <c:pt idx="4345">
                  <c:v>56.824782187802498</c:v>
                </c:pt>
                <c:pt idx="4346">
                  <c:v>56.340755082284602</c:v>
                </c:pt>
                <c:pt idx="4347">
                  <c:v>56.147144240077402</c:v>
                </c:pt>
                <c:pt idx="4348">
                  <c:v>55.856727976766699</c:v>
                </c:pt>
                <c:pt idx="4349">
                  <c:v>55.856727976766699</c:v>
                </c:pt>
                <c:pt idx="4350">
                  <c:v>55.856727976766699</c:v>
                </c:pt>
                <c:pt idx="4351">
                  <c:v>55.566311713455903</c:v>
                </c:pt>
                <c:pt idx="4352">
                  <c:v>55.4695062923523</c:v>
                </c:pt>
                <c:pt idx="4353">
                  <c:v>55.082284607938</c:v>
                </c:pt>
                <c:pt idx="4354">
                  <c:v>54.985479186834397</c:v>
                </c:pt>
                <c:pt idx="4355">
                  <c:v>55.953533397870203</c:v>
                </c:pt>
                <c:pt idx="4356">
                  <c:v>56.534365924491702</c:v>
                </c:pt>
                <c:pt idx="4357">
                  <c:v>56.534365924491702</c:v>
                </c:pt>
                <c:pt idx="4358">
                  <c:v>56.631171345595298</c:v>
                </c:pt>
                <c:pt idx="4359">
                  <c:v>56.147144240077402</c:v>
                </c:pt>
                <c:pt idx="4360">
                  <c:v>55.856727976766699</c:v>
                </c:pt>
                <c:pt idx="4361">
                  <c:v>56.243949661180999</c:v>
                </c:pt>
                <c:pt idx="4362">
                  <c:v>56.534365924491702</c:v>
                </c:pt>
                <c:pt idx="4363">
                  <c:v>56.727976766698902</c:v>
                </c:pt>
                <c:pt idx="4364">
                  <c:v>56.243949661180999</c:v>
                </c:pt>
                <c:pt idx="4365">
                  <c:v>55.953533397870203</c:v>
                </c:pt>
                <c:pt idx="4366">
                  <c:v>56.050338818973799</c:v>
                </c:pt>
                <c:pt idx="4367">
                  <c:v>55.4695062923523</c:v>
                </c:pt>
                <c:pt idx="4368">
                  <c:v>55.856727976766699</c:v>
                </c:pt>
                <c:pt idx="4369">
                  <c:v>56.340755082284602</c:v>
                </c:pt>
                <c:pt idx="4370">
                  <c:v>56.243949661180999</c:v>
                </c:pt>
                <c:pt idx="4371">
                  <c:v>56.243949661180999</c:v>
                </c:pt>
                <c:pt idx="4372">
                  <c:v>55.856727976766699</c:v>
                </c:pt>
                <c:pt idx="4373">
                  <c:v>55.663117134559499</c:v>
                </c:pt>
                <c:pt idx="4374">
                  <c:v>56.340755082284602</c:v>
                </c:pt>
                <c:pt idx="4375">
                  <c:v>56.147144240077402</c:v>
                </c:pt>
                <c:pt idx="4376">
                  <c:v>55.663117134559499</c:v>
                </c:pt>
                <c:pt idx="4377">
                  <c:v>56.050338818973799</c:v>
                </c:pt>
                <c:pt idx="4378">
                  <c:v>56.631171345595298</c:v>
                </c:pt>
                <c:pt idx="4379">
                  <c:v>56.824782187802498</c:v>
                </c:pt>
                <c:pt idx="4380">
                  <c:v>55.856727976766699</c:v>
                </c:pt>
                <c:pt idx="4381">
                  <c:v>55.663117134559499</c:v>
                </c:pt>
                <c:pt idx="4382">
                  <c:v>55.372700871248703</c:v>
                </c:pt>
                <c:pt idx="4383">
                  <c:v>55.2758954501452</c:v>
                </c:pt>
                <c:pt idx="4384">
                  <c:v>55.2758954501452</c:v>
                </c:pt>
                <c:pt idx="4385">
                  <c:v>55.082284607938</c:v>
                </c:pt>
                <c:pt idx="4386">
                  <c:v>54.598257502420097</c:v>
                </c:pt>
                <c:pt idx="4387">
                  <c:v>54.8886737657308</c:v>
                </c:pt>
                <c:pt idx="4388">
                  <c:v>54.8886737657308</c:v>
                </c:pt>
                <c:pt idx="4389">
                  <c:v>56.147144240077402</c:v>
                </c:pt>
                <c:pt idx="4390">
                  <c:v>56.534365924491702</c:v>
                </c:pt>
                <c:pt idx="4391">
                  <c:v>56.437560503388099</c:v>
                </c:pt>
                <c:pt idx="4392">
                  <c:v>55.759922555663103</c:v>
                </c:pt>
                <c:pt idx="4393">
                  <c:v>55.759922555663103</c:v>
                </c:pt>
                <c:pt idx="4394">
                  <c:v>56.437560503388099</c:v>
                </c:pt>
                <c:pt idx="4395">
                  <c:v>56.340755082284602</c:v>
                </c:pt>
                <c:pt idx="4396">
                  <c:v>56.050338818973799</c:v>
                </c:pt>
                <c:pt idx="4397">
                  <c:v>56.340755082284602</c:v>
                </c:pt>
                <c:pt idx="4398">
                  <c:v>55.953533397870203</c:v>
                </c:pt>
                <c:pt idx="4399">
                  <c:v>55.953533397870203</c:v>
                </c:pt>
                <c:pt idx="4400">
                  <c:v>55.566311713455903</c:v>
                </c:pt>
                <c:pt idx="4401">
                  <c:v>55.566311713455903</c:v>
                </c:pt>
                <c:pt idx="4402">
                  <c:v>56.340755082284602</c:v>
                </c:pt>
                <c:pt idx="4403">
                  <c:v>56.050338818973799</c:v>
                </c:pt>
                <c:pt idx="4404">
                  <c:v>55.663117134559499</c:v>
                </c:pt>
                <c:pt idx="4405">
                  <c:v>55.856727976766699</c:v>
                </c:pt>
                <c:pt idx="4406">
                  <c:v>56.147144240077402</c:v>
                </c:pt>
                <c:pt idx="4407">
                  <c:v>56.147144240077402</c:v>
                </c:pt>
                <c:pt idx="4408">
                  <c:v>56.147144240077402</c:v>
                </c:pt>
                <c:pt idx="4409">
                  <c:v>56.243949661180999</c:v>
                </c:pt>
                <c:pt idx="4410">
                  <c:v>56.437560503388099</c:v>
                </c:pt>
                <c:pt idx="4411">
                  <c:v>56.824782187802498</c:v>
                </c:pt>
                <c:pt idx="4412">
                  <c:v>56.437560503388099</c:v>
                </c:pt>
                <c:pt idx="4413">
                  <c:v>55.953533397870203</c:v>
                </c:pt>
                <c:pt idx="4414">
                  <c:v>55.4695062923523</c:v>
                </c:pt>
                <c:pt idx="4415">
                  <c:v>55.4695062923523</c:v>
                </c:pt>
                <c:pt idx="4416">
                  <c:v>55.566311713455903</c:v>
                </c:pt>
                <c:pt idx="4417">
                  <c:v>54.8886737657308</c:v>
                </c:pt>
                <c:pt idx="4418">
                  <c:v>54.791868344627296</c:v>
                </c:pt>
                <c:pt idx="4419">
                  <c:v>54.6950629235237</c:v>
                </c:pt>
                <c:pt idx="4420">
                  <c:v>54.985479186834397</c:v>
                </c:pt>
                <c:pt idx="4421">
                  <c:v>54.8886737657308</c:v>
                </c:pt>
                <c:pt idx="4422">
                  <c:v>56.727976766698902</c:v>
                </c:pt>
                <c:pt idx="4423">
                  <c:v>55.953533397870203</c:v>
                </c:pt>
                <c:pt idx="4424">
                  <c:v>56.147144240077402</c:v>
                </c:pt>
                <c:pt idx="4425">
                  <c:v>56.437560503388099</c:v>
                </c:pt>
                <c:pt idx="4426">
                  <c:v>56.243949661180999</c:v>
                </c:pt>
                <c:pt idx="4427">
                  <c:v>56.340755082284602</c:v>
                </c:pt>
                <c:pt idx="4428">
                  <c:v>56.631171345595298</c:v>
                </c:pt>
                <c:pt idx="4429">
                  <c:v>56.147144240077402</c:v>
                </c:pt>
                <c:pt idx="4430">
                  <c:v>55.759922555663103</c:v>
                </c:pt>
                <c:pt idx="4431">
                  <c:v>55.856727976766699</c:v>
                </c:pt>
                <c:pt idx="4432">
                  <c:v>56.243949661180999</c:v>
                </c:pt>
                <c:pt idx="4433">
                  <c:v>56.340755082284602</c:v>
                </c:pt>
                <c:pt idx="4434">
                  <c:v>56.437560503388099</c:v>
                </c:pt>
                <c:pt idx="4435">
                  <c:v>55.953533397870203</c:v>
                </c:pt>
                <c:pt idx="4436">
                  <c:v>56.437560503388099</c:v>
                </c:pt>
                <c:pt idx="4437">
                  <c:v>56.437560503388099</c:v>
                </c:pt>
                <c:pt idx="4438">
                  <c:v>56.340755082284602</c:v>
                </c:pt>
                <c:pt idx="4439">
                  <c:v>56.147144240077402</c:v>
                </c:pt>
                <c:pt idx="4440">
                  <c:v>56.340755082284602</c:v>
                </c:pt>
                <c:pt idx="4441">
                  <c:v>56.534365924491702</c:v>
                </c:pt>
                <c:pt idx="4442">
                  <c:v>56.727976766698902</c:v>
                </c:pt>
                <c:pt idx="4443">
                  <c:v>56.243949661180999</c:v>
                </c:pt>
                <c:pt idx="4444">
                  <c:v>56.437560503388099</c:v>
                </c:pt>
                <c:pt idx="4445">
                  <c:v>55.082284607938</c:v>
                </c:pt>
                <c:pt idx="4446">
                  <c:v>55.566311713455903</c:v>
                </c:pt>
                <c:pt idx="4447">
                  <c:v>55.759922555663103</c:v>
                </c:pt>
                <c:pt idx="4448">
                  <c:v>55.179090029041603</c:v>
                </c:pt>
                <c:pt idx="4449">
                  <c:v>55.2758954501452</c:v>
                </c:pt>
                <c:pt idx="4450">
                  <c:v>55.2758954501452</c:v>
                </c:pt>
                <c:pt idx="4451">
                  <c:v>55.566311713455903</c:v>
                </c:pt>
                <c:pt idx="4452">
                  <c:v>55.372700871248703</c:v>
                </c:pt>
                <c:pt idx="4453">
                  <c:v>55.4695062923523</c:v>
                </c:pt>
                <c:pt idx="4454">
                  <c:v>55.953533397870203</c:v>
                </c:pt>
                <c:pt idx="4455">
                  <c:v>56.147144240077402</c:v>
                </c:pt>
                <c:pt idx="4456">
                  <c:v>55.856727976766699</c:v>
                </c:pt>
                <c:pt idx="4457">
                  <c:v>56.534365924491702</c:v>
                </c:pt>
                <c:pt idx="4458">
                  <c:v>56.437560503388099</c:v>
                </c:pt>
                <c:pt idx="4459">
                  <c:v>56.340755082284602</c:v>
                </c:pt>
                <c:pt idx="4460">
                  <c:v>56.340755082284602</c:v>
                </c:pt>
                <c:pt idx="4461">
                  <c:v>55.759922555663103</c:v>
                </c:pt>
                <c:pt idx="4462">
                  <c:v>56.147144240077402</c:v>
                </c:pt>
                <c:pt idx="4463">
                  <c:v>56.437560503388099</c:v>
                </c:pt>
                <c:pt idx="4464">
                  <c:v>56.727976766698902</c:v>
                </c:pt>
                <c:pt idx="4465">
                  <c:v>56.340755082284602</c:v>
                </c:pt>
                <c:pt idx="4466">
                  <c:v>56.243949661180999</c:v>
                </c:pt>
                <c:pt idx="4467">
                  <c:v>56.631171345595298</c:v>
                </c:pt>
                <c:pt idx="4468">
                  <c:v>56.437560503388099</c:v>
                </c:pt>
                <c:pt idx="4469">
                  <c:v>56.437560503388099</c:v>
                </c:pt>
                <c:pt idx="4470">
                  <c:v>56.437560503388099</c:v>
                </c:pt>
                <c:pt idx="4471">
                  <c:v>56.824782187802498</c:v>
                </c:pt>
                <c:pt idx="4472">
                  <c:v>56.824782187802498</c:v>
                </c:pt>
                <c:pt idx="4473">
                  <c:v>56.534365924491702</c:v>
                </c:pt>
                <c:pt idx="4474">
                  <c:v>56.534365924491702</c:v>
                </c:pt>
                <c:pt idx="4475">
                  <c:v>56.147144240077402</c:v>
                </c:pt>
                <c:pt idx="4476">
                  <c:v>56.147144240077402</c:v>
                </c:pt>
                <c:pt idx="4477">
                  <c:v>56.340755082284602</c:v>
                </c:pt>
                <c:pt idx="4478">
                  <c:v>55.953533397870203</c:v>
                </c:pt>
                <c:pt idx="4479">
                  <c:v>55.372700871248703</c:v>
                </c:pt>
                <c:pt idx="4480">
                  <c:v>55.566311713455903</c:v>
                </c:pt>
                <c:pt idx="4481">
                  <c:v>55.4695062923523</c:v>
                </c:pt>
                <c:pt idx="4482">
                  <c:v>55.4695062923523</c:v>
                </c:pt>
                <c:pt idx="4483">
                  <c:v>55.2758954501452</c:v>
                </c:pt>
                <c:pt idx="4484">
                  <c:v>55.372700871248703</c:v>
                </c:pt>
                <c:pt idx="4485">
                  <c:v>56.631171345595298</c:v>
                </c:pt>
                <c:pt idx="4486">
                  <c:v>56.534365924491702</c:v>
                </c:pt>
                <c:pt idx="4487">
                  <c:v>56.727976766698902</c:v>
                </c:pt>
                <c:pt idx="4488">
                  <c:v>56.534365924491702</c:v>
                </c:pt>
                <c:pt idx="4489">
                  <c:v>56.437560503388099</c:v>
                </c:pt>
                <c:pt idx="4490">
                  <c:v>56.340755082284602</c:v>
                </c:pt>
                <c:pt idx="4491">
                  <c:v>56.437560503388099</c:v>
                </c:pt>
                <c:pt idx="4492">
                  <c:v>57.212003872216798</c:v>
                </c:pt>
                <c:pt idx="4493">
                  <c:v>56.921587608906101</c:v>
                </c:pt>
                <c:pt idx="4494">
                  <c:v>57.018393030009598</c:v>
                </c:pt>
                <c:pt idx="4495">
                  <c:v>57.212003872216798</c:v>
                </c:pt>
                <c:pt idx="4496">
                  <c:v>56.727976766698902</c:v>
                </c:pt>
                <c:pt idx="4497">
                  <c:v>57.212003872216798</c:v>
                </c:pt>
                <c:pt idx="4498">
                  <c:v>57.115198451113201</c:v>
                </c:pt>
                <c:pt idx="4499">
                  <c:v>57.018393030009598</c:v>
                </c:pt>
                <c:pt idx="4500">
                  <c:v>57.115198451113201</c:v>
                </c:pt>
                <c:pt idx="4501">
                  <c:v>57.018393030009598</c:v>
                </c:pt>
                <c:pt idx="4502">
                  <c:v>56.921587608906101</c:v>
                </c:pt>
                <c:pt idx="4503">
                  <c:v>57.018393030009598</c:v>
                </c:pt>
                <c:pt idx="4504">
                  <c:v>56.727976766698902</c:v>
                </c:pt>
                <c:pt idx="4505">
                  <c:v>56.631171345595298</c:v>
                </c:pt>
                <c:pt idx="4506">
                  <c:v>56.921587608906101</c:v>
                </c:pt>
                <c:pt idx="4507">
                  <c:v>56.437560503388099</c:v>
                </c:pt>
                <c:pt idx="4508">
                  <c:v>55.759922555663103</c:v>
                </c:pt>
                <c:pt idx="4509">
                  <c:v>55.759922555663103</c:v>
                </c:pt>
                <c:pt idx="4510">
                  <c:v>55.2758954501452</c:v>
                </c:pt>
                <c:pt idx="4511">
                  <c:v>55.953533397870203</c:v>
                </c:pt>
                <c:pt idx="4512">
                  <c:v>55.566311713455903</c:v>
                </c:pt>
                <c:pt idx="4513">
                  <c:v>55.856727976766699</c:v>
                </c:pt>
                <c:pt idx="4514">
                  <c:v>55.4695062923523</c:v>
                </c:pt>
                <c:pt idx="4515">
                  <c:v>56.921587608906101</c:v>
                </c:pt>
                <c:pt idx="4516">
                  <c:v>56.534365924491702</c:v>
                </c:pt>
                <c:pt idx="4517">
                  <c:v>56.147144240077402</c:v>
                </c:pt>
                <c:pt idx="4518">
                  <c:v>55.953533397870203</c:v>
                </c:pt>
                <c:pt idx="4519">
                  <c:v>56.534365924491702</c:v>
                </c:pt>
                <c:pt idx="4520">
                  <c:v>57.308809293320401</c:v>
                </c:pt>
                <c:pt idx="4521">
                  <c:v>56.921587608906101</c:v>
                </c:pt>
                <c:pt idx="4522">
                  <c:v>56.824782187802498</c:v>
                </c:pt>
                <c:pt idx="4523">
                  <c:v>56.727976766698902</c:v>
                </c:pt>
                <c:pt idx="4524">
                  <c:v>57.115198451113201</c:v>
                </c:pt>
                <c:pt idx="4525">
                  <c:v>56.921587608906101</c:v>
                </c:pt>
                <c:pt idx="4526">
                  <c:v>57.115198451113201</c:v>
                </c:pt>
                <c:pt idx="4527">
                  <c:v>57.018393030009598</c:v>
                </c:pt>
                <c:pt idx="4528">
                  <c:v>56.921587608906101</c:v>
                </c:pt>
                <c:pt idx="4529">
                  <c:v>57.115198451113201</c:v>
                </c:pt>
                <c:pt idx="4530">
                  <c:v>56.921587608906101</c:v>
                </c:pt>
                <c:pt idx="4531">
                  <c:v>56.631171345595298</c:v>
                </c:pt>
                <c:pt idx="4532">
                  <c:v>56.437560503388099</c:v>
                </c:pt>
                <c:pt idx="4533">
                  <c:v>55.856727976766699</c:v>
                </c:pt>
                <c:pt idx="4534">
                  <c:v>56.437560503388099</c:v>
                </c:pt>
                <c:pt idx="4535">
                  <c:v>56.050338818973799</c:v>
                </c:pt>
                <c:pt idx="4536">
                  <c:v>55.566311713455903</c:v>
                </c:pt>
                <c:pt idx="4537">
                  <c:v>55.2758954501452</c:v>
                </c:pt>
                <c:pt idx="4538">
                  <c:v>55.566311713455903</c:v>
                </c:pt>
                <c:pt idx="4539">
                  <c:v>55.663117134559499</c:v>
                </c:pt>
                <c:pt idx="4540">
                  <c:v>55.082284607938</c:v>
                </c:pt>
                <c:pt idx="4541">
                  <c:v>55.082284607938</c:v>
                </c:pt>
                <c:pt idx="4542">
                  <c:v>55.082284607938</c:v>
                </c:pt>
                <c:pt idx="4543">
                  <c:v>55.2758954501452</c:v>
                </c:pt>
                <c:pt idx="4544">
                  <c:v>55.566311713455903</c:v>
                </c:pt>
                <c:pt idx="4545">
                  <c:v>55.082284607938</c:v>
                </c:pt>
                <c:pt idx="4546">
                  <c:v>56.340755082284602</c:v>
                </c:pt>
                <c:pt idx="4547">
                  <c:v>56.727976766698902</c:v>
                </c:pt>
                <c:pt idx="4548">
                  <c:v>55.856727976766699</c:v>
                </c:pt>
                <c:pt idx="4549">
                  <c:v>55.663117134559499</c:v>
                </c:pt>
                <c:pt idx="4550">
                  <c:v>55.953533397870203</c:v>
                </c:pt>
                <c:pt idx="4551">
                  <c:v>55.856727976766699</c:v>
                </c:pt>
                <c:pt idx="4552">
                  <c:v>55.759922555663103</c:v>
                </c:pt>
                <c:pt idx="4553">
                  <c:v>55.953533397870203</c:v>
                </c:pt>
                <c:pt idx="4554">
                  <c:v>56.534365924491702</c:v>
                </c:pt>
                <c:pt idx="4555">
                  <c:v>56.534365924491702</c:v>
                </c:pt>
                <c:pt idx="4556">
                  <c:v>56.631171345595298</c:v>
                </c:pt>
                <c:pt idx="4557">
                  <c:v>56.340755082284602</c:v>
                </c:pt>
                <c:pt idx="4558">
                  <c:v>56.243949661180999</c:v>
                </c:pt>
                <c:pt idx="4559">
                  <c:v>56.050338818973799</c:v>
                </c:pt>
                <c:pt idx="4560">
                  <c:v>55.4695062923523</c:v>
                </c:pt>
                <c:pt idx="4561">
                  <c:v>55.663117134559499</c:v>
                </c:pt>
                <c:pt idx="4562">
                  <c:v>55.2758954501452</c:v>
                </c:pt>
                <c:pt idx="4563">
                  <c:v>55.179090029041603</c:v>
                </c:pt>
                <c:pt idx="4564">
                  <c:v>54.8886737657308</c:v>
                </c:pt>
                <c:pt idx="4565">
                  <c:v>54.8886737657308</c:v>
                </c:pt>
                <c:pt idx="4566">
                  <c:v>55.082284607938</c:v>
                </c:pt>
                <c:pt idx="4567">
                  <c:v>54.8886737657308</c:v>
                </c:pt>
                <c:pt idx="4568">
                  <c:v>55.082284607938</c:v>
                </c:pt>
                <c:pt idx="4569">
                  <c:v>54.791868344627296</c:v>
                </c:pt>
                <c:pt idx="4570">
                  <c:v>55.082284607938</c:v>
                </c:pt>
                <c:pt idx="4571">
                  <c:v>54.404646660212897</c:v>
                </c:pt>
                <c:pt idx="4572">
                  <c:v>55.759922555663103</c:v>
                </c:pt>
                <c:pt idx="4573">
                  <c:v>56.147144240077402</c:v>
                </c:pt>
                <c:pt idx="4574">
                  <c:v>55.953533397870203</c:v>
                </c:pt>
                <c:pt idx="4575">
                  <c:v>55.663117134559499</c:v>
                </c:pt>
                <c:pt idx="4576">
                  <c:v>56.340755082284602</c:v>
                </c:pt>
                <c:pt idx="4577">
                  <c:v>56.147144240077402</c:v>
                </c:pt>
                <c:pt idx="4578">
                  <c:v>55.953533397870203</c:v>
                </c:pt>
                <c:pt idx="4579">
                  <c:v>55.856727976766699</c:v>
                </c:pt>
                <c:pt idx="4580">
                  <c:v>56.147144240077402</c:v>
                </c:pt>
                <c:pt idx="4581">
                  <c:v>56.147144240077402</c:v>
                </c:pt>
                <c:pt idx="4582">
                  <c:v>55.759922555663103</c:v>
                </c:pt>
                <c:pt idx="4583">
                  <c:v>55.566311713455903</c:v>
                </c:pt>
                <c:pt idx="4584">
                  <c:v>55.4695062923523</c:v>
                </c:pt>
                <c:pt idx="4585">
                  <c:v>55.372700871248703</c:v>
                </c:pt>
                <c:pt idx="4586">
                  <c:v>55.2758954501452</c:v>
                </c:pt>
                <c:pt idx="4587">
                  <c:v>55.372700871248703</c:v>
                </c:pt>
                <c:pt idx="4588">
                  <c:v>54.8886737657308</c:v>
                </c:pt>
                <c:pt idx="4589">
                  <c:v>54.017424975798598</c:v>
                </c:pt>
                <c:pt idx="4590">
                  <c:v>54.211035818005797</c:v>
                </c:pt>
                <c:pt idx="4591">
                  <c:v>54.404646660212897</c:v>
                </c:pt>
                <c:pt idx="4592">
                  <c:v>54.404646660212897</c:v>
                </c:pt>
                <c:pt idx="4593">
                  <c:v>54.017424975798598</c:v>
                </c:pt>
                <c:pt idx="4594">
                  <c:v>54.404646660212897</c:v>
                </c:pt>
                <c:pt idx="4595">
                  <c:v>54.307841239109301</c:v>
                </c:pt>
                <c:pt idx="4596">
                  <c:v>54.6950629235237</c:v>
                </c:pt>
                <c:pt idx="4597">
                  <c:v>54.114230396902201</c:v>
                </c:pt>
                <c:pt idx="4598">
                  <c:v>53.920619554695001</c:v>
                </c:pt>
                <c:pt idx="4599">
                  <c:v>56.147144240077402</c:v>
                </c:pt>
                <c:pt idx="4600">
                  <c:v>55.953533397870203</c:v>
                </c:pt>
                <c:pt idx="4601">
                  <c:v>56.147144240077402</c:v>
                </c:pt>
                <c:pt idx="4602">
                  <c:v>55.856727976766699</c:v>
                </c:pt>
                <c:pt idx="4603">
                  <c:v>56.050338818973799</c:v>
                </c:pt>
                <c:pt idx="4604">
                  <c:v>56.243949661180999</c:v>
                </c:pt>
                <c:pt idx="4605">
                  <c:v>55.856727976766699</c:v>
                </c:pt>
                <c:pt idx="4606">
                  <c:v>56.340755082284602</c:v>
                </c:pt>
                <c:pt idx="4607">
                  <c:v>56.243949661180999</c:v>
                </c:pt>
                <c:pt idx="4608">
                  <c:v>55.372700871248703</c:v>
                </c:pt>
                <c:pt idx="4609">
                  <c:v>55.372700871248703</c:v>
                </c:pt>
                <c:pt idx="4610">
                  <c:v>55.082284607938</c:v>
                </c:pt>
                <c:pt idx="4611">
                  <c:v>54.8886737657308</c:v>
                </c:pt>
                <c:pt idx="4612">
                  <c:v>54.985479186834397</c:v>
                </c:pt>
                <c:pt idx="4613">
                  <c:v>54.501452081316501</c:v>
                </c:pt>
                <c:pt idx="4614">
                  <c:v>54.307841239109301</c:v>
                </c:pt>
                <c:pt idx="4615">
                  <c:v>54.211035818005797</c:v>
                </c:pt>
                <c:pt idx="4616">
                  <c:v>54.017424975798598</c:v>
                </c:pt>
                <c:pt idx="4617">
                  <c:v>54.6950629235237</c:v>
                </c:pt>
                <c:pt idx="4618">
                  <c:v>54.501452081316501</c:v>
                </c:pt>
                <c:pt idx="4619">
                  <c:v>54.501452081316501</c:v>
                </c:pt>
                <c:pt idx="4620">
                  <c:v>54.404646660212897</c:v>
                </c:pt>
                <c:pt idx="4621">
                  <c:v>54.404646660212897</c:v>
                </c:pt>
                <c:pt idx="4622">
                  <c:v>54.6950629235237</c:v>
                </c:pt>
                <c:pt idx="4623">
                  <c:v>53.920619554695001</c:v>
                </c:pt>
                <c:pt idx="4624">
                  <c:v>53.533397870280702</c:v>
                </c:pt>
                <c:pt idx="4625">
                  <c:v>56.050338818973799</c:v>
                </c:pt>
                <c:pt idx="4626">
                  <c:v>55.953533397870203</c:v>
                </c:pt>
                <c:pt idx="4627">
                  <c:v>55.759922555663103</c:v>
                </c:pt>
                <c:pt idx="4628">
                  <c:v>55.856727976766699</c:v>
                </c:pt>
                <c:pt idx="4629">
                  <c:v>55.856727976766699</c:v>
                </c:pt>
                <c:pt idx="4630">
                  <c:v>55.4695062923523</c:v>
                </c:pt>
                <c:pt idx="4631">
                  <c:v>55.953533397870203</c:v>
                </c:pt>
                <c:pt idx="4632">
                  <c:v>56.050338818973799</c:v>
                </c:pt>
                <c:pt idx="4633">
                  <c:v>55.663117134559499</c:v>
                </c:pt>
                <c:pt idx="4634">
                  <c:v>54.985479186834397</c:v>
                </c:pt>
                <c:pt idx="4635">
                  <c:v>54.985479186834397</c:v>
                </c:pt>
                <c:pt idx="4636">
                  <c:v>55.372700871248703</c:v>
                </c:pt>
                <c:pt idx="4637">
                  <c:v>54.8886737657308</c:v>
                </c:pt>
                <c:pt idx="4638">
                  <c:v>54.501452081316501</c:v>
                </c:pt>
                <c:pt idx="4639">
                  <c:v>54.501452081316501</c:v>
                </c:pt>
                <c:pt idx="4640">
                  <c:v>54.501452081316501</c:v>
                </c:pt>
                <c:pt idx="4641">
                  <c:v>54.8886737657308</c:v>
                </c:pt>
                <c:pt idx="4642">
                  <c:v>54.211035818005797</c:v>
                </c:pt>
                <c:pt idx="4643">
                  <c:v>54.404646660212897</c:v>
                </c:pt>
                <c:pt idx="4644">
                  <c:v>54.114230396902201</c:v>
                </c:pt>
                <c:pt idx="4645">
                  <c:v>54.6950629235237</c:v>
                </c:pt>
                <c:pt idx="4646">
                  <c:v>54.404646660212897</c:v>
                </c:pt>
                <c:pt idx="4647">
                  <c:v>53.920619554695001</c:v>
                </c:pt>
                <c:pt idx="4648">
                  <c:v>53.727008712487901</c:v>
                </c:pt>
                <c:pt idx="4649">
                  <c:v>53.533397870280702</c:v>
                </c:pt>
                <c:pt idx="4650">
                  <c:v>55.856727976766699</c:v>
                </c:pt>
                <c:pt idx="4651">
                  <c:v>55.4695062923523</c:v>
                </c:pt>
                <c:pt idx="4652">
                  <c:v>55.856727976766699</c:v>
                </c:pt>
                <c:pt idx="4653">
                  <c:v>55.663117134559499</c:v>
                </c:pt>
                <c:pt idx="4654">
                  <c:v>55.566311713455903</c:v>
                </c:pt>
                <c:pt idx="4655">
                  <c:v>55.372700871248703</c:v>
                </c:pt>
                <c:pt idx="4656">
                  <c:v>54.985479186834397</c:v>
                </c:pt>
                <c:pt idx="4657">
                  <c:v>54.791868344627296</c:v>
                </c:pt>
                <c:pt idx="4658">
                  <c:v>55.082284607938</c:v>
                </c:pt>
                <c:pt idx="4659">
                  <c:v>55.4695062923523</c:v>
                </c:pt>
                <c:pt idx="4660">
                  <c:v>54.985479186834397</c:v>
                </c:pt>
                <c:pt idx="4661">
                  <c:v>54.501452081316501</c:v>
                </c:pt>
                <c:pt idx="4662">
                  <c:v>54.6950629235237</c:v>
                </c:pt>
                <c:pt idx="4663">
                  <c:v>54.501452081316501</c:v>
                </c:pt>
                <c:pt idx="4664">
                  <c:v>54.985479186834397</c:v>
                </c:pt>
                <c:pt idx="4665">
                  <c:v>54.8886737657308</c:v>
                </c:pt>
                <c:pt idx="4666">
                  <c:v>54.985479186834397</c:v>
                </c:pt>
                <c:pt idx="4667">
                  <c:v>54.307841239109301</c:v>
                </c:pt>
                <c:pt idx="4668">
                  <c:v>55.179090029041603</c:v>
                </c:pt>
                <c:pt idx="4669">
                  <c:v>54.598257502420097</c:v>
                </c:pt>
                <c:pt idx="4670">
                  <c:v>54.404646660212897</c:v>
                </c:pt>
                <c:pt idx="4671">
                  <c:v>54.114230396902201</c:v>
                </c:pt>
                <c:pt idx="4672">
                  <c:v>53.727008712487901</c:v>
                </c:pt>
                <c:pt idx="4673">
                  <c:v>53.533397870280702</c:v>
                </c:pt>
                <c:pt idx="4674">
                  <c:v>56.147144240077402</c:v>
                </c:pt>
                <c:pt idx="4675">
                  <c:v>55.953533397870203</c:v>
                </c:pt>
                <c:pt idx="4676">
                  <c:v>55.856727976766699</c:v>
                </c:pt>
                <c:pt idx="4677">
                  <c:v>55.663117134559499</c:v>
                </c:pt>
                <c:pt idx="4678">
                  <c:v>55.082284607938</c:v>
                </c:pt>
                <c:pt idx="4679">
                  <c:v>54.791868344627296</c:v>
                </c:pt>
                <c:pt idx="4680">
                  <c:v>54.6950629235237</c:v>
                </c:pt>
                <c:pt idx="4681">
                  <c:v>54.985479186834397</c:v>
                </c:pt>
                <c:pt idx="4682">
                  <c:v>54.8886737657308</c:v>
                </c:pt>
                <c:pt idx="4683">
                  <c:v>54.8886737657308</c:v>
                </c:pt>
                <c:pt idx="4684">
                  <c:v>54.985479186834397</c:v>
                </c:pt>
                <c:pt idx="4685">
                  <c:v>54.598257502420097</c:v>
                </c:pt>
                <c:pt idx="4686">
                  <c:v>54.8886737657308</c:v>
                </c:pt>
                <c:pt idx="4687">
                  <c:v>54.8886737657308</c:v>
                </c:pt>
                <c:pt idx="4688">
                  <c:v>54.791868344627296</c:v>
                </c:pt>
                <c:pt idx="4689">
                  <c:v>54.6950629235237</c:v>
                </c:pt>
                <c:pt idx="4690">
                  <c:v>55.2758954501452</c:v>
                </c:pt>
                <c:pt idx="4691">
                  <c:v>54.985479186834397</c:v>
                </c:pt>
                <c:pt idx="4692">
                  <c:v>54.791868344627296</c:v>
                </c:pt>
                <c:pt idx="4693">
                  <c:v>54.501452081316501</c:v>
                </c:pt>
                <c:pt idx="4694">
                  <c:v>54.017424975798598</c:v>
                </c:pt>
                <c:pt idx="4695">
                  <c:v>53.823814133591398</c:v>
                </c:pt>
                <c:pt idx="4696">
                  <c:v>53.533397870280702</c:v>
                </c:pt>
                <c:pt idx="4697">
                  <c:v>55.663117134559499</c:v>
                </c:pt>
                <c:pt idx="4698">
                  <c:v>55.179090029041603</c:v>
                </c:pt>
                <c:pt idx="4699">
                  <c:v>54.985479186834397</c:v>
                </c:pt>
                <c:pt idx="4700">
                  <c:v>54.791868344627296</c:v>
                </c:pt>
                <c:pt idx="4701">
                  <c:v>55.082284607938</c:v>
                </c:pt>
                <c:pt idx="4702">
                  <c:v>54.791868344627296</c:v>
                </c:pt>
                <c:pt idx="4703">
                  <c:v>54.791868344627296</c:v>
                </c:pt>
                <c:pt idx="4704">
                  <c:v>54.404646660212897</c:v>
                </c:pt>
                <c:pt idx="4705">
                  <c:v>54.404646660212897</c:v>
                </c:pt>
                <c:pt idx="4706">
                  <c:v>54.791868344627296</c:v>
                </c:pt>
                <c:pt idx="4707">
                  <c:v>54.8886737657308</c:v>
                </c:pt>
                <c:pt idx="4708">
                  <c:v>54.6950629235237</c:v>
                </c:pt>
                <c:pt idx="4709">
                  <c:v>54.985479186834397</c:v>
                </c:pt>
                <c:pt idx="4710">
                  <c:v>54.598257502420097</c:v>
                </c:pt>
                <c:pt idx="4711">
                  <c:v>54.8886737657308</c:v>
                </c:pt>
                <c:pt idx="4712">
                  <c:v>54.598257502420097</c:v>
                </c:pt>
                <c:pt idx="4713">
                  <c:v>54.598257502420097</c:v>
                </c:pt>
                <c:pt idx="4714">
                  <c:v>54.114230396902201</c:v>
                </c:pt>
                <c:pt idx="4715">
                  <c:v>53.436592449177098</c:v>
                </c:pt>
                <c:pt idx="4716">
                  <c:v>53.436592449177098</c:v>
                </c:pt>
                <c:pt idx="4717">
                  <c:v>53.146176185866402</c:v>
                </c:pt>
                <c:pt idx="4718">
                  <c:v>54.017424975798598</c:v>
                </c:pt>
                <c:pt idx="4719">
                  <c:v>54.598257502420097</c:v>
                </c:pt>
                <c:pt idx="4720">
                  <c:v>53.920619554695001</c:v>
                </c:pt>
                <c:pt idx="4721">
                  <c:v>53.630203291384298</c:v>
                </c:pt>
                <c:pt idx="4722">
                  <c:v>53.823814133591398</c:v>
                </c:pt>
                <c:pt idx="4723">
                  <c:v>54.017424975798598</c:v>
                </c:pt>
                <c:pt idx="4724">
                  <c:v>54.017424975798598</c:v>
                </c:pt>
                <c:pt idx="4725">
                  <c:v>53.920619554695001</c:v>
                </c:pt>
                <c:pt idx="4726">
                  <c:v>54.017424975798598</c:v>
                </c:pt>
                <c:pt idx="4727">
                  <c:v>54.211035818005797</c:v>
                </c:pt>
                <c:pt idx="4728">
                  <c:v>53.920619554695001</c:v>
                </c:pt>
                <c:pt idx="4729">
                  <c:v>54.307841239109301</c:v>
                </c:pt>
                <c:pt idx="4730">
                  <c:v>53.920619554695001</c:v>
                </c:pt>
                <c:pt idx="4731">
                  <c:v>54.404646660212897</c:v>
                </c:pt>
                <c:pt idx="4732">
                  <c:v>54.114230396902201</c:v>
                </c:pt>
                <c:pt idx="4733">
                  <c:v>53.339787028073502</c:v>
                </c:pt>
                <c:pt idx="4734">
                  <c:v>53.533397870280702</c:v>
                </c:pt>
                <c:pt idx="4735">
                  <c:v>52.952565343659202</c:v>
                </c:pt>
                <c:pt idx="4736">
                  <c:v>52.855759922555599</c:v>
                </c:pt>
                <c:pt idx="4737">
                  <c:v>53.049370764762799</c:v>
                </c:pt>
                <c:pt idx="4738">
                  <c:v>53.242981606969899</c:v>
                </c:pt>
                <c:pt idx="4739">
                  <c:v>52.758954501452003</c:v>
                </c:pt>
                <c:pt idx="4740">
                  <c:v>54.017424975798598</c:v>
                </c:pt>
                <c:pt idx="4741">
                  <c:v>54.211035818005797</c:v>
                </c:pt>
                <c:pt idx="4742">
                  <c:v>53.920619554695001</c:v>
                </c:pt>
                <c:pt idx="4743">
                  <c:v>54.211035818005797</c:v>
                </c:pt>
                <c:pt idx="4744">
                  <c:v>54.211035818005797</c:v>
                </c:pt>
                <c:pt idx="4745">
                  <c:v>54.404646660212897</c:v>
                </c:pt>
                <c:pt idx="4746">
                  <c:v>54.404646660212897</c:v>
                </c:pt>
                <c:pt idx="4747">
                  <c:v>54.017424975798598</c:v>
                </c:pt>
                <c:pt idx="4748">
                  <c:v>54.501452081316501</c:v>
                </c:pt>
                <c:pt idx="4749">
                  <c:v>54.211035818005797</c:v>
                </c:pt>
                <c:pt idx="4750">
                  <c:v>54.791868344627296</c:v>
                </c:pt>
                <c:pt idx="4751">
                  <c:v>54.114230396902201</c:v>
                </c:pt>
                <c:pt idx="4752">
                  <c:v>53.823814133591398</c:v>
                </c:pt>
                <c:pt idx="4753">
                  <c:v>53.823814133591398</c:v>
                </c:pt>
                <c:pt idx="4754">
                  <c:v>53.242981606969899</c:v>
                </c:pt>
                <c:pt idx="4755">
                  <c:v>53.146176185866402</c:v>
                </c:pt>
                <c:pt idx="4756">
                  <c:v>53.339787028073502</c:v>
                </c:pt>
                <c:pt idx="4757">
                  <c:v>53.339787028073502</c:v>
                </c:pt>
                <c:pt idx="4758">
                  <c:v>52.952565343659202</c:v>
                </c:pt>
                <c:pt idx="4759">
                  <c:v>52.855759922555599</c:v>
                </c:pt>
                <c:pt idx="4760">
                  <c:v>53.630203291384298</c:v>
                </c:pt>
                <c:pt idx="4761">
                  <c:v>53.339787028073502</c:v>
                </c:pt>
                <c:pt idx="4762">
                  <c:v>53.823814133591398</c:v>
                </c:pt>
                <c:pt idx="4763">
                  <c:v>54.211035818005797</c:v>
                </c:pt>
                <c:pt idx="4764">
                  <c:v>53.823814133591398</c:v>
                </c:pt>
                <c:pt idx="4765">
                  <c:v>53.242981606969899</c:v>
                </c:pt>
                <c:pt idx="4766">
                  <c:v>54.114230396902201</c:v>
                </c:pt>
                <c:pt idx="4767">
                  <c:v>53.727008712487901</c:v>
                </c:pt>
                <c:pt idx="4768">
                  <c:v>54.211035818005797</c:v>
                </c:pt>
                <c:pt idx="4769">
                  <c:v>53.823814133591398</c:v>
                </c:pt>
                <c:pt idx="4770">
                  <c:v>53.242981606969899</c:v>
                </c:pt>
                <c:pt idx="4771">
                  <c:v>53.533397870280702</c:v>
                </c:pt>
                <c:pt idx="4772">
                  <c:v>52.952565343659202</c:v>
                </c:pt>
                <c:pt idx="4773">
                  <c:v>52.952565343659202</c:v>
                </c:pt>
                <c:pt idx="4774">
                  <c:v>52.662149080348499</c:v>
                </c:pt>
                <c:pt idx="4775">
                  <c:v>52.758954501452003</c:v>
                </c:pt>
                <c:pt idx="4776">
                  <c:v>51.984511132623403</c:v>
                </c:pt>
                <c:pt idx="4777">
                  <c:v>52.371732817037703</c:v>
                </c:pt>
                <c:pt idx="4778">
                  <c:v>52.081316553727</c:v>
                </c:pt>
                <c:pt idx="4779">
                  <c:v>53.823814133591398</c:v>
                </c:pt>
                <c:pt idx="4780">
                  <c:v>53.823814133591398</c:v>
                </c:pt>
                <c:pt idx="4781">
                  <c:v>54.017424975798598</c:v>
                </c:pt>
                <c:pt idx="4782">
                  <c:v>53.727008712487901</c:v>
                </c:pt>
                <c:pt idx="4783">
                  <c:v>53.920619554695001</c:v>
                </c:pt>
                <c:pt idx="4784">
                  <c:v>53.436592449177098</c:v>
                </c:pt>
                <c:pt idx="4785">
                  <c:v>54.404646660212897</c:v>
                </c:pt>
                <c:pt idx="4786">
                  <c:v>54.017424975798598</c:v>
                </c:pt>
                <c:pt idx="4787">
                  <c:v>53.436592449177098</c:v>
                </c:pt>
                <c:pt idx="4788">
                  <c:v>53.242981606969899</c:v>
                </c:pt>
                <c:pt idx="4789">
                  <c:v>52.952565343659202</c:v>
                </c:pt>
                <c:pt idx="4790">
                  <c:v>52.952565343659202</c:v>
                </c:pt>
                <c:pt idx="4791">
                  <c:v>52.952565343659202</c:v>
                </c:pt>
                <c:pt idx="4792">
                  <c:v>52.952565343659202</c:v>
                </c:pt>
                <c:pt idx="4793">
                  <c:v>51.984511132623403</c:v>
                </c:pt>
                <c:pt idx="4794">
                  <c:v>52.081316553727</c:v>
                </c:pt>
                <c:pt idx="4795">
                  <c:v>52.468538238141299</c:v>
                </c:pt>
                <c:pt idx="4796">
                  <c:v>51.984511132623403</c:v>
                </c:pt>
                <c:pt idx="4797">
                  <c:v>53.823814133591398</c:v>
                </c:pt>
                <c:pt idx="4798">
                  <c:v>53.630203291384298</c:v>
                </c:pt>
                <c:pt idx="4799">
                  <c:v>53.339787028073502</c:v>
                </c:pt>
                <c:pt idx="4800">
                  <c:v>53.339787028073502</c:v>
                </c:pt>
                <c:pt idx="4801">
                  <c:v>53.823814133591398</c:v>
                </c:pt>
                <c:pt idx="4802">
                  <c:v>53.339787028073502</c:v>
                </c:pt>
                <c:pt idx="4803">
                  <c:v>53.242981606969899</c:v>
                </c:pt>
                <c:pt idx="4804">
                  <c:v>53.242981606969899</c:v>
                </c:pt>
                <c:pt idx="4805">
                  <c:v>52.758954501452003</c:v>
                </c:pt>
                <c:pt idx="4806">
                  <c:v>52.2749273959341</c:v>
                </c:pt>
                <c:pt idx="4807">
                  <c:v>52.371732817037703</c:v>
                </c:pt>
                <c:pt idx="4808">
                  <c:v>52.468538238141299</c:v>
                </c:pt>
                <c:pt idx="4809">
                  <c:v>51.790900290416197</c:v>
                </c:pt>
                <c:pt idx="4810">
                  <c:v>51.984511132623403</c:v>
                </c:pt>
                <c:pt idx="4811">
                  <c:v>52.081316553727</c:v>
                </c:pt>
                <c:pt idx="4812">
                  <c:v>52.178121974830503</c:v>
                </c:pt>
                <c:pt idx="4813">
                  <c:v>51.984511132623403</c:v>
                </c:pt>
                <c:pt idx="4814">
                  <c:v>53.339787028073502</c:v>
                </c:pt>
                <c:pt idx="4815">
                  <c:v>52.952565343659202</c:v>
                </c:pt>
                <c:pt idx="4816">
                  <c:v>53.146176185866402</c:v>
                </c:pt>
                <c:pt idx="4817">
                  <c:v>53.242981606969899</c:v>
                </c:pt>
                <c:pt idx="4818">
                  <c:v>52.662149080348499</c:v>
                </c:pt>
                <c:pt idx="4819">
                  <c:v>52.855759922555599</c:v>
                </c:pt>
                <c:pt idx="4820">
                  <c:v>52.468538238141299</c:v>
                </c:pt>
                <c:pt idx="4821">
                  <c:v>52.565343659244903</c:v>
                </c:pt>
                <c:pt idx="4822">
                  <c:v>52.565343659244903</c:v>
                </c:pt>
                <c:pt idx="4823">
                  <c:v>52.178121974830503</c:v>
                </c:pt>
                <c:pt idx="4824">
                  <c:v>51.984511132623403</c:v>
                </c:pt>
                <c:pt idx="4825">
                  <c:v>51.984511132623403</c:v>
                </c:pt>
                <c:pt idx="4826">
                  <c:v>52.081316553727</c:v>
                </c:pt>
                <c:pt idx="4827">
                  <c:v>52.178121974830503</c:v>
                </c:pt>
                <c:pt idx="4828">
                  <c:v>52.081316553727</c:v>
                </c:pt>
                <c:pt idx="4829">
                  <c:v>51.984511132623403</c:v>
                </c:pt>
                <c:pt idx="4830">
                  <c:v>52.855759922555599</c:v>
                </c:pt>
                <c:pt idx="4831">
                  <c:v>52.662149080348499</c:v>
                </c:pt>
                <c:pt idx="4832">
                  <c:v>52.371732817037703</c:v>
                </c:pt>
                <c:pt idx="4833">
                  <c:v>52.2749273959341</c:v>
                </c:pt>
                <c:pt idx="4834">
                  <c:v>52.178121974830503</c:v>
                </c:pt>
                <c:pt idx="4835">
                  <c:v>51.984511132623403</c:v>
                </c:pt>
                <c:pt idx="4836">
                  <c:v>52.178121974830503</c:v>
                </c:pt>
                <c:pt idx="4837">
                  <c:v>51.984511132623403</c:v>
                </c:pt>
                <c:pt idx="4838">
                  <c:v>51.790900290416197</c:v>
                </c:pt>
                <c:pt idx="4839">
                  <c:v>51.790900290416197</c:v>
                </c:pt>
                <c:pt idx="4840">
                  <c:v>51.790900290416197</c:v>
                </c:pt>
                <c:pt idx="4841">
                  <c:v>51.6940948693126</c:v>
                </c:pt>
                <c:pt idx="4842">
                  <c:v>51.597289448209096</c:v>
                </c:pt>
                <c:pt idx="4843">
                  <c:v>51.6940948693126</c:v>
                </c:pt>
                <c:pt idx="4844">
                  <c:v>51.210067763794697</c:v>
                </c:pt>
                <c:pt idx="4845">
                  <c:v>52.855759922555599</c:v>
                </c:pt>
                <c:pt idx="4846">
                  <c:v>52.468538238141299</c:v>
                </c:pt>
                <c:pt idx="4847">
                  <c:v>51.8877057115198</c:v>
                </c:pt>
                <c:pt idx="4848">
                  <c:v>51.403678606001897</c:v>
                </c:pt>
                <c:pt idx="4849">
                  <c:v>51.984511132623403</c:v>
                </c:pt>
                <c:pt idx="4850">
                  <c:v>51.984511132623403</c:v>
                </c:pt>
                <c:pt idx="4851">
                  <c:v>51.597289448209096</c:v>
                </c:pt>
                <c:pt idx="4852">
                  <c:v>51.5004840271055</c:v>
                </c:pt>
                <c:pt idx="4853">
                  <c:v>51.210067763794697</c:v>
                </c:pt>
                <c:pt idx="4854">
                  <c:v>51.5004840271055</c:v>
                </c:pt>
                <c:pt idx="4855">
                  <c:v>51.306873184898301</c:v>
                </c:pt>
                <c:pt idx="4856">
                  <c:v>51.403678606001897</c:v>
                </c:pt>
                <c:pt idx="4857">
                  <c:v>51.210067763794697</c:v>
                </c:pt>
                <c:pt idx="4858">
                  <c:v>51.210067763794697</c:v>
                </c:pt>
                <c:pt idx="4859">
                  <c:v>52.178121974830503</c:v>
                </c:pt>
                <c:pt idx="4860">
                  <c:v>51.790900290416197</c:v>
                </c:pt>
                <c:pt idx="4861">
                  <c:v>51.790900290416197</c:v>
                </c:pt>
                <c:pt idx="4862">
                  <c:v>52.468538238141299</c:v>
                </c:pt>
                <c:pt idx="4863">
                  <c:v>51.790900290416197</c:v>
                </c:pt>
                <c:pt idx="4864">
                  <c:v>51.5004840271055</c:v>
                </c:pt>
                <c:pt idx="4865">
                  <c:v>51.597289448209096</c:v>
                </c:pt>
                <c:pt idx="4866">
                  <c:v>51.403678606001897</c:v>
                </c:pt>
                <c:pt idx="4867">
                  <c:v>51.5004840271055</c:v>
                </c:pt>
                <c:pt idx="4868">
                  <c:v>51.6940948693126</c:v>
                </c:pt>
                <c:pt idx="4869">
                  <c:v>51.210067763794697</c:v>
                </c:pt>
                <c:pt idx="4870">
                  <c:v>51.016456921587597</c:v>
                </c:pt>
                <c:pt idx="4871">
                  <c:v>50.822846079380398</c:v>
                </c:pt>
                <c:pt idx="4872">
                  <c:v>51.790900290416197</c:v>
                </c:pt>
                <c:pt idx="4873">
                  <c:v>52.178121974830503</c:v>
                </c:pt>
                <c:pt idx="4874">
                  <c:v>51.210067763794697</c:v>
                </c:pt>
                <c:pt idx="4875">
                  <c:v>51.403678606001897</c:v>
                </c:pt>
                <c:pt idx="4876">
                  <c:v>50.919651500484001</c:v>
                </c:pt>
                <c:pt idx="4877">
                  <c:v>51.210067763794697</c:v>
                </c:pt>
                <c:pt idx="4878">
                  <c:v>51.016456921587597</c:v>
                </c:pt>
                <c:pt idx="4879">
                  <c:v>51.403678606001897</c:v>
                </c:pt>
                <c:pt idx="4880">
                  <c:v>51.210067763794697</c:v>
                </c:pt>
                <c:pt idx="4881">
                  <c:v>51.113262342691101</c:v>
                </c:pt>
                <c:pt idx="4882">
                  <c:v>50.629235237173198</c:v>
                </c:pt>
                <c:pt idx="4883">
                  <c:v>50.338818973862502</c:v>
                </c:pt>
                <c:pt idx="4884">
                  <c:v>50.726040658276801</c:v>
                </c:pt>
                <c:pt idx="4885">
                  <c:v>50.822846079380398</c:v>
                </c:pt>
                <c:pt idx="4886">
                  <c:v>51.016456921587597</c:v>
                </c:pt>
                <c:pt idx="4887">
                  <c:v>51.5004840271055</c:v>
                </c:pt>
                <c:pt idx="4888">
                  <c:v>51.403678606001897</c:v>
                </c:pt>
                <c:pt idx="4889">
                  <c:v>51.403678606001897</c:v>
                </c:pt>
                <c:pt idx="4890">
                  <c:v>51.403678606001897</c:v>
                </c:pt>
                <c:pt idx="4891">
                  <c:v>51.210067763794697</c:v>
                </c:pt>
                <c:pt idx="4892">
                  <c:v>51.210067763794697</c:v>
                </c:pt>
                <c:pt idx="4893">
                  <c:v>51.113262342691101</c:v>
                </c:pt>
                <c:pt idx="4894">
                  <c:v>50.919651500484001</c:v>
                </c:pt>
                <c:pt idx="4895">
                  <c:v>51.113262342691101</c:v>
                </c:pt>
                <c:pt idx="4896">
                  <c:v>51.5004840271055</c:v>
                </c:pt>
                <c:pt idx="4897">
                  <c:v>51.016456921587597</c:v>
                </c:pt>
                <c:pt idx="4898">
                  <c:v>51.210067763794697</c:v>
                </c:pt>
                <c:pt idx="4899">
                  <c:v>51.597289448209096</c:v>
                </c:pt>
                <c:pt idx="4900">
                  <c:v>51.597289448209096</c:v>
                </c:pt>
                <c:pt idx="4901">
                  <c:v>50.532429816069701</c:v>
                </c:pt>
                <c:pt idx="4902">
                  <c:v>50.435624394966098</c:v>
                </c:pt>
                <c:pt idx="4903">
                  <c:v>50.822846079380398</c:v>
                </c:pt>
                <c:pt idx="4904">
                  <c:v>51.210067763794697</c:v>
                </c:pt>
                <c:pt idx="4905">
                  <c:v>51.113262342691101</c:v>
                </c:pt>
                <c:pt idx="4906">
                  <c:v>51.403678606001897</c:v>
                </c:pt>
                <c:pt idx="4907">
                  <c:v>51.597289448209096</c:v>
                </c:pt>
                <c:pt idx="4908">
                  <c:v>51.790900290416197</c:v>
                </c:pt>
                <c:pt idx="4909">
                  <c:v>51.306873184898301</c:v>
                </c:pt>
                <c:pt idx="4910">
                  <c:v>51.113262342691101</c:v>
                </c:pt>
                <c:pt idx="4911">
                  <c:v>50.822846079380398</c:v>
                </c:pt>
                <c:pt idx="4912">
                  <c:v>51.403678606001897</c:v>
                </c:pt>
                <c:pt idx="4913">
                  <c:v>51.306873184898301</c:v>
                </c:pt>
                <c:pt idx="4914">
                  <c:v>51.306873184898301</c:v>
                </c:pt>
                <c:pt idx="4915">
                  <c:v>51.6940948693126</c:v>
                </c:pt>
                <c:pt idx="4916">
                  <c:v>50.822846079380398</c:v>
                </c:pt>
                <c:pt idx="4917">
                  <c:v>51.210067763794697</c:v>
                </c:pt>
                <c:pt idx="4918">
                  <c:v>51.016456921587597</c:v>
                </c:pt>
                <c:pt idx="4919">
                  <c:v>51.403678606001897</c:v>
                </c:pt>
                <c:pt idx="4920">
                  <c:v>51.113262342691101</c:v>
                </c:pt>
                <c:pt idx="4921">
                  <c:v>51.210067763794697</c:v>
                </c:pt>
                <c:pt idx="4922">
                  <c:v>51.306873184898301</c:v>
                </c:pt>
                <c:pt idx="4923">
                  <c:v>51.113262342691101</c:v>
                </c:pt>
                <c:pt idx="4924">
                  <c:v>50.242013552758898</c:v>
                </c:pt>
                <c:pt idx="4925">
                  <c:v>51.113262342691101</c:v>
                </c:pt>
                <c:pt idx="4926">
                  <c:v>51.016456921587597</c:v>
                </c:pt>
                <c:pt idx="4927">
                  <c:v>51.016456921587597</c:v>
                </c:pt>
                <c:pt idx="4928">
                  <c:v>50.629235237173198</c:v>
                </c:pt>
                <c:pt idx="4929">
                  <c:v>50.532429816069701</c:v>
                </c:pt>
                <c:pt idx="4930">
                  <c:v>50.919651500484001</c:v>
                </c:pt>
                <c:pt idx="4931">
                  <c:v>51.016456921587597</c:v>
                </c:pt>
                <c:pt idx="4932">
                  <c:v>50.919651500484001</c:v>
                </c:pt>
                <c:pt idx="4933">
                  <c:v>50.919651500484001</c:v>
                </c:pt>
                <c:pt idx="4934">
                  <c:v>50.435624394966098</c:v>
                </c:pt>
                <c:pt idx="4935">
                  <c:v>50.919651500484001</c:v>
                </c:pt>
                <c:pt idx="4936">
                  <c:v>50.919651500484001</c:v>
                </c:pt>
                <c:pt idx="4937">
                  <c:v>51.113262342691101</c:v>
                </c:pt>
                <c:pt idx="4938">
                  <c:v>50.532429816069701</c:v>
                </c:pt>
                <c:pt idx="4939">
                  <c:v>50.822846079380398</c:v>
                </c:pt>
                <c:pt idx="4940">
                  <c:v>51.210067763794697</c:v>
                </c:pt>
                <c:pt idx="4941">
                  <c:v>51.210067763794697</c:v>
                </c:pt>
                <c:pt idx="4942">
                  <c:v>51.113262342691101</c:v>
                </c:pt>
                <c:pt idx="4943">
                  <c:v>50.532429816069701</c:v>
                </c:pt>
                <c:pt idx="4944">
                  <c:v>50.822846079380398</c:v>
                </c:pt>
                <c:pt idx="4945">
                  <c:v>50.242013552758898</c:v>
                </c:pt>
                <c:pt idx="4946">
                  <c:v>50.435624394966098</c:v>
                </c:pt>
                <c:pt idx="4947">
                  <c:v>50.726040658276801</c:v>
                </c:pt>
                <c:pt idx="4948">
                  <c:v>51.306873184898301</c:v>
                </c:pt>
                <c:pt idx="4949">
                  <c:v>51.403678606001897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DC-4C9A-9901-8BD6013D1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714144"/>
        <c:axId val="2062707904"/>
      </c:lineChart>
      <c:catAx>
        <c:axId val="206271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07904"/>
        <c:crosses val="autoZero"/>
        <c:auto val="1"/>
        <c:lblAlgn val="ctr"/>
        <c:lblOffset val="100"/>
        <c:noMultiLvlLbl val="0"/>
      </c:catAx>
      <c:valAx>
        <c:axId val="206270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1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results_positive!$F$1</c:f>
              <c:strCache>
                <c:ptCount val="1"/>
                <c:pt idx="0">
                  <c:v>sortino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results_positive!$F$2:$F$4951</c:f>
              <c:numCache>
                <c:formatCode>General</c:formatCode>
                <c:ptCount val="4950"/>
                <c:pt idx="0">
                  <c:v>1.2976478370261399</c:v>
                </c:pt>
                <c:pt idx="1">
                  <c:v>1.6521204076138001</c:v>
                </c:pt>
                <c:pt idx="2">
                  <c:v>1.56913368690074</c:v>
                </c:pt>
                <c:pt idx="3">
                  <c:v>1.56194451357817</c:v>
                </c:pt>
                <c:pt idx="4">
                  <c:v>1.6564406830189899</c:v>
                </c:pt>
                <c:pt idx="5">
                  <c:v>1.7134476590201699</c:v>
                </c:pt>
                <c:pt idx="6">
                  <c:v>1.7936898642282599</c:v>
                </c:pt>
                <c:pt idx="7">
                  <c:v>1.7342896828059</c:v>
                </c:pt>
                <c:pt idx="8">
                  <c:v>1.80178513203362</c:v>
                </c:pt>
                <c:pt idx="9">
                  <c:v>1.7829554323613199</c:v>
                </c:pt>
                <c:pt idx="10">
                  <c:v>1.83478028889945</c:v>
                </c:pt>
                <c:pt idx="11">
                  <c:v>1.8905211436627201</c:v>
                </c:pt>
                <c:pt idx="12">
                  <c:v>1.90533083574814</c:v>
                </c:pt>
                <c:pt idx="13">
                  <c:v>1.93354649228478</c:v>
                </c:pt>
                <c:pt idx="14">
                  <c:v>1.9473722026335301</c:v>
                </c:pt>
                <c:pt idx="15">
                  <c:v>1.95829023486468</c:v>
                </c:pt>
                <c:pt idx="16">
                  <c:v>1.98237926213731</c:v>
                </c:pt>
                <c:pt idx="17">
                  <c:v>1.98137193567298</c:v>
                </c:pt>
                <c:pt idx="18">
                  <c:v>1.94715366557239</c:v>
                </c:pt>
                <c:pt idx="19">
                  <c:v>1.9752986189569099</c:v>
                </c:pt>
                <c:pt idx="20">
                  <c:v>1.9667937202638699</c:v>
                </c:pt>
                <c:pt idx="21">
                  <c:v>1.9863480860229901</c:v>
                </c:pt>
                <c:pt idx="22">
                  <c:v>1.9928448343802601</c:v>
                </c:pt>
                <c:pt idx="23">
                  <c:v>2.0020903265266901</c:v>
                </c:pt>
                <c:pt idx="24">
                  <c:v>1.9997117955799499</c:v>
                </c:pt>
                <c:pt idx="25">
                  <c:v>1.99329399476545</c:v>
                </c:pt>
                <c:pt idx="26">
                  <c:v>2.0028616076658898</c:v>
                </c:pt>
                <c:pt idx="27">
                  <c:v>2.0268229977318102</c:v>
                </c:pt>
                <c:pt idx="28">
                  <c:v>2.04187251429784</c:v>
                </c:pt>
                <c:pt idx="29">
                  <c:v>2.0356308786495001</c:v>
                </c:pt>
                <c:pt idx="30">
                  <c:v>2.0476284138545</c:v>
                </c:pt>
                <c:pt idx="31">
                  <c:v>2.0559916098820299</c:v>
                </c:pt>
                <c:pt idx="32">
                  <c:v>2.05366088756309</c:v>
                </c:pt>
                <c:pt idx="33">
                  <c:v>2.0257559905778102</c:v>
                </c:pt>
                <c:pt idx="34">
                  <c:v>2.0140301394083</c:v>
                </c:pt>
                <c:pt idx="35">
                  <c:v>2.0244080409572698</c:v>
                </c:pt>
                <c:pt idx="36">
                  <c:v>2.0246090258193399</c:v>
                </c:pt>
                <c:pt idx="37">
                  <c:v>2.0058927041942902</c:v>
                </c:pt>
                <c:pt idx="38">
                  <c:v>2.0115651999526101</c:v>
                </c:pt>
                <c:pt idx="39">
                  <c:v>1.995574598093</c:v>
                </c:pt>
                <c:pt idx="40">
                  <c:v>1.9686614429503599</c:v>
                </c:pt>
                <c:pt idx="41">
                  <c:v>1.95425439049511</c:v>
                </c:pt>
                <c:pt idx="42">
                  <c:v>1.95481855971425</c:v>
                </c:pt>
                <c:pt idx="43">
                  <c:v>1.9550932227984399</c:v>
                </c:pt>
                <c:pt idx="44">
                  <c:v>1.9560285224523299</c:v>
                </c:pt>
                <c:pt idx="45">
                  <c:v>1.95223280321224</c:v>
                </c:pt>
                <c:pt idx="46">
                  <c:v>1.94341370903434</c:v>
                </c:pt>
                <c:pt idx="47">
                  <c:v>1.9321539161568899</c:v>
                </c:pt>
                <c:pt idx="48">
                  <c:v>1.9314242435149001</c:v>
                </c:pt>
                <c:pt idx="49">
                  <c:v>1.9374955415631601</c:v>
                </c:pt>
                <c:pt idx="50">
                  <c:v>1.9265818049457999</c:v>
                </c:pt>
                <c:pt idx="51">
                  <c:v>1.90642588734804</c:v>
                </c:pt>
                <c:pt idx="52">
                  <c:v>1.8949823381001101</c:v>
                </c:pt>
                <c:pt idx="53">
                  <c:v>1.8893070095244999</c:v>
                </c:pt>
                <c:pt idx="54">
                  <c:v>1.87378921659815</c:v>
                </c:pt>
                <c:pt idx="55">
                  <c:v>1.84263077889144</c:v>
                </c:pt>
                <c:pt idx="56">
                  <c:v>1.8401209362563899</c:v>
                </c:pt>
                <c:pt idx="57">
                  <c:v>1.8252012716019601</c:v>
                </c:pt>
                <c:pt idx="58">
                  <c:v>1.8219959886406301</c:v>
                </c:pt>
                <c:pt idx="59">
                  <c:v>1.81371761651139</c:v>
                </c:pt>
                <c:pt idx="60">
                  <c:v>1.80755066162573</c:v>
                </c:pt>
                <c:pt idx="61">
                  <c:v>1.8033205368377001</c:v>
                </c:pt>
                <c:pt idx="62">
                  <c:v>1.8008062807729299</c:v>
                </c:pt>
                <c:pt idx="63">
                  <c:v>1.7959241518108799</c:v>
                </c:pt>
                <c:pt idx="64">
                  <c:v>1.79509126871775</c:v>
                </c:pt>
                <c:pt idx="65">
                  <c:v>1.78818257657206</c:v>
                </c:pt>
                <c:pt idx="66">
                  <c:v>1.7822540579044299</c:v>
                </c:pt>
                <c:pt idx="67">
                  <c:v>1.7765745512908799</c:v>
                </c:pt>
                <c:pt idx="68">
                  <c:v>1.76777184955177</c:v>
                </c:pt>
                <c:pt idx="69">
                  <c:v>1.76771390120564</c:v>
                </c:pt>
                <c:pt idx="70">
                  <c:v>1.7645308367368699</c:v>
                </c:pt>
                <c:pt idx="71">
                  <c:v>1.76740867439692</c:v>
                </c:pt>
                <c:pt idx="72">
                  <c:v>1.7676909352093999</c:v>
                </c:pt>
                <c:pt idx="73">
                  <c:v>1.75532283077028</c:v>
                </c:pt>
                <c:pt idx="74">
                  <c:v>1.7412329994906599</c:v>
                </c:pt>
                <c:pt idx="75">
                  <c:v>1.7345031521086101</c:v>
                </c:pt>
                <c:pt idx="76">
                  <c:v>1.7279058557324001</c:v>
                </c:pt>
                <c:pt idx="77">
                  <c:v>1.7255031528993801</c:v>
                </c:pt>
                <c:pt idx="78">
                  <c:v>1.72026353633586</c:v>
                </c:pt>
                <c:pt idx="79">
                  <c:v>1.7143982431251701</c:v>
                </c:pt>
                <c:pt idx="80">
                  <c:v>1.7079101137619901</c:v>
                </c:pt>
                <c:pt idx="81">
                  <c:v>1.7000565702427599</c:v>
                </c:pt>
                <c:pt idx="82">
                  <c:v>1.6940825032135201</c:v>
                </c:pt>
                <c:pt idx="83">
                  <c:v>1.69300746107101</c:v>
                </c:pt>
                <c:pt idx="84">
                  <c:v>1.6849715068753199</c:v>
                </c:pt>
                <c:pt idx="85">
                  <c:v>1.68602490447975</c:v>
                </c:pt>
                <c:pt idx="86">
                  <c:v>1.67721850966709</c:v>
                </c:pt>
                <c:pt idx="87">
                  <c:v>1.675140149692</c:v>
                </c:pt>
                <c:pt idx="88">
                  <c:v>1.6667693430145101</c:v>
                </c:pt>
                <c:pt idx="89">
                  <c:v>1.6614831120668201</c:v>
                </c:pt>
                <c:pt idx="90">
                  <c:v>1.6502974487203299</c:v>
                </c:pt>
                <c:pt idx="91">
                  <c:v>1.6381789526345001</c:v>
                </c:pt>
                <c:pt idx="92">
                  <c:v>1.6281321194935701</c:v>
                </c:pt>
                <c:pt idx="93">
                  <c:v>1.6199631618789501</c:v>
                </c:pt>
                <c:pt idx="94">
                  <c:v>1.6113923062491999</c:v>
                </c:pt>
                <c:pt idx="95">
                  <c:v>1.6054969980084901</c:v>
                </c:pt>
                <c:pt idx="96">
                  <c:v>1.6050751019747</c:v>
                </c:pt>
                <c:pt idx="97">
                  <c:v>1.5869965206107099</c:v>
                </c:pt>
                <c:pt idx="98">
                  <c:v>1.5865173711274001</c:v>
                </c:pt>
                <c:pt idx="99">
                  <c:v>0.367065350909203</c:v>
                </c:pt>
                <c:pt idx="100">
                  <c:v>0.30889150582490599</c:v>
                </c:pt>
                <c:pt idx="101">
                  <c:v>0.39056953256718502</c:v>
                </c:pt>
                <c:pt idx="102">
                  <c:v>0.432321110356857</c:v>
                </c:pt>
                <c:pt idx="103">
                  <c:v>0.51425017343366897</c:v>
                </c:pt>
                <c:pt idx="104">
                  <c:v>0.48894501713910399</c:v>
                </c:pt>
                <c:pt idx="105">
                  <c:v>0.53909056896000196</c:v>
                </c:pt>
                <c:pt idx="106">
                  <c:v>0.53657504642861997</c:v>
                </c:pt>
                <c:pt idx="107">
                  <c:v>0.55200080694389297</c:v>
                </c:pt>
                <c:pt idx="108">
                  <c:v>0.58075773665554398</c:v>
                </c:pt>
                <c:pt idx="109">
                  <c:v>0.59575469130987602</c:v>
                </c:pt>
                <c:pt idx="110">
                  <c:v>0.621358429999193</c:v>
                </c:pt>
                <c:pt idx="111">
                  <c:v>0.62150062052613797</c:v>
                </c:pt>
                <c:pt idx="112">
                  <c:v>0.62302998168689205</c:v>
                </c:pt>
                <c:pt idx="113">
                  <c:v>0.64815477961187395</c:v>
                </c:pt>
                <c:pt idx="114">
                  <c:v>0.65555909246658095</c:v>
                </c:pt>
                <c:pt idx="115">
                  <c:v>0.63234339847567</c:v>
                </c:pt>
                <c:pt idx="116">
                  <c:v>0.65295965492897601</c:v>
                </c:pt>
                <c:pt idx="117">
                  <c:v>0.64510229164583399</c:v>
                </c:pt>
                <c:pt idx="118">
                  <c:v>0.65750224048102002</c:v>
                </c:pt>
                <c:pt idx="119">
                  <c:v>0.66643845461379703</c:v>
                </c:pt>
                <c:pt idx="120">
                  <c:v>0.66476219667093595</c:v>
                </c:pt>
                <c:pt idx="121">
                  <c:v>0.65981369139089197</c:v>
                </c:pt>
                <c:pt idx="122">
                  <c:v>0.66009712643287599</c:v>
                </c:pt>
                <c:pt idx="123">
                  <c:v>0.66631434812151702</c:v>
                </c:pt>
                <c:pt idx="124">
                  <c:v>0.68696601332694596</c:v>
                </c:pt>
                <c:pt idx="125">
                  <c:v>0.70374536230600404</c:v>
                </c:pt>
                <c:pt idx="126">
                  <c:v>0.70567398648825497</c:v>
                </c:pt>
                <c:pt idx="127">
                  <c:v>0.71129220549850103</c:v>
                </c:pt>
                <c:pt idx="128">
                  <c:v>0.72589135591848797</c:v>
                </c:pt>
                <c:pt idx="129">
                  <c:v>0.72455683629443302</c:v>
                </c:pt>
                <c:pt idx="130">
                  <c:v>0.70981318769550805</c:v>
                </c:pt>
                <c:pt idx="131">
                  <c:v>0.70236266527285296</c:v>
                </c:pt>
                <c:pt idx="132">
                  <c:v>0.71173420951958999</c:v>
                </c:pt>
                <c:pt idx="133">
                  <c:v>0.71408079215133002</c:v>
                </c:pt>
                <c:pt idx="134">
                  <c:v>0.70036516428330597</c:v>
                </c:pt>
                <c:pt idx="135">
                  <c:v>0.71396812353092598</c:v>
                </c:pt>
                <c:pt idx="136">
                  <c:v>0.70440961751340403</c:v>
                </c:pt>
                <c:pt idx="137">
                  <c:v>0.68794108740614102</c:v>
                </c:pt>
                <c:pt idx="138">
                  <c:v>0.68231704160220497</c:v>
                </c:pt>
                <c:pt idx="139">
                  <c:v>0.68612768128124901</c:v>
                </c:pt>
                <c:pt idx="140">
                  <c:v>0.69130374841999598</c:v>
                </c:pt>
                <c:pt idx="141">
                  <c:v>0.69767938894878001</c:v>
                </c:pt>
                <c:pt idx="142">
                  <c:v>0.69736265156700605</c:v>
                </c:pt>
                <c:pt idx="143">
                  <c:v>0.69569266915393202</c:v>
                </c:pt>
                <c:pt idx="144">
                  <c:v>0.69170580405887305</c:v>
                </c:pt>
                <c:pt idx="145">
                  <c:v>0.69546371728915202</c:v>
                </c:pt>
                <c:pt idx="146">
                  <c:v>0.70466181966019004</c:v>
                </c:pt>
                <c:pt idx="147">
                  <c:v>0.70212646782126098</c:v>
                </c:pt>
                <c:pt idx="148">
                  <c:v>0.69298564080759595</c:v>
                </c:pt>
                <c:pt idx="149">
                  <c:v>0.68884610614907305</c:v>
                </c:pt>
                <c:pt idx="150">
                  <c:v>0.68753588907858199</c:v>
                </c:pt>
                <c:pt idx="151">
                  <c:v>0.68161591437725699</c:v>
                </c:pt>
                <c:pt idx="152">
                  <c:v>0.66362993801374104</c:v>
                </c:pt>
                <c:pt idx="153">
                  <c:v>0.66578234699074201</c:v>
                </c:pt>
                <c:pt idx="154">
                  <c:v>0.65899642417745596</c:v>
                </c:pt>
                <c:pt idx="155">
                  <c:v>0.66244482474440702</c:v>
                </c:pt>
                <c:pt idx="156">
                  <c:v>0.65869065057698095</c:v>
                </c:pt>
                <c:pt idx="157">
                  <c:v>0.65717620453029502</c:v>
                </c:pt>
                <c:pt idx="158">
                  <c:v>0.65582530004617001</c:v>
                </c:pt>
                <c:pt idx="159">
                  <c:v>0.65665633563981496</c:v>
                </c:pt>
                <c:pt idx="160">
                  <c:v>0.65714792158288704</c:v>
                </c:pt>
                <c:pt idx="161">
                  <c:v>0.66074231002083605</c:v>
                </c:pt>
                <c:pt idx="162">
                  <c:v>0.66009251407107195</c:v>
                </c:pt>
                <c:pt idx="163">
                  <c:v>0.66070040168869104</c:v>
                </c:pt>
                <c:pt idx="164">
                  <c:v>0.65949840316191199</c:v>
                </c:pt>
                <c:pt idx="165">
                  <c:v>0.65736590643312098</c:v>
                </c:pt>
                <c:pt idx="166">
                  <c:v>0.66089052670084403</c:v>
                </c:pt>
                <c:pt idx="167">
                  <c:v>0.66395712312410704</c:v>
                </c:pt>
                <c:pt idx="168">
                  <c:v>0.671949780036457</c:v>
                </c:pt>
                <c:pt idx="169">
                  <c:v>0.67900811555766305</c:v>
                </c:pt>
                <c:pt idx="170">
                  <c:v>0.67370489261246302</c:v>
                </c:pt>
                <c:pt idx="171">
                  <c:v>0.66936772532446498</c:v>
                </c:pt>
                <c:pt idx="172">
                  <c:v>0.665637024392987</c:v>
                </c:pt>
                <c:pt idx="173">
                  <c:v>0.66373563747697495</c:v>
                </c:pt>
                <c:pt idx="174">
                  <c:v>0.666863724552618</c:v>
                </c:pt>
                <c:pt idx="175">
                  <c:v>0.66630401543406603</c:v>
                </c:pt>
                <c:pt idx="176">
                  <c:v>0.66596403985361197</c:v>
                </c:pt>
                <c:pt idx="177">
                  <c:v>0.66652018924856804</c:v>
                </c:pt>
                <c:pt idx="178">
                  <c:v>0.66372299323371897</c:v>
                </c:pt>
                <c:pt idx="179">
                  <c:v>0.66314150732836896</c:v>
                </c:pt>
                <c:pt idx="180">
                  <c:v>0.66561304717677106</c:v>
                </c:pt>
                <c:pt idx="181">
                  <c:v>0.66454077383200005</c:v>
                </c:pt>
                <c:pt idx="182">
                  <c:v>0.66848347226351601</c:v>
                </c:pt>
                <c:pt idx="183">
                  <c:v>0.66556511938746998</c:v>
                </c:pt>
                <c:pt idx="184">
                  <c:v>0.66813351746692495</c:v>
                </c:pt>
                <c:pt idx="185">
                  <c:v>0.66586451750866105</c:v>
                </c:pt>
                <c:pt idx="186">
                  <c:v>0.667148963707758</c:v>
                </c:pt>
                <c:pt idx="187">
                  <c:v>0.66240131933734703</c:v>
                </c:pt>
                <c:pt idx="188">
                  <c:v>0.65557339027498795</c:v>
                </c:pt>
                <c:pt idx="189">
                  <c:v>0.65063538382589303</c:v>
                </c:pt>
                <c:pt idx="190">
                  <c:v>0.64827558369103699</c:v>
                </c:pt>
                <c:pt idx="191">
                  <c:v>0.64459159094293295</c:v>
                </c:pt>
                <c:pt idx="192">
                  <c:v>0.64419619378578397</c:v>
                </c:pt>
                <c:pt idx="193">
                  <c:v>0.64665701724223101</c:v>
                </c:pt>
                <c:pt idx="194">
                  <c:v>0.63434367892277599</c:v>
                </c:pt>
                <c:pt idx="195">
                  <c:v>0.63723621103712902</c:v>
                </c:pt>
                <c:pt idx="196">
                  <c:v>0.63604946566291998</c:v>
                </c:pt>
                <c:pt idx="197">
                  <c:v>0.18152857280120899</c:v>
                </c:pt>
                <c:pt idx="198">
                  <c:v>0.24172513636314</c:v>
                </c:pt>
                <c:pt idx="199">
                  <c:v>0.35069825951330102</c:v>
                </c:pt>
                <c:pt idx="200">
                  <c:v>0.33467994513384403</c:v>
                </c:pt>
                <c:pt idx="201">
                  <c:v>0.39468464300943701</c:v>
                </c:pt>
                <c:pt idx="202">
                  <c:v>0.39903856787562902</c:v>
                </c:pt>
                <c:pt idx="203">
                  <c:v>0.41598536294784599</c:v>
                </c:pt>
                <c:pt idx="204">
                  <c:v>0.45431601128378202</c:v>
                </c:pt>
                <c:pt idx="205">
                  <c:v>0.47619952925494102</c:v>
                </c:pt>
                <c:pt idx="206">
                  <c:v>0.50647774585536398</c:v>
                </c:pt>
                <c:pt idx="207">
                  <c:v>0.50768654518433698</c:v>
                </c:pt>
                <c:pt idx="208">
                  <c:v>0.51195183738300098</c:v>
                </c:pt>
                <c:pt idx="209">
                  <c:v>0.54025207065271597</c:v>
                </c:pt>
                <c:pt idx="210">
                  <c:v>0.54944193188024404</c:v>
                </c:pt>
                <c:pt idx="211">
                  <c:v>0.52611889635595599</c:v>
                </c:pt>
                <c:pt idx="212">
                  <c:v>0.547340338240485</c:v>
                </c:pt>
                <c:pt idx="213">
                  <c:v>0.53909611850968298</c:v>
                </c:pt>
                <c:pt idx="214">
                  <c:v>0.55218104031955395</c:v>
                </c:pt>
                <c:pt idx="215">
                  <c:v>0.56253210385486097</c:v>
                </c:pt>
                <c:pt idx="216">
                  <c:v>0.56229782865122002</c:v>
                </c:pt>
                <c:pt idx="217">
                  <c:v>0.55791579678185499</c:v>
                </c:pt>
                <c:pt idx="218">
                  <c:v>0.559525483349675</c:v>
                </c:pt>
                <c:pt idx="219">
                  <c:v>0.56642648984588195</c:v>
                </c:pt>
                <c:pt idx="220">
                  <c:v>0.58736255581894403</c:v>
                </c:pt>
                <c:pt idx="221">
                  <c:v>0.60547632352774905</c:v>
                </c:pt>
                <c:pt idx="222">
                  <c:v>0.60794228617038504</c:v>
                </c:pt>
                <c:pt idx="223">
                  <c:v>0.61449740146955401</c:v>
                </c:pt>
                <c:pt idx="224">
                  <c:v>0.63147854560838301</c:v>
                </c:pt>
                <c:pt idx="225">
                  <c:v>0.63063256598570305</c:v>
                </c:pt>
                <c:pt idx="226">
                  <c:v>0.61835557671489105</c:v>
                </c:pt>
                <c:pt idx="227">
                  <c:v>0.61180164836198003</c:v>
                </c:pt>
                <c:pt idx="228">
                  <c:v>0.62142884874474702</c:v>
                </c:pt>
                <c:pt idx="229">
                  <c:v>0.62446635256413296</c:v>
                </c:pt>
                <c:pt idx="230">
                  <c:v>0.610997838648069</c:v>
                </c:pt>
                <c:pt idx="231">
                  <c:v>0.62631274185930996</c:v>
                </c:pt>
                <c:pt idx="232">
                  <c:v>0.61656393885725602</c:v>
                </c:pt>
                <c:pt idx="233">
                  <c:v>0.60032599383281204</c:v>
                </c:pt>
                <c:pt idx="234">
                  <c:v>0.59489045360438997</c:v>
                </c:pt>
                <c:pt idx="235">
                  <c:v>0.59863911685439797</c:v>
                </c:pt>
                <c:pt idx="236">
                  <c:v>0.60491040284055697</c:v>
                </c:pt>
                <c:pt idx="237">
                  <c:v>0.61225408262178505</c:v>
                </c:pt>
                <c:pt idx="238">
                  <c:v>0.611506755083431</c:v>
                </c:pt>
                <c:pt idx="239">
                  <c:v>0.61022354393823997</c:v>
                </c:pt>
                <c:pt idx="240">
                  <c:v>0.60648023791935401</c:v>
                </c:pt>
                <c:pt idx="241">
                  <c:v>0.61063328298195296</c:v>
                </c:pt>
                <c:pt idx="242">
                  <c:v>0.62024475657980604</c:v>
                </c:pt>
                <c:pt idx="243">
                  <c:v>0.61826493770112601</c:v>
                </c:pt>
                <c:pt idx="244">
                  <c:v>0.60967918990756098</c:v>
                </c:pt>
                <c:pt idx="245">
                  <c:v>0.60613511411508403</c:v>
                </c:pt>
                <c:pt idx="246">
                  <c:v>0.60476178096238897</c:v>
                </c:pt>
                <c:pt idx="247">
                  <c:v>0.59874886985648901</c:v>
                </c:pt>
                <c:pt idx="248">
                  <c:v>0.58117007697304701</c:v>
                </c:pt>
                <c:pt idx="249">
                  <c:v>0.58331314771847997</c:v>
                </c:pt>
                <c:pt idx="250">
                  <c:v>0.57679875877140097</c:v>
                </c:pt>
                <c:pt idx="251">
                  <c:v>0.58112474391561697</c:v>
                </c:pt>
                <c:pt idx="252">
                  <c:v>0.57721818812486203</c:v>
                </c:pt>
                <c:pt idx="253">
                  <c:v>0.576076812911686</c:v>
                </c:pt>
                <c:pt idx="254">
                  <c:v>0.57520283015538298</c:v>
                </c:pt>
                <c:pt idx="255">
                  <c:v>0.57593325345877799</c:v>
                </c:pt>
                <c:pt idx="256">
                  <c:v>0.57695672394475395</c:v>
                </c:pt>
                <c:pt idx="257">
                  <c:v>0.58080932015546405</c:v>
                </c:pt>
                <c:pt idx="258">
                  <c:v>0.58046207201646005</c:v>
                </c:pt>
                <c:pt idx="259">
                  <c:v>0.58117381846528704</c:v>
                </c:pt>
                <c:pt idx="260">
                  <c:v>0.57989372432013897</c:v>
                </c:pt>
                <c:pt idx="261">
                  <c:v>0.57806406420877998</c:v>
                </c:pt>
                <c:pt idx="262">
                  <c:v>0.58268756423607304</c:v>
                </c:pt>
                <c:pt idx="263">
                  <c:v>0.58641546701491798</c:v>
                </c:pt>
                <c:pt idx="264">
                  <c:v>0.59513861737348905</c:v>
                </c:pt>
                <c:pt idx="265">
                  <c:v>0.60251759118722104</c:v>
                </c:pt>
                <c:pt idx="266">
                  <c:v>0.59768983329740399</c:v>
                </c:pt>
                <c:pt idx="267">
                  <c:v>0.59395330251707001</c:v>
                </c:pt>
                <c:pt idx="268">
                  <c:v>0.59025508031253004</c:v>
                </c:pt>
                <c:pt idx="269">
                  <c:v>0.588691324712452</c:v>
                </c:pt>
                <c:pt idx="270">
                  <c:v>0.592151112122831</c:v>
                </c:pt>
                <c:pt idx="271">
                  <c:v>0.59185776162005999</c:v>
                </c:pt>
                <c:pt idx="272">
                  <c:v>0.59183218113277003</c:v>
                </c:pt>
                <c:pt idx="273">
                  <c:v>0.59319525309647902</c:v>
                </c:pt>
                <c:pt idx="274">
                  <c:v>0.59086461119190203</c:v>
                </c:pt>
                <c:pt idx="275">
                  <c:v>0.59055875440304595</c:v>
                </c:pt>
                <c:pt idx="276">
                  <c:v>0.59336487621968304</c:v>
                </c:pt>
                <c:pt idx="277">
                  <c:v>0.59288864216418702</c:v>
                </c:pt>
                <c:pt idx="278">
                  <c:v>0.59713479282865001</c:v>
                </c:pt>
                <c:pt idx="279">
                  <c:v>0.59433252400354797</c:v>
                </c:pt>
                <c:pt idx="280">
                  <c:v>0.59758755902582394</c:v>
                </c:pt>
                <c:pt idx="281">
                  <c:v>0.59569699862813597</c:v>
                </c:pt>
                <c:pt idx="282">
                  <c:v>0.59723160378240303</c:v>
                </c:pt>
                <c:pt idx="283">
                  <c:v>0.59299714056000397</c:v>
                </c:pt>
                <c:pt idx="284">
                  <c:v>0.58638808561937095</c:v>
                </c:pt>
                <c:pt idx="285">
                  <c:v>0.58177022783659704</c:v>
                </c:pt>
                <c:pt idx="286">
                  <c:v>0.57987809134236001</c:v>
                </c:pt>
                <c:pt idx="287">
                  <c:v>0.57672004759198103</c:v>
                </c:pt>
                <c:pt idx="288">
                  <c:v>0.57657123519905995</c:v>
                </c:pt>
                <c:pt idx="289">
                  <c:v>0.57942205361261701</c:v>
                </c:pt>
                <c:pt idx="290">
                  <c:v>0.567361224038751</c:v>
                </c:pt>
                <c:pt idx="291">
                  <c:v>0.57060404351247596</c:v>
                </c:pt>
                <c:pt idx="292">
                  <c:v>0.56977257362462497</c:v>
                </c:pt>
                <c:pt idx="293">
                  <c:v>0.56744419033867</c:v>
                </c:pt>
                <c:pt idx="294">
                  <c:v>0.45670631501091002</c:v>
                </c:pt>
                <c:pt idx="295">
                  <c:v>0.41470105714017602</c:v>
                </c:pt>
                <c:pt idx="296">
                  <c:v>0.48914553396124399</c:v>
                </c:pt>
                <c:pt idx="297">
                  <c:v>0.49064330147035401</c:v>
                </c:pt>
                <c:pt idx="298">
                  <c:v>0.50203627210386803</c:v>
                </c:pt>
                <c:pt idx="299">
                  <c:v>0.54821025111680299</c:v>
                </c:pt>
                <c:pt idx="300">
                  <c:v>0.57099012271638305</c:v>
                </c:pt>
                <c:pt idx="301">
                  <c:v>0.60301632175876996</c:v>
                </c:pt>
                <c:pt idx="302">
                  <c:v>0.60446978056143796</c:v>
                </c:pt>
                <c:pt idx="303">
                  <c:v>0.607415458194141</c:v>
                </c:pt>
                <c:pt idx="304">
                  <c:v>0.63843240290288406</c:v>
                </c:pt>
                <c:pt idx="305">
                  <c:v>0.64488330616023604</c:v>
                </c:pt>
                <c:pt idx="306">
                  <c:v>0.61202331081880401</c:v>
                </c:pt>
                <c:pt idx="307">
                  <c:v>0.63473557090964505</c:v>
                </c:pt>
                <c:pt idx="308">
                  <c:v>0.62147852638454504</c:v>
                </c:pt>
                <c:pt idx="309">
                  <c:v>0.63551332312466502</c:v>
                </c:pt>
                <c:pt idx="310">
                  <c:v>0.64497284523183895</c:v>
                </c:pt>
                <c:pt idx="311">
                  <c:v>0.64163785431521903</c:v>
                </c:pt>
                <c:pt idx="312">
                  <c:v>0.63417724779337503</c:v>
                </c:pt>
                <c:pt idx="313">
                  <c:v>0.63385671483519301</c:v>
                </c:pt>
                <c:pt idx="314">
                  <c:v>0.64041061434828805</c:v>
                </c:pt>
                <c:pt idx="315">
                  <c:v>0.66332066186844896</c:v>
                </c:pt>
                <c:pt idx="316">
                  <c:v>0.68207306686377001</c:v>
                </c:pt>
                <c:pt idx="317">
                  <c:v>0.68314414851620897</c:v>
                </c:pt>
                <c:pt idx="318">
                  <c:v>0.68978945081698195</c:v>
                </c:pt>
                <c:pt idx="319">
                  <c:v>0.70710980139053004</c:v>
                </c:pt>
                <c:pt idx="320">
                  <c:v>0.70379987787937803</c:v>
                </c:pt>
                <c:pt idx="321">
                  <c:v>0.68828368105201299</c:v>
                </c:pt>
                <c:pt idx="322">
                  <c:v>0.67868104529226303</c:v>
                </c:pt>
                <c:pt idx="323">
                  <c:v>0.68793671477436003</c:v>
                </c:pt>
                <c:pt idx="324">
                  <c:v>0.68990839216331101</c:v>
                </c:pt>
                <c:pt idx="325">
                  <c:v>0.67380926928822904</c:v>
                </c:pt>
                <c:pt idx="326">
                  <c:v>0.68941916214243304</c:v>
                </c:pt>
                <c:pt idx="327">
                  <c:v>0.67701017461346502</c:v>
                </c:pt>
                <c:pt idx="328">
                  <c:v>0.65743621363020899</c:v>
                </c:pt>
                <c:pt idx="329">
                  <c:v>0.64961168413418402</c:v>
                </c:pt>
                <c:pt idx="330">
                  <c:v>0.65271804176697001</c:v>
                </c:pt>
                <c:pt idx="331">
                  <c:v>0.65831398988078405</c:v>
                </c:pt>
                <c:pt idx="332">
                  <c:v>0.66556359307943203</c:v>
                </c:pt>
                <c:pt idx="333">
                  <c:v>0.66370008582885198</c:v>
                </c:pt>
                <c:pt idx="334">
                  <c:v>0.66156968950206696</c:v>
                </c:pt>
                <c:pt idx="335">
                  <c:v>0.65680354371379601</c:v>
                </c:pt>
                <c:pt idx="336">
                  <c:v>0.66068933330766999</c:v>
                </c:pt>
                <c:pt idx="337">
                  <c:v>0.670403368239193</c:v>
                </c:pt>
                <c:pt idx="338">
                  <c:v>0.66742406239956897</c:v>
                </c:pt>
                <c:pt idx="339">
                  <c:v>0.65747523427189802</c:v>
                </c:pt>
                <c:pt idx="340">
                  <c:v>0.65249208182660501</c:v>
                </c:pt>
                <c:pt idx="341">
                  <c:v>0.65001414466053997</c:v>
                </c:pt>
                <c:pt idx="342">
                  <c:v>0.64244604557919804</c:v>
                </c:pt>
                <c:pt idx="343">
                  <c:v>0.62241069404859095</c:v>
                </c:pt>
                <c:pt idx="344">
                  <c:v>0.623914589991034</c:v>
                </c:pt>
                <c:pt idx="345">
                  <c:v>0.61657707766986103</c:v>
                </c:pt>
                <c:pt idx="346">
                  <c:v>0.620870158510889</c:v>
                </c:pt>
                <c:pt idx="347">
                  <c:v>0.61610106604206705</c:v>
                </c:pt>
                <c:pt idx="348">
                  <c:v>0.61435612485285995</c:v>
                </c:pt>
                <c:pt idx="349">
                  <c:v>0.61303027473374105</c:v>
                </c:pt>
                <c:pt idx="350">
                  <c:v>0.61329730259597104</c:v>
                </c:pt>
                <c:pt idx="351">
                  <c:v>0.613845985389189</c:v>
                </c:pt>
                <c:pt idx="352">
                  <c:v>0.61718915814070596</c:v>
                </c:pt>
                <c:pt idx="353">
                  <c:v>0.615876619519103</c:v>
                </c:pt>
                <c:pt idx="354">
                  <c:v>0.61586338256138595</c:v>
                </c:pt>
                <c:pt idx="355">
                  <c:v>0.61392465442822797</c:v>
                </c:pt>
                <c:pt idx="356">
                  <c:v>0.61182235120352702</c:v>
                </c:pt>
                <c:pt idx="357">
                  <c:v>0.61660899354028598</c:v>
                </c:pt>
                <c:pt idx="358">
                  <c:v>0.62040718331945299</c:v>
                </c:pt>
                <c:pt idx="359">
                  <c:v>0.62974850559043505</c:v>
                </c:pt>
                <c:pt idx="360">
                  <c:v>0.63724790991629598</c:v>
                </c:pt>
                <c:pt idx="361">
                  <c:v>0.63179449765663498</c:v>
                </c:pt>
                <c:pt idx="362">
                  <c:v>0.62746378649079104</c:v>
                </c:pt>
                <c:pt idx="363">
                  <c:v>0.62307718270956802</c:v>
                </c:pt>
                <c:pt idx="364">
                  <c:v>0.62142923179353204</c:v>
                </c:pt>
                <c:pt idx="365">
                  <c:v>0.62470437054307004</c:v>
                </c:pt>
                <c:pt idx="366">
                  <c:v>0.62408546005320398</c:v>
                </c:pt>
                <c:pt idx="367">
                  <c:v>0.62382094016051803</c:v>
                </c:pt>
                <c:pt idx="368">
                  <c:v>0.62498892506128401</c:v>
                </c:pt>
                <c:pt idx="369">
                  <c:v>0.62215259664919098</c:v>
                </c:pt>
                <c:pt idx="370">
                  <c:v>0.62144713085564196</c:v>
                </c:pt>
                <c:pt idx="371">
                  <c:v>0.62423240755593301</c:v>
                </c:pt>
                <c:pt idx="372">
                  <c:v>0.62360111859001799</c:v>
                </c:pt>
                <c:pt idx="373">
                  <c:v>0.62811916942125301</c:v>
                </c:pt>
                <c:pt idx="374">
                  <c:v>0.62475317317807799</c:v>
                </c:pt>
                <c:pt idx="375">
                  <c:v>0.62801351066461697</c:v>
                </c:pt>
                <c:pt idx="376">
                  <c:v>0.62577490981898798</c:v>
                </c:pt>
                <c:pt idx="377">
                  <c:v>0.62717368536746798</c:v>
                </c:pt>
                <c:pt idx="378">
                  <c:v>0.62237924219075103</c:v>
                </c:pt>
                <c:pt idx="379">
                  <c:v>0.61509798909843005</c:v>
                </c:pt>
                <c:pt idx="380">
                  <c:v>0.60978250353441799</c:v>
                </c:pt>
                <c:pt idx="381">
                  <c:v>0.607583171044214</c:v>
                </c:pt>
                <c:pt idx="382">
                  <c:v>0.60412332058819895</c:v>
                </c:pt>
                <c:pt idx="383">
                  <c:v>0.60356620500209301</c:v>
                </c:pt>
                <c:pt idx="384">
                  <c:v>0.60646768366217096</c:v>
                </c:pt>
                <c:pt idx="385">
                  <c:v>0.59344207658957204</c:v>
                </c:pt>
                <c:pt idx="386">
                  <c:v>0.59677664649749296</c:v>
                </c:pt>
                <c:pt idx="387">
                  <c:v>0.59586889880229599</c:v>
                </c:pt>
                <c:pt idx="388">
                  <c:v>0.593105073227706</c:v>
                </c:pt>
                <c:pt idx="389">
                  <c:v>0.59134641418756795</c:v>
                </c:pt>
                <c:pt idx="390">
                  <c:v>0.57423183029946001</c:v>
                </c:pt>
                <c:pt idx="391">
                  <c:v>0.56106323234106803</c:v>
                </c:pt>
                <c:pt idx="392">
                  <c:v>0.57110142159743904</c:v>
                </c:pt>
                <c:pt idx="393">
                  <c:v>0.61988021161415896</c:v>
                </c:pt>
                <c:pt idx="394">
                  <c:v>0.63725013976938005</c:v>
                </c:pt>
                <c:pt idx="395">
                  <c:v>0.67158761279791301</c:v>
                </c:pt>
                <c:pt idx="396">
                  <c:v>0.670146661283056</c:v>
                </c:pt>
                <c:pt idx="397">
                  <c:v>0.66805321270044704</c:v>
                </c:pt>
                <c:pt idx="398">
                  <c:v>0.70066355840885897</c:v>
                </c:pt>
                <c:pt idx="399">
                  <c:v>0.70534812813321701</c:v>
                </c:pt>
                <c:pt idx="400">
                  <c:v>0.66585038398031504</c:v>
                </c:pt>
                <c:pt idx="401">
                  <c:v>0.68847623817677495</c:v>
                </c:pt>
                <c:pt idx="402">
                  <c:v>0.667177873239576</c:v>
                </c:pt>
                <c:pt idx="403">
                  <c:v>0.68031363419175295</c:v>
                </c:pt>
                <c:pt idx="404">
                  <c:v>0.689538528544555</c:v>
                </c:pt>
                <c:pt idx="405">
                  <c:v>0.68377331863861601</c:v>
                </c:pt>
                <c:pt idx="406">
                  <c:v>0.67428390707330099</c:v>
                </c:pt>
                <c:pt idx="407">
                  <c:v>0.67180928427960196</c:v>
                </c:pt>
                <c:pt idx="408">
                  <c:v>0.67755655060749698</c:v>
                </c:pt>
                <c:pt idx="409">
                  <c:v>0.70138281768348198</c:v>
                </c:pt>
                <c:pt idx="410">
                  <c:v>0.72021473779856005</c:v>
                </c:pt>
                <c:pt idx="411">
                  <c:v>0.71906829182764298</c:v>
                </c:pt>
                <c:pt idx="412">
                  <c:v>0.72446483393189998</c:v>
                </c:pt>
                <c:pt idx="413">
                  <c:v>0.741540112959577</c:v>
                </c:pt>
                <c:pt idx="414">
                  <c:v>0.73762652598237699</c:v>
                </c:pt>
                <c:pt idx="415">
                  <c:v>0.72035240580414905</c:v>
                </c:pt>
                <c:pt idx="416">
                  <c:v>0.70907842599486404</c:v>
                </c:pt>
                <c:pt idx="417">
                  <c:v>0.71856470932800098</c:v>
                </c:pt>
                <c:pt idx="418">
                  <c:v>0.72008996388926405</c:v>
                </c:pt>
                <c:pt idx="419">
                  <c:v>0.70123730203692503</c:v>
                </c:pt>
                <c:pt idx="420">
                  <c:v>0.71786471384724304</c:v>
                </c:pt>
                <c:pt idx="421">
                  <c:v>0.70383526386768602</c:v>
                </c:pt>
                <c:pt idx="422">
                  <c:v>0.68230407224089396</c:v>
                </c:pt>
                <c:pt idx="423">
                  <c:v>0.67376970425681604</c:v>
                </c:pt>
                <c:pt idx="424">
                  <c:v>0.67707046306872498</c:v>
                </c:pt>
                <c:pt idx="425">
                  <c:v>0.68293007772832803</c:v>
                </c:pt>
                <c:pt idx="426">
                  <c:v>0.69077249452012901</c:v>
                </c:pt>
                <c:pt idx="427">
                  <c:v>0.688469134198331</c:v>
                </c:pt>
                <c:pt idx="428">
                  <c:v>0.68651615668216404</c:v>
                </c:pt>
                <c:pt idx="429">
                  <c:v>0.68143947053182496</c:v>
                </c:pt>
                <c:pt idx="430">
                  <c:v>0.68568282883503395</c:v>
                </c:pt>
                <c:pt idx="431">
                  <c:v>0.69609222012434602</c:v>
                </c:pt>
                <c:pt idx="432">
                  <c:v>0.69273678087402601</c:v>
                </c:pt>
                <c:pt idx="433">
                  <c:v>0.68238783118183899</c:v>
                </c:pt>
                <c:pt idx="434">
                  <c:v>0.67691661477551301</c:v>
                </c:pt>
                <c:pt idx="435">
                  <c:v>0.67452697933149797</c:v>
                </c:pt>
                <c:pt idx="436">
                  <c:v>0.66616841188481801</c:v>
                </c:pt>
                <c:pt idx="437">
                  <c:v>0.64491106775072604</c:v>
                </c:pt>
                <c:pt idx="438">
                  <c:v>0.64670464031163899</c:v>
                </c:pt>
                <c:pt idx="439">
                  <c:v>0.63913991960169203</c:v>
                </c:pt>
                <c:pt idx="440">
                  <c:v>0.64422266841831199</c:v>
                </c:pt>
                <c:pt idx="441">
                  <c:v>0.63925313800634698</c:v>
                </c:pt>
                <c:pt idx="442">
                  <c:v>0.63797100307802002</c:v>
                </c:pt>
                <c:pt idx="443">
                  <c:v>0.63705266847318998</c:v>
                </c:pt>
                <c:pt idx="444">
                  <c:v>0.63745714880738202</c:v>
                </c:pt>
                <c:pt idx="445">
                  <c:v>0.638714212244895</c:v>
                </c:pt>
                <c:pt idx="446">
                  <c:v>0.64249845236717495</c:v>
                </c:pt>
                <c:pt idx="447">
                  <c:v>0.64125822419268297</c:v>
                </c:pt>
                <c:pt idx="448">
                  <c:v>0.64136709141272497</c:v>
                </c:pt>
                <c:pt idx="449">
                  <c:v>0.63956907081894199</c:v>
                </c:pt>
                <c:pt idx="450">
                  <c:v>0.63767882226924799</c:v>
                </c:pt>
                <c:pt idx="451">
                  <c:v>0.64340121913954695</c:v>
                </c:pt>
                <c:pt idx="452">
                  <c:v>0.64775558253599197</c:v>
                </c:pt>
                <c:pt idx="453">
                  <c:v>0.65833473663588904</c:v>
                </c:pt>
                <c:pt idx="454">
                  <c:v>0.66648998657292702</c:v>
                </c:pt>
                <c:pt idx="455">
                  <c:v>0.66086028904455696</c:v>
                </c:pt>
                <c:pt idx="456">
                  <c:v>0.65687007313950097</c:v>
                </c:pt>
                <c:pt idx="457">
                  <c:v>0.65241487998257197</c:v>
                </c:pt>
                <c:pt idx="458">
                  <c:v>0.65111217647522501</c:v>
                </c:pt>
                <c:pt idx="459">
                  <c:v>0.65458368144841295</c:v>
                </c:pt>
                <c:pt idx="460">
                  <c:v>0.65414916061656703</c:v>
                </c:pt>
                <c:pt idx="461">
                  <c:v>0.65406675807139403</c:v>
                </c:pt>
                <c:pt idx="462">
                  <c:v>0.65547179228020802</c:v>
                </c:pt>
                <c:pt idx="463">
                  <c:v>0.65259522146689997</c:v>
                </c:pt>
                <c:pt idx="464">
                  <c:v>0.65195120472979595</c:v>
                </c:pt>
                <c:pt idx="465">
                  <c:v>0.65506938277122495</c:v>
                </c:pt>
                <c:pt idx="466">
                  <c:v>0.65489162971758696</c:v>
                </c:pt>
                <c:pt idx="467">
                  <c:v>0.65988684721250102</c:v>
                </c:pt>
                <c:pt idx="468">
                  <c:v>0.65630710662337999</c:v>
                </c:pt>
                <c:pt idx="469">
                  <c:v>0.66002068121449997</c:v>
                </c:pt>
                <c:pt idx="470">
                  <c:v>0.657687870082446</c:v>
                </c:pt>
                <c:pt idx="471">
                  <c:v>0.65931783551919199</c:v>
                </c:pt>
                <c:pt idx="472">
                  <c:v>0.65426759630755804</c:v>
                </c:pt>
                <c:pt idx="473">
                  <c:v>0.64647669261589003</c:v>
                </c:pt>
                <c:pt idx="474">
                  <c:v>0.64095213709551802</c:v>
                </c:pt>
                <c:pt idx="475">
                  <c:v>0.63888325550071601</c:v>
                </c:pt>
                <c:pt idx="476">
                  <c:v>0.63533131349860195</c:v>
                </c:pt>
                <c:pt idx="477">
                  <c:v>0.63483221504157705</c:v>
                </c:pt>
                <c:pt idx="478">
                  <c:v>0.63811784685352502</c:v>
                </c:pt>
                <c:pt idx="479">
                  <c:v>0.62435137647577899</c:v>
                </c:pt>
                <c:pt idx="480">
                  <c:v>0.62781452147844496</c:v>
                </c:pt>
                <c:pt idx="481">
                  <c:v>0.62674867672444301</c:v>
                </c:pt>
                <c:pt idx="482">
                  <c:v>0.62395326286144204</c:v>
                </c:pt>
                <c:pt idx="483">
                  <c:v>0.62212555985363605</c:v>
                </c:pt>
                <c:pt idx="484">
                  <c:v>0.61952073414636899</c:v>
                </c:pt>
                <c:pt idx="485">
                  <c:v>0.55558276899474002</c:v>
                </c:pt>
                <c:pt idx="486">
                  <c:v>0.61632389046639802</c:v>
                </c:pt>
                <c:pt idx="487">
                  <c:v>0.63838334278031506</c:v>
                </c:pt>
                <c:pt idx="488">
                  <c:v>0.67469867129495997</c:v>
                </c:pt>
                <c:pt idx="489">
                  <c:v>0.67556468127655001</c:v>
                </c:pt>
                <c:pt idx="490">
                  <c:v>0.67247461051678403</c:v>
                </c:pt>
                <c:pt idx="491">
                  <c:v>0.71005349421977704</c:v>
                </c:pt>
                <c:pt idx="492">
                  <c:v>0.713338921846981</c:v>
                </c:pt>
                <c:pt idx="493">
                  <c:v>0.66591266014650496</c:v>
                </c:pt>
                <c:pt idx="494">
                  <c:v>0.68754223882005505</c:v>
                </c:pt>
                <c:pt idx="495">
                  <c:v>0.66149582740925805</c:v>
                </c:pt>
                <c:pt idx="496">
                  <c:v>0.67667426751275195</c:v>
                </c:pt>
                <c:pt idx="497">
                  <c:v>0.686034108580033</c:v>
                </c:pt>
                <c:pt idx="498">
                  <c:v>0.67867206469422103</c:v>
                </c:pt>
                <c:pt idx="499">
                  <c:v>0.66735694411142199</c:v>
                </c:pt>
                <c:pt idx="500">
                  <c:v>0.664511478461567</c:v>
                </c:pt>
                <c:pt idx="501">
                  <c:v>0.67033384314100197</c:v>
                </c:pt>
                <c:pt idx="502">
                  <c:v>0.69435363947567696</c:v>
                </c:pt>
                <c:pt idx="503">
                  <c:v>0.71612695355272604</c:v>
                </c:pt>
                <c:pt idx="504">
                  <c:v>0.71432988639112804</c:v>
                </c:pt>
                <c:pt idx="505">
                  <c:v>0.72015135088891002</c:v>
                </c:pt>
                <c:pt idx="506">
                  <c:v>0.74034671195117996</c:v>
                </c:pt>
                <c:pt idx="507">
                  <c:v>0.73585054201783096</c:v>
                </c:pt>
                <c:pt idx="508">
                  <c:v>0.71817867969631499</c:v>
                </c:pt>
                <c:pt idx="509">
                  <c:v>0.70523411137162195</c:v>
                </c:pt>
                <c:pt idx="510">
                  <c:v>0.71605514643602197</c:v>
                </c:pt>
                <c:pt idx="511">
                  <c:v>0.71702716227816499</c:v>
                </c:pt>
                <c:pt idx="512">
                  <c:v>0.69693261674694496</c:v>
                </c:pt>
                <c:pt idx="513">
                  <c:v>0.71484990749406896</c:v>
                </c:pt>
                <c:pt idx="514">
                  <c:v>0.69988262288273195</c:v>
                </c:pt>
                <c:pt idx="515">
                  <c:v>0.676827713295167</c:v>
                </c:pt>
                <c:pt idx="516">
                  <c:v>0.66722011921819302</c:v>
                </c:pt>
                <c:pt idx="517">
                  <c:v>0.67103652303454497</c:v>
                </c:pt>
                <c:pt idx="518">
                  <c:v>0.677221183369763</c:v>
                </c:pt>
                <c:pt idx="519">
                  <c:v>0.68469332432359697</c:v>
                </c:pt>
                <c:pt idx="520">
                  <c:v>0.68195535414959496</c:v>
                </c:pt>
                <c:pt idx="521">
                  <c:v>0.67989606486041398</c:v>
                </c:pt>
                <c:pt idx="522">
                  <c:v>0.675030373251716</c:v>
                </c:pt>
                <c:pt idx="523">
                  <c:v>0.67871211407505505</c:v>
                </c:pt>
                <c:pt idx="524">
                  <c:v>0.689736868221277</c:v>
                </c:pt>
                <c:pt idx="525">
                  <c:v>0.68617730318106196</c:v>
                </c:pt>
                <c:pt idx="526">
                  <c:v>0.67526936808850702</c:v>
                </c:pt>
                <c:pt idx="527">
                  <c:v>0.66963308838751201</c:v>
                </c:pt>
                <c:pt idx="528">
                  <c:v>0.66704168999199498</c:v>
                </c:pt>
                <c:pt idx="529">
                  <c:v>0.65768830246829102</c:v>
                </c:pt>
                <c:pt idx="530">
                  <c:v>0.63551839431162505</c:v>
                </c:pt>
                <c:pt idx="531">
                  <c:v>0.63784664700530902</c:v>
                </c:pt>
                <c:pt idx="532">
                  <c:v>0.62982563190398999</c:v>
                </c:pt>
                <c:pt idx="533">
                  <c:v>0.63510921926422104</c:v>
                </c:pt>
                <c:pt idx="534">
                  <c:v>0.62942245504060002</c:v>
                </c:pt>
                <c:pt idx="535">
                  <c:v>0.62787280261634704</c:v>
                </c:pt>
                <c:pt idx="536">
                  <c:v>0.62679123668427295</c:v>
                </c:pt>
                <c:pt idx="537">
                  <c:v>0.62755150030928597</c:v>
                </c:pt>
                <c:pt idx="538">
                  <c:v>0.62871767252362998</c:v>
                </c:pt>
                <c:pt idx="539">
                  <c:v>0.632455275875073</c:v>
                </c:pt>
                <c:pt idx="540">
                  <c:v>0.63075929003961595</c:v>
                </c:pt>
                <c:pt idx="541">
                  <c:v>0.63094353400747705</c:v>
                </c:pt>
                <c:pt idx="542">
                  <c:v>0.62898967080729395</c:v>
                </c:pt>
                <c:pt idx="543">
                  <c:v>0.62695176124575602</c:v>
                </c:pt>
                <c:pt idx="544">
                  <c:v>0.63347158085409605</c:v>
                </c:pt>
                <c:pt idx="545">
                  <c:v>0.63815490316741197</c:v>
                </c:pt>
                <c:pt idx="546">
                  <c:v>0.64936678458997399</c:v>
                </c:pt>
                <c:pt idx="547">
                  <c:v>0.65764636576281998</c:v>
                </c:pt>
                <c:pt idx="548">
                  <c:v>0.65205208875516696</c:v>
                </c:pt>
                <c:pt idx="549">
                  <c:v>0.64797165817434699</c:v>
                </c:pt>
                <c:pt idx="550">
                  <c:v>0.64313509253517598</c:v>
                </c:pt>
                <c:pt idx="551">
                  <c:v>0.64198167892962599</c:v>
                </c:pt>
                <c:pt idx="552">
                  <c:v>0.64563531978349098</c:v>
                </c:pt>
                <c:pt idx="553">
                  <c:v>0.64516238814544702</c:v>
                </c:pt>
                <c:pt idx="554">
                  <c:v>0.64480789308244502</c:v>
                </c:pt>
                <c:pt idx="555">
                  <c:v>0.64603368588597099</c:v>
                </c:pt>
                <c:pt idx="556">
                  <c:v>0.642938257513884</c:v>
                </c:pt>
                <c:pt idx="557">
                  <c:v>0.64223454594781804</c:v>
                </c:pt>
                <c:pt idx="558">
                  <c:v>0.64559262054239996</c:v>
                </c:pt>
                <c:pt idx="559">
                  <c:v>0.645731842145991</c:v>
                </c:pt>
                <c:pt idx="560">
                  <c:v>0.65091571212381905</c:v>
                </c:pt>
                <c:pt idx="561">
                  <c:v>0.64712675377880802</c:v>
                </c:pt>
                <c:pt idx="562">
                  <c:v>0.65100364375904296</c:v>
                </c:pt>
                <c:pt idx="563">
                  <c:v>0.64849569637321003</c:v>
                </c:pt>
                <c:pt idx="564">
                  <c:v>0.65011994177777899</c:v>
                </c:pt>
                <c:pt idx="565">
                  <c:v>0.64476265880346395</c:v>
                </c:pt>
                <c:pt idx="566">
                  <c:v>0.63661991569888099</c:v>
                </c:pt>
                <c:pt idx="567">
                  <c:v>0.63079127087777198</c:v>
                </c:pt>
                <c:pt idx="568">
                  <c:v>0.62876049528787104</c:v>
                </c:pt>
                <c:pt idx="569">
                  <c:v>0.62521631501712505</c:v>
                </c:pt>
                <c:pt idx="570">
                  <c:v>0.62445699724288495</c:v>
                </c:pt>
                <c:pt idx="571">
                  <c:v>0.62795382267033595</c:v>
                </c:pt>
                <c:pt idx="572">
                  <c:v>0.61389975580978595</c:v>
                </c:pt>
                <c:pt idx="573">
                  <c:v>0.61733523923909195</c:v>
                </c:pt>
                <c:pt idx="574">
                  <c:v>0.61621981594081499</c:v>
                </c:pt>
                <c:pt idx="575">
                  <c:v>0.61324102099622402</c:v>
                </c:pt>
                <c:pt idx="576">
                  <c:v>0.61133130625278898</c:v>
                </c:pt>
                <c:pt idx="577">
                  <c:v>0.60857906558791397</c:v>
                </c:pt>
                <c:pt idx="578">
                  <c:v>0.60960952776218003</c:v>
                </c:pt>
                <c:pt idx="579">
                  <c:v>0.64644094717592104</c:v>
                </c:pt>
                <c:pt idx="580">
                  <c:v>0.68240003198698795</c:v>
                </c:pt>
                <c:pt idx="581">
                  <c:v>0.67510702382589205</c:v>
                </c:pt>
                <c:pt idx="582">
                  <c:v>0.66896574545384402</c:v>
                </c:pt>
                <c:pt idx="583">
                  <c:v>0.71520049645393302</c:v>
                </c:pt>
                <c:pt idx="584">
                  <c:v>0.71734484842434398</c:v>
                </c:pt>
                <c:pt idx="585">
                  <c:v>0.66503202773153802</c:v>
                </c:pt>
                <c:pt idx="586">
                  <c:v>0.68746260752336397</c:v>
                </c:pt>
                <c:pt idx="587">
                  <c:v>0.658594744933784</c:v>
                </c:pt>
                <c:pt idx="588">
                  <c:v>0.67488251049099102</c:v>
                </c:pt>
                <c:pt idx="589">
                  <c:v>0.68387347578918101</c:v>
                </c:pt>
                <c:pt idx="590">
                  <c:v>0.67533421185015796</c:v>
                </c:pt>
                <c:pt idx="591">
                  <c:v>0.66292071725739499</c:v>
                </c:pt>
                <c:pt idx="592">
                  <c:v>0.66028388096186996</c:v>
                </c:pt>
                <c:pt idx="593">
                  <c:v>0.66754139725089501</c:v>
                </c:pt>
                <c:pt idx="594">
                  <c:v>0.69327196166296301</c:v>
                </c:pt>
                <c:pt idx="595">
                  <c:v>0.71708026110631895</c:v>
                </c:pt>
                <c:pt idx="596">
                  <c:v>0.71664572225318202</c:v>
                </c:pt>
                <c:pt idx="597">
                  <c:v>0.72195536331668098</c:v>
                </c:pt>
                <c:pt idx="598">
                  <c:v>0.74409815685498304</c:v>
                </c:pt>
                <c:pt idx="599">
                  <c:v>0.74000359992676401</c:v>
                </c:pt>
                <c:pt idx="600">
                  <c:v>0.71991508551168404</c:v>
                </c:pt>
                <c:pt idx="601">
                  <c:v>0.70717537289299903</c:v>
                </c:pt>
                <c:pt idx="602">
                  <c:v>0.71817157399783305</c:v>
                </c:pt>
                <c:pt idx="603">
                  <c:v>0.71931015378512997</c:v>
                </c:pt>
                <c:pt idx="604">
                  <c:v>0.69918016440265796</c:v>
                </c:pt>
                <c:pt idx="605">
                  <c:v>0.71760724656903296</c:v>
                </c:pt>
                <c:pt idx="606">
                  <c:v>0.70170266871652998</c:v>
                </c:pt>
                <c:pt idx="607">
                  <c:v>0.67772704980250198</c:v>
                </c:pt>
                <c:pt idx="608">
                  <c:v>0.66747932950796196</c:v>
                </c:pt>
                <c:pt idx="609">
                  <c:v>0.67130721947226202</c:v>
                </c:pt>
                <c:pt idx="610">
                  <c:v>0.678054446547804</c:v>
                </c:pt>
                <c:pt idx="611">
                  <c:v>0.68488415606474395</c:v>
                </c:pt>
                <c:pt idx="612">
                  <c:v>0.68224323597471404</c:v>
                </c:pt>
                <c:pt idx="613">
                  <c:v>0.68027753458817297</c:v>
                </c:pt>
                <c:pt idx="614">
                  <c:v>0.67500641111647297</c:v>
                </c:pt>
                <c:pt idx="615">
                  <c:v>0.67915006892783603</c:v>
                </c:pt>
                <c:pt idx="616">
                  <c:v>0.69108966062645205</c:v>
                </c:pt>
                <c:pt idx="617">
                  <c:v>0.68723073603631502</c:v>
                </c:pt>
                <c:pt idx="618">
                  <c:v>0.67597756256469599</c:v>
                </c:pt>
                <c:pt idx="619">
                  <c:v>0.67022936193508098</c:v>
                </c:pt>
                <c:pt idx="620">
                  <c:v>0.66766349289001703</c:v>
                </c:pt>
                <c:pt idx="621">
                  <c:v>0.65812851726606003</c:v>
                </c:pt>
                <c:pt idx="622">
                  <c:v>0.63535741718281302</c:v>
                </c:pt>
                <c:pt idx="623">
                  <c:v>0.63732006851104905</c:v>
                </c:pt>
                <c:pt idx="624">
                  <c:v>0.62885620267698705</c:v>
                </c:pt>
                <c:pt idx="625">
                  <c:v>0.63452465864392205</c:v>
                </c:pt>
                <c:pt idx="626">
                  <c:v>0.62856465776905801</c:v>
                </c:pt>
                <c:pt idx="627">
                  <c:v>0.62677256567645201</c:v>
                </c:pt>
                <c:pt idx="628">
                  <c:v>0.625368825932062</c:v>
                </c:pt>
                <c:pt idx="629">
                  <c:v>0.62616607313471295</c:v>
                </c:pt>
                <c:pt idx="630">
                  <c:v>0.62761617956514804</c:v>
                </c:pt>
                <c:pt idx="631">
                  <c:v>0.63160409864912703</c:v>
                </c:pt>
                <c:pt idx="632">
                  <c:v>0.62956102089162203</c:v>
                </c:pt>
                <c:pt idx="633">
                  <c:v>0.62994072846839499</c:v>
                </c:pt>
                <c:pt idx="634">
                  <c:v>0.62818961310534804</c:v>
                </c:pt>
                <c:pt idx="635">
                  <c:v>0.62625210238003703</c:v>
                </c:pt>
                <c:pt idx="636">
                  <c:v>0.63302881383493403</c:v>
                </c:pt>
                <c:pt idx="637">
                  <c:v>0.63779478380036403</c:v>
                </c:pt>
                <c:pt idx="638">
                  <c:v>0.64906123228832702</c:v>
                </c:pt>
                <c:pt idx="639">
                  <c:v>0.65751593917052897</c:v>
                </c:pt>
                <c:pt idx="640">
                  <c:v>0.65191641123976496</c:v>
                </c:pt>
                <c:pt idx="641">
                  <c:v>0.64813568377298103</c:v>
                </c:pt>
                <c:pt idx="642">
                  <c:v>0.64311725095971495</c:v>
                </c:pt>
                <c:pt idx="643">
                  <c:v>0.64207371275607295</c:v>
                </c:pt>
                <c:pt idx="644">
                  <c:v>0.64571970205931095</c:v>
                </c:pt>
                <c:pt idx="645">
                  <c:v>0.64527198955111797</c:v>
                </c:pt>
                <c:pt idx="646">
                  <c:v>0.64498270926569301</c:v>
                </c:pt>
                <c:pt idx="647">
                  <c:v>0.64641759655375297</c:v>
                </c:pt>
                <c:pt idx="648">
                  <c:v>0.64346659193452804</c:v>
                </c:pt>
                <c:pt idx="649">
                  <c:v>0.64266993649468995</c:v>
                </c:pt>
                <c:pt idx="650">
                  <c:v>0.646100087561574</c:v>
                </c:pt>
                <c:pt idx="651">
                  <c:v>0.64624494114571895</c:v>
                </c:pt>
                <c:pt idx="652">
                  <c:v>0.65182000771468196</c:v>
                </c:pt>
                <c:pt idx="653">
                  <c:v>0.64787833872935796</c:v>
                </c:pt>
                <c:pt idx="654">
                  <c:v>0.65211199582944801</c:v>
                </c:pt>
                <c:pt idx="655">
                  <c:v>0.64947776739164598</c:v>
                </c:pt>
                <c:pt idx="656">
                  <c:v>0.65141052785634301</c:v>
                </c:pt>
                <c:pt idx="657">
                  <c:v>0.64594091329208003</c:v>
                </c:pt>
                <c:pt idx="658">
                  <c:v>0.63755798048481904</c:v>
                </c:pt>
                <c:pt idx="659">
                  <c:v>0.63157532972078601</c:v>
                </c:pt>
                <c:pt idx="660">
                  <c:v>0.62965471454910904</c:v>
                </c:pt>
                <c:pt idx="661">
                  <c:v>0.62616363076524695</c:v>
                </c:pt>
                <c:pt idx="662">
                  <c:v>0.62528747951380903</c:v>
                </c:pt>
                <c:pt idx="663">
                  <c:v>0.62888826757351202</c:v>
                </c:pt>
                <c:pt idx="664">
                  <c:v>0.61447479616901901</c:v>
                </c:pt>
                <c:pt idx="665">
                  <c:v>0.61791819604408205</c:v>
                </c:pt>
                <c:pt idx="666">
                  <c:v>0.61670888991682904</c:v>
                </c:pt>
                <c:pt idx="667">
                  <c:v>0.61381083450179197</c:v>
                </c:pt>
                <c:pt idx="668">
                  <c:v>0.61175275883651503</c:v>
                </c:pt>
                <c:pt idx="669">
                  <c:v>0.60900866216157401</c:v>
                </c:pt>
                <c:pt idx="670">
                  <c:v>0.61023068621708398</c:v>
                </c:pt>
                <c:pt idx="671">
                  <c:v>0.61311966461761302</c:v>
                </c:pt>
                <c:pt idx="672">
                  <c:v>0.58081154006936897</c:v>
                </c:pt>
                <c:pt idx="673">
                  <c:v>0.582286645742911</c:v>
                </c:pt>
                <c:pt idx="674">
                  <c:v>0.63432041691768304</c:v>
                </c:pt>
                <c:pt idx="675">
                  <c:v>0.64077697126695898</c:v>
                </c:pt>
                <c:pt idx="676">
                  <c:v>0.58547944935502705</c:v>
                </c:pt>
                <c:pt idx="677">
                  <c:v>0.61220125380306101</c:v>
                </c:pt>
                <c:pt idx="678">
                  <c:v>0.58609905456714795</c:v>
                </c:pt>
                <c:pt idx="679">
                  <c:v>0.60626582180649602</c:v>
                </c:pt>
                <c:pt idx="680">
                  <c:v>0.61910960260808801</c:v>
                </c:pt>
                <c:pt idx="681">
                  <c:v>0.61260053688860605</c:v>
                </c:pt>
                <c:pt idx="682">
                  <c:v>0.60269326933883605</c:v>
                </c:pt>
                <c:pt idx="683">
                  <c:v>0.602350042297078</c:v>
                </c:pt>
                <c:pt idx="684">
                  <c:v>0.61117553958431103</c:v>
                </c:pt>
                <c:pt idx="685">
                  <c:v>0.64015817699518596</c:v>
                </c:pt>
                <c:pt idx="686">
                  <c:v>0.66602674012816099</c:v>
                </c:pt>
                <c:pt idx="687">
                  <c:v>0.66680435368751101</c:v>
                </c:pt>
                <c:pt idx="688">
                  <c:v>0.67270829732966697</c:v>
                </c:pt>
                <c:pt idx="689">
                  <c:v>0.69694983487954798</c:v>
                </c:pt>
                <c:pt idx="690">
                  <c:v>0.69285208576528801</c:v>
                </c:pt>
                <c:pt idx="691">
                  <c:v>0.67452091630326405</c:v>
                </c:pt>
                <c:pt idx="692">
                  <c:v>0.66255733465161004</c:v>
                </c:pt>
                <c:pt idx="693">
                  <c:v>0.67486949867072199</c:v>
                </c:pt>
                <c:pt idx="694">
                  <c:v>0.67661562878616299</c:v>
                </c:pt>
                <c:pt idx="695">
                  <c:v>0.65662417340829005</c:v>
                </c:pt>
                <c:pt idx="696">
                  <c:v>0.67774211895397896</c:v>
                </c:pt>
                <c:pt idx="697">
                  <c:v>0.66102761130805099</c:v>
                </c:pt>
                <c:pt idx="698">
                  <c:v>0.63699394491296202</c:v>
                </c:pt>
                <c:pt idx="699">
                  <c:v>0.62719716150223304</c:v>
                </c:pt>
                <c:pt idx="700">
                  <c:v>0.63183807141074899</c:v>
                </c:pt>
                <c:pt idx="701">
                  <c:v>0.63956786100313701</c:v>
                </c:pt>
                <c:pt idx="702">
                  <c:v>0.64723946552700595</c:v>
                </c:pt>
                <c:pt idx="703">
                  <c:v>0.64473962470622803</c:v>
                </c:pt>
                <c:pt idx="704">
                  <c:v>0.64377461036726502</c:v>
                </c:pt>
                <c:pt idx="705">
                  <c:v>0.63938889013396605</c:v>
                </c:pt>
                <c:pt idx="706">
                  <c:v>0.64437447782636204</c:v>
                </c:pt>
                <c:pt idx="707">
                  <c:v>0.65718188764844199</c:v>
                </c:pt>
                <c:pt idx="708">
                  <c:v>0.65340669944596397</c:v>
                </c:pt>
                <c:pt idx="709">
                  <c:v>0.643060811608414</c:v>
                </c:pt>
                <c:pt idx="710">
                  <c:v>0.63746247313262905</c:v>
                </c:pt>
                <c:pt idx="711">
                  <c:v>0.63562549467051599</c:v>
                </c:pt>
                <c:pt idx="712">
                  <c:v>0.62660038579672095</c:v>
                </c:pt>
                <c:pt idx="713">
                  <c:v>0.60388069265476496</c:v>
                </c:pt>
                <c:pt idx="714">
                  <c:v>0.60646748328034294</c:v>
                </c:pt>
                <c:pt idx="715">
                  <c:v>0.59864031163726406</c:v>
                </c:pt>
                <c:pt idx="716">
                  <c:v>0.60522125465464904</c:v>
                </c:pt>
                <c:pt idx="717">
                  <c:v>0.59915006268624105</c:v>
                </c:pt>
                <c:pt idx="718">
                  <c:v>0.59802208807138402</c:v>
                </c:pt>
                <c:pt idx="719">
                  <c:v>0.59666305134923203</c:v>
                </c:pt>
                <c:pt idx="720">
                  <c:v>0.59733934575732395</c:v>
                </c:pt>
                <c:pt idx="721">
                  <c:v>0.59911294007011195</c:v>
                </c:pt>
                <c:pt idx="722">
                  <c:v>0.60333093730026299</c:v>
                </c:pt>
                <c:pt idx="723">
                  <c:v>0.60126359385921002</c:v>
                </c:pt>
                <c:pt idx="724">
                  <c:v>0.60187481762369999</c:v>
                </c:pt>
                <c:pt idx="725">
                  <c:v>0.60025838806284804</c:v>
                </c:pt>
                <c:pt idx="726">
                  <c:v>0.59841785793819102</c:v>
                </c:pt>
                <c:pt idx="727">
                  <c:v>0.60580859124261799</c:v>
                </c:pt>
                <c:pt idx="728">
                  <c:v>0.61080566331340103</c:v>
                </c:pt>
                <c:pt idx="729">
                  <c:v>0.62288042928922205</c:v>
                </c:pt>
                <c:pt idx="730">
                  <c:v>0.63190108295449698</c:v>
                </c:pt>
                <c:pt idx="731">
                  <c:v>0.626158773978435</c:v>
                </c:pt>
                <c:pt idx="732">
                  <c:v>0.62254528212050897</c:v>
                </c:pt>
                <c:pt idx="733">
                  <c:v>0.61728208127624296</c:v>
                </c:pt>
                <c:pt idx="734">
                  <c:v>0.61629018616174902</c:v>
                </c:pt>
                <c:pt idx="735">
                  <c:v>0.62006190077246404</c:v>
                </c:pt>
                <c:pt idx="736">
                  <c:v>0.61956762222291795</c:v>
                </c:pt>
                <c:pt idx="737">
                  <c:v>0.61936030915478402</c:v>
                </c:pt>
                <c:pt idx="738">
                  <c:v>0.62111475734427601</c:v>
                </c:pt>
                <c:pt idx="739">
                  <c:v>0.61833273505347497</c:v>
                </c:pt>
                <c:pt idx="740">
                  <c:v>0.61748424438527805</c:v>
                </c:pt>
                <c:pt idx="741">
                  <c:v>0.62127621128917299</c:v>
                </c:pt>
                <c:pt idx="742">
                  <c:v>0.62155164614917902</c:v>
                </c:pt>
                <c:pt idx="743">
                  <c:v>0.62717477979192005</c:v>
                </c:pt>
                <c:pt idx="744">
                  <c:v>0.62313104655906804</c:v>
                </c:pt>
                <c:pt idx="745">
                  <c:v>0.62753501614643303</c:v>
                </c:pt>
                <c:pt idx="746">
                  <c:v>0.62501307993343702</c:v>
                </c:pt>
                <c:pt idx="747">
                  <c:v>0.62699380382882697</c:v>
                </c:pt>
                <c:pt idx="748">
                  <c:v>0.62144788507853599</c:v>
                </c:pt>
                <c:pt idx="749">
                  <c:v>0.61304917153792804</c:v>
                </c:pt>
                <c:pt idx="750">
                  <c:v>0.60706947340365103</c:v>
                </c:pt>
                <c:pt idx="751">
                  <c:v>0.60522745366912101</c:v>
                </c:pt>
                <c:pt idx="752">
                  <c:v>0.60179316356909496</c:v>
                </c:pt>
                <c:pt idx="753">
                  <c:v>0.60085241145314605</c:v>
                </c:pt>
                <c:pt idx="754">
                  <c:v>0.60443631258181496</c:v>
                </c:pt>
                <c:pt idx="755">
                  <c:v>0.58974598875713502</c:v>
                </c:pt>
                <c:pt idx="756">
                  <c:v>0.59339275815318604</c:v>
                </c:pt>
                <c:pt idx="757">
                  <c:v>0.59239771841441602</c:v>
                </c:pt>
                <c:pt idx="758">
                  <c:v>0.58950232471826003</c:v>
                </c:pt>
                <c:pt idx="759">
                  <c:v>0.58742258522078095</c:v>
                </c:pt>
                <c:pt idx="760">
                  <c:v>0.58474969968125901</c:v>
                </c:pt>
                <c:pt idx="761">
                  <c:v>0.58599337303737797</c:v>
                </c:pt>
                <c:pt idx="762">
                  <c:v>0.58905657381107102</c:v>
                </c:pt>
                <c:pt idx="763">
                  <c:v>0.59250455297503402</c:v>
                </c:pt>
                <c:pt idx="764">
                  <c:v>0.69512271135680703</c:v>
                </c:pt>
                <c:pt idx="765">
                  <c:v>0.698595274626584</c:v>
                </c:pt>
                <c:pt idx="766">
                  <c:v>0.63223604639516995</c:v>
                </c:pt>
                <c:pt idx="767">
                  <c:v>0.66054429156327599</c:v>
                </c:pt>
                <c:pt idx="768">
                  <c:v>0.63081037784974103</c:v>
                </c:pt>
                <c:pt idx="769">
                  <c:v>0.65402100863212698</c:v>
                </c:pt>
                <c:pt idx="770">
                  <c:v>0.667501514236858</c:v>
                </c:pt>
                <c:pt idx="771">
                  <c:v>0.65830577865973094</c:v>
                </c:pt>
                <c:pt idx="772">
                  <c:v>0.64658291399121004</c:v>
                </c:pt>
                <c:pt idx="773">
                  <c:v>0.64559684559337105</c:v>
                </c:pt>
                <c:pt idx="774">
                  <c:v>0.65502007565606801</c:v>
                </c:pt>
                <c:pt idx="775">
                  <c:v>0.68699846833856704</c:v>
                </c:pt>
                <c:pt idx="776">
                  <c:v>0.71488291797761105</c:v>
                </c:pt>
                <c:pt idx="777">
                  <c:v>0.71521481164703304</c:v>
                </c:pt>
                <c:pt idx="778">
                  <c:v>0.72043923714512703</c:v>
                </c:pt>
                <c:pt idx="779">
                  <c:v>0.74776103902588098</c:v>
                </c:pt>
                <c:pt idx="780">
                  <c:v>0.74219403894767</c:v>
                </c:pt>
                <c:pt idx="781">
                  <c:v>0.72143082907584799</c:v>
                </c:pt>
                <c:pt idx="782">
                  <c:v>0.70723855592375395</c:v>
                </c:pt>
                <c:pt idx="783">
                  <c:v>0.71986326127046596</c:v>
                </c:pt>
                <c:pt idx="784">
                  <c:v>0.72083018522530695</c:v>
                </c:pt>
                <c:pt idx="785">
                  <c:v>0.69821060205796703</c:v>
                </c:pt>
                <c:pt idx="786">
                  <c:v>0.72138991190688695</c:v>
                </c:pt>
                <c:pt idx="787">
                  <c:v>0.70172348498876402</c:v>
                </c:pt>
                <c:pt idx="788">
                  <c:v>0.67451104080955004</c:v>
                </c:pt>
                <c:pt idx="789">
                  <c:v>0.66289314524722198</c:v>
                </c:pt>
                <c:pt idx="790">
                  <c:v>0.66741773114432301</c:v>
                </c:pt>
                <c:pt idx="791">
                  <c:v>0.67507009732335299</c:v>
                </c:pt>
                <c:pt idx="792">
                  <c:v>0.68221828837242904</c:v>
                </c:pt>
                <c:pt idx="793">
                  <c:v>0.67836111461015003</c:v>
                </c:pt>
                <c:pt idx="794">
                  <c:v>0.676972772244262</c:v>
                </c:pt>
                <c:pt idx="795">
                  <c:v>0.67207096070946104</c:v>
                </c:pt>
                <c:pt idx="796">
                  <c:v>0.677296892214719</c:v>
                </c:pt>
                <c:pt idx="797">
                  <c:v>0.69093118271442699</c:v>
                </c:pt>
                <c:pt idx="798">
                  <c:v>0.68544631409075296</c:v>
                </c:pt>
                <c:pt idx="799">
                  <c:v>0.67409457869707001</c:v>
                </c:pt>
                <c:pt idx="800">
                  <c:v>0.66720268462407994</c:v>
                </c:pt>
                <c:pt idx="801">
                  <c:v>0.66509504133598896</c:v>
                </c:pt>
                <c:pt idx="802">
                  <c:v>0.65497546351848501</c:v>
                </c:pt>
                <c:pt idx="803">
                  <c:v>0.62985543672716104</c:v>
                </c:pt>
                <c:pt idx="804">
                  <c:v>0.63216257181518798</c:v>
                </c:pt>
                <c:pt idx="805">
                  <c:v>0.62360223508069601</c:v>
                </c:pt>
                <c:pt idx="806">
                  <c:v>0.63048017519492705</c:v>
                </c:pt>
                <c:pt idx="807">
                  <c:v>0.62320381938293501</c:v>
                </c:pt>
                <c:pt idx="808">
                  <c:v>0.62184849607450798</c:v>
                </c:pt>
                <c:pt idx="809">
                  <c:v>0.61993343575898496</c:v>
                </c:pt>
                <c:pt idx="810">
                  <c:v>0.61994918475882699</c:v>
                </c:pt>
                <c:pt idx="811">
                  <c:v>0.62120772741233898</c:v>
                </c:pt>
                <c:pt idx="812">
                  <c:v>0.62504011129747705</c:v>
                </c:pt>
                <c:pt idx="813">
                  <c:v>0.62210395467119495</c:v>
                </c:pt>
                <c:pt idx="814">
                  <c:v>0.622246377401799</c:v>
                </c:pt>
                <c:pt idx="815">
                  <c:v>0.62050481767814303</c:v>
                </c:pt>
                <c:pt idx="816">
                  <c:v>0.61822483898884495</c:v>
                </c:pt>
                <c:pt idx="817">
                  <c:v>0.62576059822547103</c:v>
                </c:pt>
                <c:pt idx="818">
                  <c:v>0.63072340230932</c:v>
                </c:pt>
                <c:pt idx="819">
                  <c:v>0.64344482653593904</c:v>
                </c:pt>
                <c:pt idx="820">
                  <c:v>0.652598268966606</c:v>
                </c:pt>
                <c:pt idx="821">
                  <c:v>0.64634882621702905</c:v>
                </c:pt>
                <c:pt idx="822">
                  <c:v>0.64291600528812498</c:v>
                </c:pt>
                <c:pt idx="823">
                  <c:v>0.63700164681719795</c:v>
                </c:pt>
                <c:pt idx="824">
                  <c:v>0.63554571354413303</c:v>
                </c:pt>
                <c:pt idx="825">
                  <c:v>0.63919453639158597</c:v>
                </c:pt>
                <c:pt idx="826">
                  <c:v>0.63825296497509498</c:v>
                </c:pt>
                <c:pt idx="827">
                  <c:v>0.63770948935731098</c:v>
                </c:pt>
                <c:pt idx="828">
                  <c:v>0.63933101388897196</c:v>
                </c:pt>
                <c:pt idx="829">
                  <c:v>0.63605931592712495</c:v>
                </c:pt>
                <c:pt idx="830">
                  <c:v>0.63496557097059603</c:v>
                </c:pt>
                <c:pt idx="831">
                  <c:v>0.63893430314849597</c:v>
                </c:pt>
                <c:pt idx="832">
                  <c:v>0.63916406448033503</c:v>
                </c:pt>
                <c:pt idx="833">
                  <c:v>0.64492878538816001</c:v>
                </c:pt>
                <c:pt idx="834">
                  <c:v>0.64022919093674202</c:v>
                </c:pt>
                <c:pt idx="835">
                  <c:v>0.64472256014945195</c:v>
                </c:pt>
                <c:pt idx="836">
                  <c:v>0.64171623635249697</c:v>
                </c:pt>
                <c:pt idx="837">
                  <c:v>0.64355297565095604</c:v>
                </c:pt>
                <c:pt idx="838">
                  <c:v>0.63747958485734801</c:v>
                </c:pt>
                <c:pt idx="839">
                  <c:v>0.62834434624749802</c:v>
                </c:pt>
                <c:pt idx="840">
                  <c:v>0.62188244347602295</c:v>
                </c:pt>
                <c:pt idx="841">
                  <c:v>0.619857738068194</c:v>
                </c:pt>
                <c:pt idx="842">
                  <c:v>0.61617807063831098</c:v>
                </c:pt>
                <c:pt idx="843">
                  <c:v>0.61477108963750204</c:v>
                </c:pt>
                <c:pt idx="844">
                  <c:v>0.61839081795502704</c:v>
                </c:pt>
                <c:pt idx="845">
                  <c:v>0.60289924727257505</c:v>
                </c:pt>
                <c:pt idx="846">
                  <c:v>0.60649260988279996</c:v>
                </c:pt>
                <c:pt idx="847">
                  <c:v>0.60541151010216898</c:v>
                </c:pt>
                <c:pt idx="848">
                  <c:v>0.60223089446927602</c:v>
                </c:pt>
                <c:pt idx="849">
                  <c:v>0.59978563298592502</c:v>
                </c:pt>
                <c:pt idx="850">
                  <c:v>0.59677142499161595</c:v>
                </c:pt>
                <c:pt idx="851">
                  <c:v>0.59789954926292099</c:v>
                </c:pt>
                <c:pt idx="852">
                  <c:v>0.60100977632205899</c:v>
                </c:pt>
                <c:pt idx="853">
                  <c:v>0.60454227813116701</c:v>
                </c:pt>
                <c:pt idx="854">
                  <c:v>0.60529588891625996</c:v>
                </c:pt>
                <c:pt idx="855">
                  <c:v>0.61339860422028603</c:v>
                </c:pt>
                <c:pt idx="856">
                  <c:v>0.64588708079050705</c:v>
                </c:pt>
                <c:pt idx="857">
                  <c:v>0.61036877414472901</c:v>
                </c:pt>
                <c:pt idx="858">
                  <c:v>0.63961988178204299</c:v>
                </c:pt>
                <c:pt idx="859">
                  <c:v>0.65530019455808597</c:v>
                </c:pt>
                <c:pt idx="860">
                  <c:v>0.64397567149610102</c:v>
                </c:pt>
                <c:pt idx="861">
                  <c:v>0.63524178096737605</c:v>
                </c:pt>
                <c:pt idx="862">
                  <c:v>0.63318836395775102</c:v>
                </c:pt>
                <c:pt idx="863">
                  <c:v>0.64261526768427202</c:v>
                </c:pt>
                <c:pt idx="864">
                  <c:v>0.67754759331227199</c:v>
                </c:pt>
                <c:pt idx="865">
                  <c:v>0.70611927671402897</c:v>
                </c:pt>
                <c:pt idx="866">
                  <c:v>0.70656530843162302</c:v>
                </c:pt>
                <c:pt idx="867">
                  <c:v>0.712115565157874</c:v>
                </c:pt>
                <c:pt idx="868">
                  <c:v>0.74224457402706201</c:v>
                </c:pt>
                <c:pt idx="869">
                  <c:v>0.73684438667237895</c:v>
                </c:pt>
                <c:pt idx="870">
                  <c:v>0.71419590738230299</c:v>
                </c:pt>
                <c:pt idx="871">
                  <c:v>0.69943704707336496</c:v>
                </c:pt>
                <c:pt idx="872">
                  <c:v>0.71283564240285802</c:v>
                </c:pt>
                <c:pt idx="873">
                  <c:v>0.71504092018563703</c:v>
                </c:pt>
                <c:pt idx="874">
                  <c:v>0.69205022847112296</c:v>
                </c:pt>
                <c:pt idx="875">
                  <c:v>0.716574258669604</c:v>
                </c:pt>
                <c:pt idx="876">
                  <c:v>0.69665985097300198</c:v>
                </c:pt>
                <c:pt idx="877">
                  <c:v>0.66834386673704105</c:v>
                </c:pt>
                <c:pt idx="878">
                  <c:v>0.65656777942867195</c:v>
                </c:pt>
                <c:pt idx="879">
                  <c:v>0.66080514781923505</c:v>
                </c:pt>
                <c:pt idx="880">
                  <c:v>0.66919835674135997</c:v>
                </c:pt>
                <c:pt idx="881">
                  <c:v>0.676425246725464</c:v>
                </c:pt>
                <c:pt idx="882">
                  <c:v>0.67266175036910203</c:v>
                </c:pt>
                <c:pt idx="883">
                  <c:v>0.67066400590249797</c:v>
                </c:pt>
                <c:pt idx="884">
                  <c:v>0.66604326817286796</c:v>
                </c:pt>
                <c:pt idx="885">
                  <c:v>0.67093935632877899</c:v>
                </c:pt>
                <c:pt idx="886">
                  <c:v>0.68534457355898504</c:v>
                </c:pt>
                <c:pt idx="887">
                  <c:v>0.68019742160195595</c:v>
                </c:pt>
                <c:pt idx="888">
                  <c:v>0.66773005343049097</c:v>
                </c:pt>
                <c:pt idx="889">
                  <c:v>0.660192323583495</c:v>
                </c:pt>
                <c:pt idx="890">
                  <c:v>0.65746335392706801</c:v>
                </c:pt>
                <c:pt idx="891">
                  <c:v>0.64623026478738699</c:v>
                </c:pt>
                <c:pt idx="892">
                  <c:v>0.62025061715236396</c:v>
                </c:pt>
                <c:pt idx="893">
                  <c:v>0.62309095057540398</c:v>
                </c:pt>
                <c:pt idx="894">
                  <c:v>0.61380776779465096</c:v>
                </c:pt>
                <c:pt idx="895">
                  <c:v>0.62090591518262195</c:v>
                </c:pt>
                <c:pt idx="896">
                  <c:v>0.61334051739561701</c:v>
                </c:pt>
                <c:pt idx="897">
                  <c:v>0.61180883177961798</c:v>
                </c:pt>
                <c:pt idx="898">
                  <c:v>0.60949630746477601</c:v>
                </c:pt>
                <c:pt idx="899">
                  <c:v>0.609663790870415</c:v>
                </c:pt>
                <c:pt idx="900">
                  <c:v>0.61087692649346403</c:v>
                </c:pt>
                <c:pt idx="901">
                  <c:v>0.61496918089901698</c:v>
                </c:pt>
                <c:pt idx="902">
                  <c:v>0.61199535267266003</c:v>
                </c:pt>
                <c:pt idx="903">
                  <c:v>0.61221166472299005</c:v>
                </c:pt>
                <c:pt idx="904">
                  <c:v>0.61037427193802696</c:v>
                </c:pt>
                <c:pt idx="905">
                  <c:v>0.60817726894853397</c:v>
                </c:pt>
                <c:pt idx="906">
                  <c:v>0.61609693484815797</c:v>
                </c:pt>
                <c:pt idx="907">
                  <c:v>0.62136298549010605</c:v>
                </c:pt>
                <c:pt idx="908">
                  <c:v>0.63476916605622902</c:v>
                </c:pt>
                <c:pt idx="909">
                  <c:v>0.64418984513416599</c:v>
                </c:pt>
                <c:pt idx="910">
                  <c:v>0.63806077529480798</c:v>
                </c:pt>
                <c:pt idx="911">
                  <c:v>0.63422578949749198</c:v>
                </c:pt>
                <c:pt idx="912">
                  <c:v>0.62785840743498</c:v>
                </c:pt>
                <c:pt idx="913">
                  <c:v>0.62658365383071801</c:v>
                </c:pt>
                <c:pt idx="914">
                  <c:v>0.63056096749567903</c:v>
                </c:pt>
                <c:pt idx="915">
                  <c:v>0.62954843802527105</c:v>
                </c:pt>
                <c:pt idx="916">
                  <c:v>0.62877433242791203</c:v>
                </c:pt>
                <c:pt idx="917">
                  <c:v>0.63022929738995703</c:v>
                </c:pt>
                <c:pt idx="918">
                  <c:v>0.62691714715796598</c:v>
                </c:pt>
                <c:pt idx="919">
                  <c:v>0.62578718807715505</c:v>
                </c:pt>
                <c:pt idx="920">
                  <c:v>0.62970626334931501</c:v>
                </c:pt>
                <c:pt idx="921">
                  <c:v>0.62990228259410397</c:v>
                </c:pt>
                <c:pt idx="922">
                  <c:v>0.63573048902186002</c:v>
                </c:pt>
                <c:pt idx="923">
                  <c:v>0.63068438566677598</c:v>
                </c:pt>
                <c:pt idx="924">
                  <c:v>0.63526046178206597</c:v>
                </c:pt>
                <c:pt idx="925">
                  <c:v>0.632231261689991</c:v>
                </c:pt>
                <c:pt idx="926">
                  <c:v>0.63405654913935905</c:v>
                </c:pt>
                <c:pt idx="927">
                  <c:v>0.62762147418423597</c:v>
                </c:pt>
                <c:pt idx="928">
                  <c:v>0.61809871739490696</c:v>
                </c:pt>
                <c:pt idx="929">
                  <c:v>0.61117259908294197</c:v>
                </c:pt>
                <c:pt idx="930">
                  <c:v>0.60901560277191003</c:v>
                </c:pt>
                <c:pt idx="931">
                  <c:v>0.60515282278237403</c:v>
                </c:pt>
                <c:pt idx="932">
                  <c:v>0.60344131934946699</c:v>
                </c:pt>
                <c:pt idx="933">
                  <c:v>0.60705161003709396</c:v>
                </c:pt>
                <c:pt idx="934">
                  <c:v>0.59111234941012203</c:v>
                </c:pt>
                <c:pt idx="935">
                  <c:v>0.59471626586856396</c:v>
                </c:pt>
                <c:pt idx="936">
                  <c:v>0.59359207227552802</c:v>
                </c:pt>
                <c:pt idx="937">
                  <c:v>0.59025982347188999</c:v>
                </c:pt>
                <c:pt idx="938">
                  <c:v>0.58770225864383097</c:v>
                </c:pt>
                <c:pt idx="939">
                  <c:v>0.58451427251788601</c:v>
                </c:pt>
                <c:pt idx="940">
                  <c:v>0.58549139148676799</c:v>
                </c:pt>
                <c:pt idx="941">
                  <c:v>0.58870586967643002</c:v>
                </c:pt>
                <c:pt idx="942">
                  <c:v>0.59222320024278097</c:v>
                </c:pt>
                <c:pt idx="943">
                  <c:v>0.59299886051211803</c:v>
                </c:pt>
                <c:pt idx="944">
                  <c:v>0.59546798384074495</c:v>
                </c:pt>
                <c:pt idx="945">
                  <c:v>0.61571460274093603</c:v>
                </c:pt>
                <c:pt idx="946">
                  <c:v>0.64944721898662305</c:v>
                </c:pt>
                <c:pt idx="947">
                  <c:v>0.66584543542992403</c:v>
                </c:pt>
                <c:pt idx="948">
                  <c:v>0.64957239222531205</c:v>
                </c:pt>
                <c:pt idx="949">
                  <c:v>0.63740495946383002</c:v>
                </c:pt>
                <c:pt idx="950">
                  <c:v>0.63412377355814198</c:v>
                </c:pt>
                <c:pt idx="951">
                  <c:v>0.64491228489440799</c:v>
                </c:pt>
                <c:pt idx="952">
                  <c:v>0.68361799212293695</c:v>
                </c:pt>
                <c:pt idx="953">
                  <c:v>0.71351005630435704</c:v>
                </c:pt>
                <c:pt idx="954">
                  <c:v>0.71190950382869</c:v>
                </c:pt>
                <c:pt idx="955">
                  <c:v>0.71660824269252299</c:v>
                </c:pt>
                <c:pt idx="956">
                  <c:v>0.74806403715331404</c:v>
                </c:pt>
                <c:pt idx="957">
                  <c:v>0.74053030928775498</c:v>
                </c:pt>
                <c:pt idx="958">
                  <c:v>0.715784438106702</c:v>
                </c:pt>
                <c:pt idx="959">
                  <c:v>0.697052154245973</c:v>
                </c:pt>
                <c:pt idx="960">
                  <c:v>0.71131541480166705</c:v>
                </c:pt>
                <c:pt idx="961">
                  <c:v>0.71331792279101702</c:v>
                </c:pt>
                <c:pt idx="962">
                  <c:v>0.68890523576574403</c:v>
                </c:pt>
                <c:pt idx="963">
                  <c:v>0.71574055119587099</c:v>
                </c:pt>
                <c:pt idx="964">
                  <c:v>0.69351784959726104</c:v>
                </c:pt>
                <c:pt idx="965">
                  <c:v>0.66347741661097104</c:v>
                </c:pt>
                <c:pt idx="966">
                  <c:v>0.65114234586567898</c:v>
                </c:pt>
                <c:pt idx="967">
                  <c:v>0.65568511527937301</c:v>
                </c:pt>
                <c:pt idx="968">
                  <c:v>0.66411400605462501</c:v>
                </c:pt>
                <c:pt idx="969">
                  <c:v>0.67156118405251697</c:v>
                </c:pt>
                <c:pt idx="970">
                  <c:v>0.66808410780617</c:v>
                </c:pt>
                <c:pt idx="971">
                  <c:v>0.66673588894854696</c:v>
                </c:pt>
                <c:pt idx="972">
                  <c:v>0.66231280648106905</c:v>
                </c:pt>
                <c:pt idx="973">
                  <c:v>0.66791838679016302</c:v>
                </c:pt>
                <c:pt idx="974">
                  <c:v>0.68340096512432003</c:v>
                </c:pt>
                <c:pt idx="975">
                  <c:v>0.67774336023412995</c:v>
                </c:pt>
                <c:pt idx="976">
                  <c:v>0.66550469085730601</c:v>
                </c:pt>
                <c:pt idx="977">
                  <c:v>0.65735451062283701</c:v>
                </c:pt>
                <c:pt idx="978">
                  <c:v>0.65467965419725005</c:v>
                </c:pt>
                <c:pt idx="979">
                  <c:v>0.64308920204895603</c:v>
                </c:pt>
                <c:pt idx="980">
                  <c:v>0.61623501370073797</c:v>
                </c:pt>
                <c:pt idx="981">
                  <c:v>0.61988367841740799</c:v>
                </c:pt>
                <c:pt idx="982">
                  <c:v>0.61028288117873597</c:v>
                </c:pt>
                <c:pt idx="983">
                  <c:v>0.61784831678640295</c:v>
                </c:pt>
                <c:pt idx="984">
                  <c:v>0.61002046972521995</c:v>
                </c:pt>
                <c:pt idx="985">
                  <c:v>0.60861496089141198</c:v>
                </c:pt>
                <c:pt idx="986">
                  <c:v>0.60614005715307595</c:v>
                </c:pt>
                <c:pt idx="987">
                  <c:v>0.60645292003871498</c:v>
                </c:pt>
                <c:pt idx="988">
                  <c:v>0.60789027432571996</c:v>
                </c:pt>
                <c:pt idx="989">
                  <c:v>0.61227702491051506</c:v>
                </c:pt>
                <c:pt idx="990">
                  <c:v>0.60918416223302596</c:v>
                </c:pt>
                <c:pt idx="991">
                  <c:v>0.60939720826120802</c:v>
                </c:pt>
                <c:pt idx="992">
                  <c:v>0.60779022079995804</c:v>
                </c:pt>
                <c:pt idx="993">
                  <c:v>0.60571291529764604</c:v>
                </c:pt>
                <c:pt idx="994">
                  <c:v>0.61433636725089302</c:v>
                </c:pt>
                <c:pt idx="995">
                  <c:v>0.62014614352449304</c:v>
                </c:pt>
                <c:pt idx="996">
                  <c:v>0.634290301713472</c:v>
                </c:pt>
                <c:pt idx="997">
                  <c:v>0.64440688563691495</c:v>
                </c:pt>
                <c:pt idx="998">
                  <c:v>0.63835785912406995</c:v>
                </c:pt>
                <c:pt idx="999">
                  <c:v>0.63476684396192096</c:v>
                </c:pt>
                <c:pt idx="1000">
                  <c:v>0.62803865313718599</c:v>
                </c:pt>
                <c:pt idx="1001">
                  <c:v>0.62720293939819904</c:v>
                </c:pt>
                <c:pt idx="1002">
                  <c:v>0.63119269446797499</c:v>
                </c:pt>
                <c:pt idx="1003">
                  <c:v>0.63013348229329402</c:v>
                </c:pt>
                <c:pt idx="1004">
                  <c:v>0.62935101188774101</c:v>
                </c:pt>
                <c:pt idx="1005">
                  <c:v>0.630891879526149</c:v>
                </c:pt>
                <c:pt idx="1006">
                  <c:v>0.62759778969327695</c:v>
                </c:pt>
                <c:pt idx="1007">
                  <c:v>0.62631575488318703</c:v>
                </c:pt>
                <c:pt idx="1008">
                  <c:v>0.63038609064184703</c:v>
                </c:pt>
                <c:pt idx="1009">
                  <c:v>0.63064657703704696</c:v>
                </c:pt>
                <c:pt idx="1010">
                  <c:v>0.63668623510469702</c:v>
                </c:pt>
                <c:pt idx="1011">
                  <c:v>0.63133083702538195</c:v>
                </c:pt>
                <c:pt idx="1012">
                  <c:v>0.63605523416043996</c:v>
                </c:pt>
                <c:pt idx="1013">
                  <c:v>0.63307323044692199</c:v>
                </c:pt>
                <c:pt idx="1014">
                  <c:v>0.63491895838684798</c:v>
                </c:pt>
                <c:pt idx="1015">
                  <c:v>0.62832229154887398</c:v>
                </c:pt>
                <c:pt idx="1016">
                  <c:v>0.61852873951417198</c:v>
                </c:pt>
                <c:pt idx="1017">
                  <c:v>0.61129246890188105</c:v>
                </c:pt>
                <c:pt idx="1018">
                  <c:v>0.60911580981064495</c:v>
                </c:pt>
                <c:pt idx="1019">
                  <c:v>0.60510343494226504</c:v>
                </c:pt>
                <c:pt idx="1020">
                  <c:v>0.60324036109078605</c:v>
                </c:pt>
                <c:pt idx="1021">
                  <c:v>0.60682255003149099</c:v>
                </c:pt>
                <c:pt idx="1022">
                  <c:v>0.59038444614137398</c:v>
                </c:pt>
                <c:pt idx="1023">
                  <c:v>0.59413121582385098</c:v>
                </c:pt>
                <c:pt idx="1024">
                  <c:v>0.59289515443215302</c:v>
                </c:pt>
                <c:pt idx="1025">
                  <c:v>0.58946729089001104</c:v>
                </c:pt>
                <c:pt idx="1026">
                  <c:v>0.58681396359996996</c:v>
                </c:pt>
                <c:pt idx="1027">
                  <c:v>0.58366439476613596</c:v>
                </c:pt>
                <c:pt idx="1028">
                  <c:v>0.58483655980459004</c:v>
                </c:pt>
                <c:pt idx="1029">
                  <c:v>0.58812292748433104</c:v>
                </c:pt>
                <c:pt idx="1030">
                  <c:v>0.59183256147818897</c:v>
                </c:pt>
                <c:pt idx="1031">
                  <c:v>0.59268142838719096</c:v>
                </c:pt>
                <c:pt idx="1032">
                  <c:v>0.59517456943649605</c:v>
                </c:pt>
                <c:pt idx="1033">
                  <c:v>0.58962794601192003</c:v>
                </c:pt>
                <c:pt idx="1034">
                  <c:v>0.68852142880142997</c:v>
                </c:pt>
                <c:pt idx="1035">
                  <c:v>0.67015056744741597</c:v>
                </c:pt>
                <c:pt idx="1036">
                  <c:v>0.658812196542502</c:v>
                </c:pt>
                <c:pt idx="1037">
                  <c:v>0.65524040144422802</c:v>
                </c:pt>
                <c:pt idx="1038">
                  <c:v>0.66616619333219096</c:v>
                </c:pt>
                <c:pt idx="1039">
                  <c:v>0.70850604765964298</c:v>
                </c:pt>
                <c:pt idx="1040">
                  <c:v>0.73994057660064705</c:v>
                </c:pt>
                <c:pt idx="1041">
                  <c:v>0.73765346184199099</c:v>
                </c:pt>
                <c:pt idx="1042">
                  <c:v>0.73927455051376001</c:v>
                </c:pt>
                <c:pt idx="1043">
                  <c:v>0.77259472662971995</c:v>
                </c:pt>
                <c:pt idx="1044">
                  <c:v>0.76411587279725901</c:v>
                </c:pt>
                <c:pt idx="1045">
                  <c:v>0.73692489413263995</c:v>
                </c:pt>
                <c:pt idx="1046">
                  <c:v>0.716466246847275</c:v>
                </c:pt>
                <c:pt idx="1047">
                  <c:v>0.73048808626987505</c:v>
                </c:pt>
                <c:pt idx="1048">
                  <c:v>0.73245166489283298</c:v>
                </c:pt>
                <c:pt idx="1049">
                  <c:v>0.70684467297293097</c:v>
                </c:pt>
                <c:pt idx="1050">
                  <c:v>0.73319087652918202</c:v>
                </c:pt>
                <c:pt idx="1051">
                  <c:v>0.71060811498333598</c:v>
                </c:pt>
                <c:pt idx="1052">
                  <c:v>0.67851540094247598</c:v>
                </c:pt>
                <c:pt idx="1053">
                  <c:v>0.66550596396667705</c:v>
                </c:pt>
                <c:pt idx="1054">
                  <c:v>0.66948727912296202</c:v>
                </c:pt>
                <c:pt idx="1055">
                  <c:v>0.67822687331564002</c:v>
                </c:pt>
                <c:pt idx="1056">
                  <c:v>0.68512046847072905</c:v>
                </c:pt>
                <c:pt idx="1057">
                  <c:v>0.68087816345007901</c:v>
                </c:pt>
                <c:pt idx="1058">
                  <c:v>0.67966978979324899</c:v>
                </c:pt>
                <c:pt idx="1059">
                  <c:v>0.67497199688500897</c:v>
                </c:pt>
                <c:pt idx="1060">
                  <c:v>0.68030151307699505</c:v>
                </c:pt>
                <c:pt idx="1061">
                  <c:v>0.69646513700009305</c:v>
                </c:pt>
                <c:pt idx="1062">
                  <c:v>0.69037440410833195</c:v>
                </c:pt>
                <c:pt idx="1063">
                  <c:v>0.67707862521409801</c:v>
                </c:pt>
                <c:pt idx="1064">
                  <c:v>0.66835259657533796</c:v>
                </c:pt>
                <c:pt idx="1065">
                  <c:v>0.66549305062981101</c:v>
                </c:pt>
                <c:pt idx="1066">
                  <c:v>0.65281102449603301</c:v>
                </c:pt>
                <c:pt idx="1067">
                  <c:v>0.62493421672723704</c:v>
                </c:pt>
                <c:pt idx="1068">
                  <c:v>0.62851573909999403</c:v>
                </c:pt>
                <c:pt idx="1069">
                  <c:v>0.61807775541457699</c:v>
                </c:pt>
                <c:pt idx="1070">
                  <c:v>0.62562595297249601</c:v>
                </c:pt>
                <c:pt idx="1071">
                  <c:v>0.617201249547778</c:v>
                </c:pt>
                <c:pt idx="1072">
                  <c:v>0.61547079934712001</c:v>
                </c:pt>
                <c:pt idx="1073">
                  <c:v>0.61243990338377596</c:v>
                </c:pt>
                <c:pt idx="1074">
                  <c:v>0.61267519206217103</c:v>
                </c:pt>
                <c:pt idx="1075">
                  <c:v>0.61421633203100701</c:v>
                </c:pt>
                <c:pt idx="1076">
                  <c:v>0.61843343895956804</c:v>
                </c:pt>
                <c:pt idx="1077">
                  <c:v>0.61504876104952999</c:v>
                </c:pt>
                <c:pt idx="1078">
                  <c:v>0.61496103425552096</c:v>
                </c:pt>
                <c:pt idx="1079">
                  <c:v>0.61311275041659496</c:v>
                </c:pt>
                <c:pt idx="1080">
                  <c:v>0.610797074413437</c:v>
                </c:pt>
                <c:pt idx="1081">
                  <c:v>0.61962385313829105</c:v>
                </c:pt>
                <c:pt idx="1082">
                  <c:v>0.62526876812124899</c:v>
                </c:pt>
                <c:pt idx="1083">
                  <c:v>0.63952282384362702</c:v>
                </c:pt>
                <c:pt idx="1084">
                  <c:v>0.64967781108523204</c:v>
                </c:pt>
                <c:pt idx="1085">
                  <c:v>0.64327069829331496</c:v>
                </c:pt>
                <c:pt idx="1086">
                  <c:v>0.63958892895299502</c:v>
                </c:pt>
                <c:pt idx="1087">
                  <c:v>0.63249619452669303</c:v>
                </c:pt>
                <c:pt idx="1088">
                  <c:v>0.63152065771347299</c:v>
                </c:pt>
                <c:pt idx="1089">
                  <c:v>0.63534760680722002</c:v>
                </c:pt>
                <c:pt idx="1090">
                  <c:v>0.63423787228603501</c:v>
                </c:pt>
                <c:pt idx="1091">
                  <c:v>0.63314081071577799</c:v>
                </c:pt>
                <c:pt idx="1092">
                  <c:v>0.63443274334419297</c:v>
                </c:pt>
                <c:pt idx="1093">
                  <c:v>0.63095536597872004</c:v>
                </c:pt>
                <c:pt idx="1094">
                  <c:v>0.62955743194319902</c:v>
                </c:pt>
                <c:pt idx="1095">
                  <c:v>0.63361710860713805</c:v>
                </c:pt>
                <c:pt idx="1096">
                  <c:v>0.63405815754797901</c:v>
                </c:pt>
                <c:pt idx="1097">
                  <c:v>0.64026547852638005</c:v>
                </c:pt>
                <c:pt idx="1098">
                  <c:v>0.63459767075512696</c:v>
                </c:pt>
                <c:pt idx="1099">
                  <c:v>0.63938293843699401</c:v>
                </c:pt>
                <c:pt idx="1100">
                  <c:v>0.63627415108911001</c:v>
                </c:pt>
                <c:pt idx="1101">
                  <c:v>0.63806278654245296</c:v>
                </c:pt>
                <c:pt idx="1102">
                  <c:v>0.631009391444039</c:v>
                </c:pt>
                <c:pt idx="1103">
                  <c:v>0.62072235208577198</c:v>
                </c:pt>
                <c:pt idx="1104">
                  <c:v>0.61314333674954502</c:v>
                </c:pt>
                <c:pt idx="1105">
                  <c:v>0.61079512282093995</c:v>
                </c:pt>
                <c:pt idx="1106">
                  <c:v>0.60663975087279898</c:v>
                </c:pt>
                <c:pt idx="1107">
                  <c:v>0.60452438176797096</c:v>
                </c:pt>
                <c:pt idx="1108">
                  <c:v>0.60815686744629904</c:v>
                </c:pt>
                <c:pt idx="1109">
                  <c:v>0.59140110189932504</c:v>
                </c:pt>
                <c:pt idx="1110">
                  <c:v>0.59499331859694204</c:v>
                </c:pt>
                <c:pt idx="1111">
                  <c:v>0.593442562017931</c:v>
                </c:pt>
                <c:pt idx="1112">
                  <c:v>0.58987204969177698</c:v>
                </c:pt>
                <c:pt idx="1113">
                  <c:v>0.58702141267597197</c:v>
                </c:pt>
                <c:pt idx="1114">
                  <c:v>0.58361581012089003</c:v>
                </c:pt>
                <c:pt idx="1115">
                  <c:v>0.58474731731975405</c:v>
                </c:pt>
                <c:pt idx="1116">
                  <c:v>0.58799982726511602</c:v>
                </c:pt>
                <c:pt idx="1117">
                  <c:v>0.59177710975258302</c:v>
                </c:pt>
                <c:pt idx="1118">
                  <c:v>0.59263336040856096</c:v>
                </c:pt>
                <c:pt idx="1119">
                  <c:v>0.59507714948307999</c:v>
                </c:pt>
                <c:pt idx="1120">
                  <c:v>0.58938004102380803</c:v>
                </c:pt>
                <c:pt idx="1121">
                  <c:v>0.58686912573285399</c:v>
                </c:pt>
                <c:pt idx="1122">
                  <c:v>0.60570551639708203</c:v>
                </c:pt>
                <c:pt idx="1123">
                  <c:v>0.60872736313731302</c:v>
                </c:pt>
                <c:pt idx="1124">
                  <c:v>0.62016154827185599</c:v>
                </c:pt>
                <c:pt idx="1125">
                  <c:v>0.66747841388590501</c:v>
                </c:pt>
                <c:pt idx="1126">
                  <c:v>0.70034260896581202</c:v>
                </c:pt>
                <c:pt idx="1127">
                  <c:v>0.70002687568777799</c:v>
                </c:pt>
                <c:pt idx="1128">
                  <c:v>0.70420992924527803</c:v>
                </c:pt>
                <c:pt idx="1129">
                  <c:v>0.74043717798861797</c:v>
                </c:pt>
                <c:pt idx="1130">
                  <c:v>0.73211365751049595</c:v>
                </c:pt>
                <c:pt idx="1131">
                  <c:v>0.70511844707893001</c:v>
                </c:pt>
                <c:pt idx="1132">
                  <c:v>0.68688130241030798</c:v>
                </c:pt>
                <c:pt idx="1133">
                  <c:v>0.70254042009725703</c:v>
                </c:pt>
                <c:pt idx="1134">
                  <c:v>0.707065980007207</c:v>
                </c:pt>
                <c:pt idx="1135">
                  <c:v>0.68226179648673102</c:v>
                </c:pt>
                <c:pt idx="1136">
                  <c:v>0.70985270597056205</c:v>
                </c:pt>
                <c:pt idx="1137">
                  <c:v>0.68733807554025494</c:v>
                </c:pt>
                <c:pt idx="1138">
                  <c:v>0.65518465805674098</c:v>
                </c:pt>
                <c:pt idx="1139">
                  <c:v>0.64264359091957401</c:v>
                </c:pt>
                <c:pt idx="1140">
                  <c:v>0.64681570963358803</c:v>
                </c:pt>
                <c:pt idx="1141">
                  <c:v>0.65640788379906301</c:v>
                </c:pt>
                <c:pt idx="1142">
                  <c:v>0.66373612599867704</c:v>
                </c:pt>
                <c:pt idx="1143">
                  <c:v>0.65852683147550894</c:v>
                </c:pt>
                <c:pt idx="1144">
                  <c:v>0.65663780136929295</c:v>
                </c:pt>
                <c:pt idx="1145">
                  <c:v>0.65325143873369895</c:v>
                </c:pt>
                <c:pt idx="1146">
                  <c:v>0.658331767593475</c:v>
                </c:pt>
                <c:pt idx="1147">
                  <c:v>0.67508331299732904</c:v>
                </c:pt>
                <c:pt idx="1148">
                  <c:v>0.66930648655409297</c:v>
                </c:pt>
                <c:pt idx="1149">
                  <c:v>0.65571445124700201</c:v>
                </c:pt>
                <c:pt idx="1150">
                  <c:v>0.64640476793201496</c:v>
                </c:pt>
                <c:pt idx="1151">
                  <c:v>0.643749503895923</c:v>
                </c:pt>
                <c:pt idx="1152">
                  <c:v>0.63075433760083699</c:v>
                </c:pt>
                <c:pt idx="1153">
                  <c:v>0.602180587597823</c:v>
                </c:pt>
                <c:pt idx="1154">
                  <c:v>0.60599898607284597</c:v>
                </c:pt>
                <c:pt idx="1155">
                  <c:v>0.59519561106914498</c:v>
                </c:pt>
                <c:pt idx="1156">
                  <c:v>0.603601171193337</c:v>
                </c:pt>
                <c:pt idx="1157">
                  <c:v>0.594978457196771</c:v>
                </c:pt>
                <c:pt idx="1158">
                  <c:v>0.59297205862496305</c:v>
                </c:pt>
                <c:pt idx="1159">
                  <c:v>0.59013322203618501</c:v>
                </c:pt>
                <c:pt idx="1160">
                  <c:v>0.59060760597997397</c:v>
                </c:pt>
                <c:pt idx="1161">
                  <c:v>0.59216100547392603</c:v>
                </c:pt>
                <c:pt idx="1162">
                  <c:v>0.59652840205550905</c:v>
                </c:pt>
                <c:pt idx="1163">
                  <c:v>0.59336498437469198</c:v>
                </c:pt>
                <c:pt idx="1164">
                  <c:v>0.59353052521560401</c:v>
                </c:pt>
                <c:pt idx="1165">
                  <c:v>0.59172775542751599</c:v>
                </c:pt>
                <c:pt idx="1166">
                  <c:v>0.589672808526298</c:v>
                </c:pt>
                <c:pt idx="1167">
                  <c:v>0.59840685343323696</c:v>
                </c:pt>
                <c:pt idx="1168">
                  <c:v>0.60427401155956295</c:v>
                </c:pt>
                <c:pt idx="1169">
                  <c:v>0.61884703430439103</c:v>
                </c:pt>
                <c:pt idx="1170">
                  <c:v>0.62925135279777999</c:v>
                </c:pt>
                <c:pt idx="1171">
                  <c:v>0.62310463695914298</c:v>
                </c:pt>
                <c:pt idx="1172">
                  <c:v>0.61954479167514198</c:v>
                </c:pt>
                <c:pt idx="1173">
                  <c:v>0.61216548057948506</c:v>
                </c:pt>
                <c:pt idx="1174">
                  <c:v>0.61132553276116497</c:v>
                </c:pt>
                <c:pt idx="1175">
                  <c:v>0.61537026570674602</c:v>
                </c:pt>
                <c:pt idx="1176">
                  <c:v>0.61435995556574097</c:v>
                </c:pt>
                <c:pt idx="1177">
                  <c:v>0.61326521723596605</c:v>
                </c:pt>
                <c:pt idx="1178">
                  <c:v>0.61460470378835497</c:v>
                </c:pt>
                <c:pt idx="1179">
                  <c:v>0.61126781406367503</c:v>
                </c:pt>
                <c:pt idx="1180">
                  <c:v>0.61016875996959397</c:v>
                </c:pt>
                <c:pt idx="1181">
                  <c:v>0.61422590663122401</c:v>
                </c:pt>
                <c:pt idx="1182">
                  <c:v>0.61474721339137595</c:v>
                </c:pt>
                <c:pt idx="1183">
                  <c:v>0.62097065280861896</c:v>
                </c:pt>
                <c:pt idx="1184">
                  <c:v>0.61510163309972399</c:v>
                </c:pt>
                <c:pt idx="1185">
                  <c:v>0.62015059661324701</c:v>
                </c:pt>
                <c:pt idx="1186">
                  <c:v>0.61721588389794801</c:v>
                </c:pt>
                <c:pt idx="1187">
                  <c:v>0.61905944001834601</c:v>
                </c:pt>
                <c:pt idx="1188">
                  <c:v>0.61203067257811405</c:v>
                </c:pt>
                <c:pt idx="1189">
                  <c:v>0.60179683979462195</c:v>
                </c:pt>
                <c:pt idx="1190">
                  <c:v>0.59425910137454796</c:v>
                </c:pt>
                <c:pt idx="1191">
                  <c:v>0.59183599345426097</c:v>
                </c:pt>
                <c:pt idx="1192">
                  <c:v>0.58762453661241298</c:v>
                </c:pt>
                <c:pt idx="1193">
                  <c:v>0.58562359602318304</c:v>
                </c:pt>
                <c:pt idx="1194">
                  <c:v>0.58925991908643105</c:v>
                </c:pt>
                <c:pt idx="1195">
                  <c:v>0.57235834875436498</c:v>
                </c:pt>
                <c:pt idx="1196">
                  <c:v>0.57601161339958196</c:v>
                </c:pt>
                <c:pt idx="1197">
                  <c:v>0.57462782818383396</c:v>
                </c:pt>
                <c:pt idx="1198">
                  <c:v>0.57101597871222598</c:v>
                </c:pt>
                <c:pt idx="1199">
                  <c:v>0.56823208262129199</c:v>
                </c:pt>
                <c:pt idx="1200">
                  <c:v>0.56473068093402201</c:v>
                </c:pt>
                <c:pt idx="1201">
                  <c:v>0.56597664260311897</c:v>
                </c:pt>
                <c:pt idx="1202">
                  <c:v>0.56916833942330802</c:v>
                </c:pt>
                <c:pt idx="1203">
                  <c:v>0.57298455712309104</c:v>
                </c:pt>
                <c:pt idx="1204">
                  <c:v>0.57395039979735196</c:v>
                </c:pt>
                <c:pt idx="1205">
                  <c:v>0.576503587205625</c:v>
                </c:pt>
                <c:pt idx="1206">
                  <c:v>0.57087779787361104</c:v>
                </c:pt>
                <c:pt idx="1207">
                  <c:v>0.56855104983744298</c:v>
                </c:pt>
                <c:pt idx="1208">
                  <c:v>0.56823309267309496</c:v>
                </c:pt>
                <c:pt idx="1209">
                  <c:v>0.60500409482030004</c:v>
                </c:pt>
                <c:pt idx="1210">
                  <c:v>0.65635108827533695</c:v>
                </c:pt>
                <c:pt idx="1211">
                  <c:v>0.69323935421580496</c:v>
                </c:pt>
                <c:pt idx="1212">
                  <c:v>0.69313491344848599</c:v>
                </c:pt>
                <c:pt idx="1213">
                  <c:v>0.69941383005254698</c:v>
                </c:pt>
                <c:pt idx="1214">
                  <c:v>0.738729533444067</c:v>
                </c:pt>
                <c:pt idx="1215">
                  <c:v>0.72920469916348096</c:v>
                </c:pt>
                <c:pt idx="1216">
                  <c:v>0.70094426649731001</c:v>
                </c:pt>
                <c:pt idx="1217">
                  <c:v>0.68055916397208804</c:v>
                </c:pt>
                <c:pt idx="1218">
                  <c:v>0.69659348372373397</c:v>
                </c:pt>
                <c:pt idx="1219">
                  <c:v>0.70080215707018501</c:v>
                </c:pt>
                <c:pt idx="1220">
                  <c:v>0.67638782047649504</c:v>
                </c:pt>
                <c:pt idx="1221">
                  <c:v>0.70636285586920899</c:v>
                </c:pt>
                <c:pt idx="1222">
                  <c:v>0.68252221812665703</c:v>
                </c:pt>
                <c:pt idx="1223">
                  <c:v>0.64864337523364402</c:v>
                </c:pt>
                <c:pt idx="1224">
                  <c:v>0.63638485527389899</c:v>
                </c:pt>
                <c:pt idx="1225">
                  <c:v>0.64136303858550503</c:v>
                </c:pt>
                <c:pt idx="1226">
                  <c:v>0.65220311420979804</c:v>
                </c:pt>
                <c:pt idx="1227">
                  <c:v>0.65960658849096498</c:v>
                </c:pt>
                <c:pt idx="1228">
                  <c:v>0.65426000536408702</c:v>
                </c:pt>
                <c:pt idx="1229">
                  <c:v>0.65252166395911004</c:v>
                </c:pt>
                <c:pt idx="1230">
                  <c:v>0.64965625023256202</c:v>
                </c:pt>
                <c:pt idx="1231">
                  <c:v>0.65470867017366097</c:v>
                </c:pt>
                <c:pt idx="1232">
                  <c:v>0.67302892655336999</c:v>
                </c:pt>
                <c:pt idx="1233">
                  <c:v>0.666799198583506</c:v>
                </c:pt>
                <c:pt idx="1234">
                  <c:v>0.65322523421911405</c:v>
                </c:pt>
                <c:pt idx="1235">
                  <c:v>0.64380418292613395</c:v>
                </c:pt>
                <c:pt idx="1236">
                  <c:v>0.64134595868382305</c:v>
                </c:pt>
                <c:pt idx="1237">
                  <c:v>0.62816762609653598</c:v>
                </c:pt>
                <c:pt idx="1238">
                  <c:v>0.59910195608297201</c:v>
                </c:pt>
                <c:pt idx="1239">
                  <c:v>0.603528057693974</c:v>
                </c:pt>
                <c:pt idx="1240">
                  <c:v>0.59307469774132104</c:v>
                </c:pt>
                <c:pt idx="1241">
                  <c:v>0.60251556688899099</c:v>
                </c:pt>
                <c:pt idx="1242">
                  <c:v>0.59366431142691201</c:v>
                </c:pt>
                <c:pt idx="1243">
                  <c:v>0.59171810918149703</c:v>
                </c:pt>
                <c:pt idx="1244">
                  <c:v>0.58896287305387696</c:v>
                </c:pt>
                <c:pt idx="1245">
                  <c:v>0.58959767947202901</c:v>
                </c:pt>
                <c:pt idx="1246">
                  <c:v>0.59138326356509296</c:v>
                </c:pt>
                <c:pt idx="1247">
                  <c:v>0.59596929680700605</c:v>
                </c:pt>
                <c:pt idx="1248">
                  <c:v>0.59274614313428398</c:v>
                </c:pt>
                <c:pt idx="1249">
                  <c:v>0.59314610939178103</c:v>
                </c:pt>
                <c:pt idx="1250">
                  <c:v>0.59168808511126803</c:v>
                </c:pt>
                <c:pt idx="1251">
                  <c:v>0.58975622282407003</c:v>
                </c:pt>
                <c:pt idx="1252">
                  <c:v>0.599362284135732</c:v>
                </c:pt>
                <c:pt idx="1253">
                  <c:v>0.60552384389758895</c:v>
                </c:pt>
                <c:pt idx="1254">
                  <c:v>0.62087123478970196</c:v>
                </c:pt>
                <c:pt idx="1255">
                  <c:v>0.63197428019485602</c:v>
                </c:pt>
                <c:pt idx="1256">
                  <c:v>0.62622154037710198</c:v>
                </c:pt>
                <c:pt idx="1257">
                  <c:v>0.62297902438484698</c:v>
                </c:pt>
                <c:pt idx="1258">
                  <c:v>0.61539751133672904</c:v>
                </c:pt>
                <c:pt idx="1259">
                  <c:v>0.61502142477196697</c:v>
                </c:pt>
                <c:pt idx="1260">
                  <c:v>0.61935727551486497</c:v>
                </c:pt>
                <c:pt idx="1261">
                  <c:v>0.61849721539977598</c:v>
                </c:pt>
                <c:pt idx="1262">
                  <c:v>0.61739899081535199</c:v>
                </c:pt>
                <c:pt idx="1263">
                  <c:v>0.61876703520729004</c:v>
                </c:pt>
                <c:pt idx="1264">
                  <c:v>0.61564963388897598</c:v>
                </c:pt>
                <c:pt idx="1265">
                  <c:v>0.61449159522064001</c:v>
                </c:pt>
                <c:pt idx="1266">
                  <c:v>0.618903830655816</c:v>
                </c:pt>
                <c:pt idx="1267">
                  <c:v>0.61979751982734299</c:v>
                </c:pt>
                <c:pt idx="1268">
                  <c:v>0.62641332208339795</c:v>
                </c:pt>
                <c:pt idx="1269">
                  <c:v>0.62046962288420904</c:v>
                </c:pt>
                <c:pt idx="1270">
                  <c:v>0.62596274882742997</c:v>
                </c:pt>
                <c:pt idx="1271">
                  <c:v>0.62297384830445102</c:v>
                </c:pt>
                <c:pt idx="1272">
                  <c:v>0.62494488451581098</c:v>
                </c:pt>
                <c:pt idx="1273">
                  <c:v>0.61766023485971799</c:v>
                </c:pt>
                <c:pt idx="1274">
                  <c:v>0.60728030693828805</c:v>
                </c:pt>
                <c:pt idx="1275">
                  <c:v>0.59932450742646004</c:v>
                </c:pt>
                <c:pt idx="1276">
                  <c:v>0.59688472801535897</c:v>
                </c:pt>
                <c:pt idx="1277">
                  <c:v>0.59243630786228196</c:v>
                </c:pt>
                <c:pt idx="1278">
                  <c:v>0.59025325444435295</c:v>
                </c:pt>
                <c:pt idx="1279">
                  <c:v>0.59400184365406195</c:v>
                </c:pt>
                <c:pt idx="1280">
                  <c:v>0.57664453129012505</c:v>
                </c:pt>
                <c:pt idx="1281">
                  <c:v>0.58030552926782897</c:v>
                </c:pt>
                <c:pt idx="1282">
                  <c:v>0.57888920386722598</c:v>
                </c:pt>
                <c:pt idx="1283">
                  <c:v>0.57512212486645697</c:v>
                </c:pt>
                <c:pt idx="1284">
                  <c:v>0.57217466250222004</c:v>
                </c:pt>
                <c:pt idx="1285">
                  <c:v>0.56860607459115398</c:v>
                </c:pt>
                <c:pt idx="1286">
                  <c:v>0.56981923371946297</c:v>
                </c:pt>
                <c:pt idx="1287">
                  <c:v>0.57304023868347698</c:v>
                </c:pt>
                <c:pt idx="1288">
                  <c:v>0.57691094266820098</c:v>
                </c:pt>
                <c:pt idx="1289">
                  <c:v>0.57782770388912097</c:v>
                </c:pt>
                <c:pt idx="1290">
                  <c:v>0.58037715354008801</c:v>
                </c:pt>
                <c:pt idx="1291">
                  <c:v>0.57441245055219803</c:v>
                </c:pt>
                <c:pt idx="1292">
                  <c:v>0.57186907435031997</c:v>
                </c:pt>
                <c:pt idx="1293">
                  <c:v>0.57141523989468201</c:v>
                </c:pt>
                <c:pt idx="1294">
                  <c:v>0.56658942120226297</c:v>
                </c:pt>
                <c:pt idx="1295">
                  <c:v>0.63392742254981305</c:v>
                </c:pt>
                <c:pt idx="1296">
                  <c:v>0.63447867310892303</c:v>
                </c:pt>
                <c:pt idx="1297">
                  <c:v>0.64140175367031704</c:v>
                </c:pt>
                <c:pt idx="1298">
                  <c:v>0.683508916130115</c:v>
                </c:pt>
                <c:pt idx="1299">
                  <c:v>0.67372828058506096</c:v>
                </c:pt>
                <c:pt idx="1300">
                  <c:v>0.64596363626311304</c:v>
                </c:pt>
                <c:pt idx="1301">
                  <c:v>0.62651185463117598</c:v>
                </c:pt>
                <c:pt idx="1302">
                  <c:v>0.64342945304591703</c:v>
                </c:pt>
                <c:pt idx="1303">
                  <c:v>0.64932733834657297</c:v>
                </c:pt>
                <c:pt idx="1304">
                  <c:v>0.62545327874329604</c:v>
                </c:pt>
                <c:pt idx="1305">
                  <c:v>0.65751722349431796</c:v>
                </c:pt>
                <c:pt idx="1306">
                  <c:v>0.63375411695423001</c:v>
                </c:pt>
                <c:pt idx="1307">
                  <c:v>0.60094595535696704</c:v>
                </c:pt>
                <c:pt idx="1308">
                  <c:v>0.59031980341471102</c:v>
                </c:pt>
                <c:pt idx="1309">
                  <c:v>0.59706050832803903</c:v>
                </c:pt>
                <c:pt idx="1310">
                  <c:v>0.609529717795672</c:v>
                </c:pt>
                <c:pt idx="1311">
                  <c:v>0.61771012135033299</c:v>
                </c:pt>
                <c:pt idx="1312">
                  <c:v>0.61322334304258896</c:v>
                </c:pt>
                <c:pt idx="1313">
                  <c:v>0.61208326146558001</c:v>
                </c:pt>
                <c:pt idx="1314">
                  <c:v>0.61015842579642598</c:v>
                </c:pt>
                <c:pt idx="1315">
                  <c:v>0.61596664193753503</c:v>
                </c:pt>
                <c:pt idx="1316">
                  <c:v>0.63508732256293099</c:v>
                </c:pt>
                <c:pt idx="1317">
                  <c:v>0.63012902450609798</c:v>
                </c:pt>
                <c:pt idx="1318">
                  <c:v>0.61736730992166899</c:v>
                </c:pt>
                <c:pt idx="1319">
                  <c:v>0.60801828876967001</c:v>
                </c:pt>
                <c:pt idx="1320">
                  <c:v>0.60600606456426998</c:v>
                </c:pt>
                <c:pt idx="1321">
                  <c:v>0.59312971517493496</c:v>
                </c:pt>
                <c:pt idx="1322">
                  <c:v>0.56420187367607999</c:v>
                </c:pt>
                <c:pt idx="1323">
                  <c:v>0.56963145368935897</c:v>
                </c:pt>
                <c:pt idx="1324">
                  <c:v>0.55958834031002702</c:v>
                </c:pt>
                <c:pt idx="1325">
                  <c:v>0.57025433448402896</c:v>
                </c:pt>
                <c:pt idx="1326">
                  <c:v>0.56210174562554205</c:v>
                </c:pt>
                <c:pt idx="1327">
                  <c:v>0.56038522174060501</c:v>
                </c:pt>
                <c:pt idx="1328">
                  <c:v>0.55804538384584501</c:v>
                </c:pt>
                <c:pt idx="1329">
                  <c:v>0.55923191749157997</c:v>
                </c:pt>
                <c:pt idx="1330">
                  <c:v>0.56165213170556605</c:v>
                </c:pt>
                <c:pt idx="1331">
                  <c:v>0.56685762481733104</c:v>
                </c:pt>
                <c:pt idx="1332">
                  <c:v>0.56431998168761099</c:v>
                </c:pt>
                <c:pt idx="1333">
                  <c:v>0.56542929174112699</c:v>
                </c:pt>
                <c:pt idx="1334">
                  <c:v>0.56443270425011705</c:v>
                </c:pt>
                <c:pt idx="1335">
                  <c:v>0.563228293040969</c:v>
                </c:pt>
                <c:pt idx="1336">
                  <c:v>0.57306972168294601</c:v>
                </c:pt>
                <c:pt idx="1337">
                  <c:v>0.57992370381417702</c:v>
                </c:pt>
                <c:pt idx="1338">
                  <c:v>0.59595189930553405</c:v>
                </c:pt>
                <c:pt idx="1339">
                  <c:v>0.60765604986054</c:v>
                </c:pt>
                <c:pt idx="1340">
                  <c:v>0.60266039063006704</c:v>
                </c:pt>
                <c:pt idx="1341">
                  <c:v>0.59982227022916301</c:v>
                </c:pt>
                <c:pt idx="1342">
                  <c:v>0.59239154074220801</c:v>
                </c:pt>
                <c:pt idx="1343">
                  <c:v>0.59252149177014202</c:v>
                </c:pt>
                <c:pt idx="1344">
                  <c:v>0.59716754973041097</c:v>
                </c:pt>
                <c:pt idx="1345">
                  <c:v>0.59661225330984002</c:v>
                </c:pt>
                <c:pt idx="1346">
                  <c:v>0.59596254184992903</c:v>
                </c:pt>
                <c:pt idx="1347">
                  <c:v>0.59773560369907397</c:v>
                </c:pt>
                <c:pt idx="1348">
                  <c:v>0.59514554150271803</c:v>
                </c:pt>
                <c:pt idx="1349">
                  <c:v>0.59452701033414801</c:v>
                </c:pt>
                <c:pt idx="1350">
                  <c:v>0.59923364864492101</c:v>
                </c:pt>
                <c:pt idx="1351">
                  <c:v>0.60046541719578095</c:v>
                </c:pt>
                <c:pt idx="1352">
                  <c:v>0.607325909804322</c:v>
                </c:pt>
                <c:pt idx="1353">
                  <c:v>0.60137838195631699</c:v>
                </c:pt>
                <c:pt idx="1354">
                  <c:v>0.607333302844423</c:v>
                </c:pt>
                <c:pt idx="1355">
                  <c:v>0.60472447574633603</c:v>
                </c:pt>
                <c:pt idx="1356">
                  <c:v>0.60708480845038204</c:v>
                </c:pt>
                <c:pt idx="1357">
                  <c:v>0.59993278718274301</c:v>
                </c:pt>
                <c:pt idx="1358">
                  <c:v>0.58956423847612305</c:v>
                </c:pt>
                <c:pt idx="1359">
                  <c:v>0.58167355618946803</c:v>
                </c:pt>
                <c:pt idx="1360">
                  <c:v>0.57944799867659103</c:v>
                </c:pt>
                <c:pt idx="1361">
                  <c:v>0.57508896753425198</c:v>
                </c:pt>
                <c:pt idx="1362">
                  <c:v>0.57301365129192094</c:v>
                </c:pt>
                <c:pt idx="1363">
                  <c:v>0.57689197026001304</c:v>
                </c:pt>
                <c:pt idx="1364">
                  <c:v>0.55940233899622804</c:v>
                </c:pt>
                <c:pt idx="1365">
                  <c:v>0.56326361399310998</c:v>
                </c:pt>
                <c:pt idx="1366">
                  <c:v>0.56199261414135204</c:v>
                </c:pt>
                <c:pt idx="1367">
                  <c:v>0.55839656789258296</c:v>
                </c:pt>
                <c:pt idx="1368">
                  <c:v>0.55548181618055004</c:v>
                </c:pt>
                <c:pt idx="1369">
                  <c:v>0.55214780469520297</c:v>
                </c:pt>
                <c:pt idx="1370">
                  <c:v>0.55354141006059399</c:v>
                </c:pt>
                <c:pt idx="1371">
                  <c:v>0.55678829873608304</c:v>
                </c:pt>
                <c:pt idx="1372">
                  <c:v>0.56085197431376099</c:v>
                </c:pt>
                <c:pt idx="1373">
                  <c:v>0.56194625137313403</c:v>
                </c:pt>
                <c:pt idx="1374">
                  <c:v>0.56472868454599501</c:v>
                </c:pt>
                <c:pt idx="1375">
                  <c:v>0.55883256751250798</c:v>
                </c:pt>
                <c:pt idx="1376">
                  <c:v>0.55649145943467504</c:v>
                </c:pt>
                <c:pt idx="1377">
                  <c:v>0.55616553063691898</c:v>
                </c:pt>
                <c:pt idx="1378">
                  <c:v>0.55125786131216703</c:v>
                </c:pt>
                <c:pt idx="1379">
                  <c:v>0.55073874914283505</c:v>
                </c:pt>
                <c:pt idx="1380">
                  <c:v>0.63736167827206403</c:v>
                </c:pt>
                <c:pt idx="1381">
                  <c:v>0.681083884481954</c:v>
                </c:pt>
                <c:pt idx="1382">
                  <c:v>0.669332473438083</c:v>
                </c:pt>
                <c:pt idx="1383">
                  <c:v>0.64179384412721097</c:v>
                </c:pt>
                <c:pt idx="1384">
                  <c:v>0.61940943836615603</c:v>
                </c:pt>
                <c:pt idx="1385">
                  <c:v>0.63776712674784397</c:v>
                </c:pt>
                <c:pt idx="1386">
                  <c:v>0.64235723363900998</c:v>
                </c:pt>
                <c:pt idx="1387">
                  <c:v>0.617932653430593</c:v>
                </c:pt>
                <c:pt idx="1388">
                  <c:v>0.65167532305459697</c:v>
                </c:pt>
                <c:pt idx="1389">
                  <c:v>0.62722784192219705</c:v>
                </c:pt>
                <c:pt idx="1390">
                  <c:v>0.59316815307036297</c:v>
                </c:pt>
                <c:pt idx="1391">
                  <c:v>0.581586548911742</c:v>
                </c:pt>
                <c:pt idx="1392">
                  <c:v>0.58926958373639005</c:v>
                </c:pt>
                <c:pt idx="1393">
                  <c:v>0.60154948320760504</c:v>
                </c:pt>
                <c:pt idx="1394">
                  <c:v>0.60991957637022098</c:v>
                </c:pt>
                <c:pt idx="1395">
                  <c:v>0.60495498059295705</c:v>
                </c:pt>
                <c:pt idx="1396">
                  <c:v>0.60414184635747603</c:v>
                </c:pt>
                <c:pt idx="1397">
                  <c:v>0.60267081066910999</c:v>
                </c:pt>
                <c:pt idx="1398">
                  <c:v>0.60820938543857594</c:v>
                </c:pt>
                <c:pt idx="1399">
                  <c:v>0.62720864965225698</c:v>
                </c:pt>
                <c:pt idx="1400">
                  <c:v>0.62168096094289005</c:v>
                </c:pt>
                <c:pt idx="1401">
                  <c:v>0.60925775569761698</c:v>
                </c:pt>
                <c:pt idx="1402">
                  <c:v>0.59923198730763405</c:v>
                </c:pt>
                <c:pt idx="1403">
                  <c:v>0.59740759723955605</c:v>
                </c:pt>
                <c:pt idx="1404">
                  <c:v>0.58442858351013904</c:v>
                </c:pt>
                <c:pt idx="1405">
                  <c:v>0.55499387619917295</c:v>
                </c:pt>
                <c:pt idx="1406">
                  <c:v>0.56095485132920597</c:v>
                </c:pt>
                <c:pt idx="1407">
                  <c:v>0.55131865795698698</c:v>
                </c:pt>
                <c:pt idx="1408">
                  <c:v>0.56266839648910005</c:v>
                </c:pt>
                <c:pt idx="1409">
                  <c:v>0.55443615027675297</c:v>
                </c:pt>
                <c:pt idx="1410">
                  <c:v>0.55283460956580299</c:v>
                </c:pt>
                <c:pt idx="1411">
                  <c:v>0.55059342246178999</c:v>
                </c:pt>
                <c:pt idx="1412">
                  <c:v>0.55214213928878897</c:v>
                </c:pt>
                <c:pt idx="1413">
                  <c:v>0.55488679068061497</c:v>
                </c:pt>
                <c:pt idx="1414">
                  <c:v>0.56001099539523902</c:v>
                </c:pt>
                <c:pt idx="1415">
                  <c:v>0.557400771702382</c:v>
                </c:pt>
                <c:pt idx="1416">
                  <c:v>0.55847814278510399</c:v>
                </c:pt>
                <c:pt idx="1417">
                  <c:v>0.55784713962836896</c:v>
                </c:pt>
                <c:pt idx="1418">
                  <c:v>0.55701162134388305</c:v>
                </c:pt>
                <c:pt idx="1419">
                  <c:v>0.567117394541933</c:v>
                </c:pt>
                <c:pt idx="1420">
                  <c:v>0.57425305310290098</c:v>
                </c:pt>
                <c:pt idx="1421">
                  <c:v>0.59081635137342503</c:v>
                </c:pt>
                <c:pt idx="1422">
                  <c:v>0.60300931927130597</c:v>
                </c:pt>
                <c:pt idx="1423">
                  <c:v>0.59841343922004597</c:v>
                </c:pt>
                <c:pt idx="1424">
                  <c:v>0.59624438085601905</c:v>
                </c:pt>
                <c:pt idx="1425">
                  <c:v>0.58877426521492104</c:v>
                </c:pt>
                <c:pt idx="1426">
                  <c:v>0.58942493714047095</c:v>
                </c:pt>
                <c:pt idx="1427">
                  <c:v>0.59439799007411198</c:v>
                </c:pt>
                <c:pt idx="1428">
                  <c:v>0.59385372658552105</c:v>
                </c:pt>
                <c:pt idx="1429">
                  <c:v>0.59335078126608398</c:v>
                </c:pt>
                <c:pt idx="1430">
                  <c:v>0.59521905085159199</c:v>
                </c:pt>
                <c:pt idx="1431">
                  <c:v>0.59281176793360901</c:v>
                </c:pt>
                <c:pt idx="1432">
                  <c:v>0.59229048344311097</c:v>
                </c:pt>
                <c:pt idx="1433">
                  <c:v>0.59730316247075399</c:v>
                </c:pt>
                <c:pt idx="1434">
                  <c:v>0.59902928645945597</c:v>
                </c:pt>
                <c:pt idx="1435">
                  <c:v>0.606180939984442</c:v>
                </c:pt>
                <c:pt idx="1436">
                  <c:v>0.60021523553141598</c:v>
                </c:pt>
                <c:pt idx="1437">
                  <c:v>0.60645519800130998</c:v>
                </c:pt>
                <c:pt idx="1438">
                  <c:v>0.60399497560212001</c:v>
                </c:pt>
                <c:pt idx="1439">
                  <c:v>0.60646212713007097</c:v>
                </c:pt>
                <c:pt idx="1440">
                  <c:v>0.59926033033999704</c:v>
                </c:pt>
                <c:pt idx="1441">
                  <c:v>0.58889234401200397</c:v>
                </c:pt>
                <c:pt idx="1442">
                  <c:v>0.580929877974252</c:v>
                </c:pt>
                <c:pt idx="1443">
                  <c:v>0.578899210064999</c:v>
                </c:pt>
                <c:pt idx="1444">
                  <c:v>0.574629905038193</c:v>
                </c:pt>
                <c:pt idx="1445">
                  <c:v>0.57255291824996302</c:v>
                </c:pt>
                <c:pt idx="1446">
                  <c:v>0.57667418667825998</c:v>
                </c:pt>
                <c:pt idx="1447">
                  <c:v>0.559043970060083</c:v>
                </c:pt>
                <c:pt idx="1448">
                  <c:v>0.56309218853969201</c:v>
                </c:pt>
                <c:pt idx="1449">
                  <c:v>0.56180803797368795</c:v>
                </c:pt>
                <c:pt idx="1450">
                  <c:v>0.55816762700330302</c:v>
                </c:pt>
                <c:pt idx="1451">
                  <c:v>0.555179721317696</c:v>
                </c:pt>
                <c:pt idx="1452">
                  <c:v>0.55194381351130395</c:v>
                </c:pt>
                <c:pt idx="1453">
                  <c:v>0.55345831159064496</c:v>
                </c:pt>
                <c:pt idx="1454">
                  <c:v>0.55669343453313402</c:v>
                </c:pt>
                <c:pt idx="1455">
                  <c:v>0.56093112717271199</c:v>
                </c:pt>
                <c:pt idx="1456">
                  <c:v>0.56218874669054097</c:v>
                </c:pt>
                <c:pt idx="1457">
                  <c:v>0.56502357568782802</c:v>
                </c:pt>
                <c:pt idx="1458">
                  <c:v>0.55911031437453096</c:v>
                </c:pt>
                <c:pt idx="1459">
                  <c:v>0.55682467072421304</c:v>
                </c:pt>
                <c:pt idx="1460">
                  <c:v>0.55656766782715095</c:v>
                </c:pt>
                <c:pt idx="1461">
                  <c:v>0.55150292617846797</c:v>
                </c:pt>
                <c:pt idx="1462">
                  <c:v>0.551057160378428</c:v>
                </c:pt>
                <c:pt idx="1463">
                  <c:v>0.542794299295285</c:v>
                </c:pt>
                <c:pt idx="1464">
                  <c:v>0.65477397911429103</c:v>
                </c:pt>
                <c:pt idx="1465">
                  <c:v>0.62693578324820498</c:v>
                </c:pt>
                <c:pt idx="1466">
                  <c:v>0.60387056385308302</c:v>
                </c:pt>
                <c:pt idx="1467">
                  <c:v>0.62211851785804295</c:v>
                </c:pt>
                <c:pt idx="1468">
                  <c:v>0.62653183899723597</c:v>
                </c:pt>
                <c:pt idx="1469">
                  <c:v>0.60275890519783804</c:v>
                </c:pt>
                <c:pt idx="1470">
                  <c:v>0.63730121765967196</c:v>
                </c:pt>
                <c:pt idx="1471">
                  <c:v>0.61329685752463203</c:v>
                </c:pt>
                <c:pt idx="1472">
                  <c:v>0.57897249787329597</c:v>
                </c:pt>
                <c:pt idx="1473">
                  <c:v>0.56708448780319098</c:v>
                </c:pt>
                <c:pt idx="1474">
                  <c:v>0.57536073275711996</c:v>
                </c:pt>
                <c:pt idx="1475">
                  <c:v>0.58904715649038297</c:v>
                </c:pt>
                <c:pt idx="1476">
                  <c:v>0.59767464540570903</c:v>
                </c:pt>
                <c:pt idx="1477">
                  <c:v>0.59282898835336495</c:v>
                </c:pt>
                <c:pt idx="1478">
                  <c:v>0.59271518234987897</c:v>
                </c:pt>
                <c:pt idx="1479">
                  <c:v>0.591280549336893</c:v>
                </c:pt>
                <c:pt idx="1480">
                  <c:v>0.59659255095849895</c:v>
                </c:pt>
                <c:pt idx="1481">
                  <c:v>0.61583090724739098</c:v>
                </c:pt>
                <c:pt idx="1482">
                  <c:v>0.61043640088377504</c:v>
                </c:pt>
                <c:pt idx="1483">
                  <c:v>0.59842008945536895</c:v>
                </c:pt>
                <c:pt idx="1484">
                  <c:v>0.58788865107349797</c:v>
                </c:pt>
                <c:pt idx="1485">
                  <c:v>0.58583977826215405</c:v>
                </c:pt>
                <c:pt idx="1486">
                  <c:v>0.57226460899208498</c:v>
                </c:pt>
                <c:pt idx="1487">
                  <c:v>0.54272161535041596</c:v>
                </c:pt>
                <c:pt idx="1488">
                  <c:v>0.54892091756375105</c:v>
                </c:pt>
                <c:pt idx="1489">
                  <c:v>0.53912183954355497</c:v>
                </c:pt>
                <c:pt idx="1490">
                  <c:v>0.55053714611381799</c:v>
                </c:pt>
                <c:pt idx="1491">
                  <c:v>0.54208137735523898</c:v>
                </c:pt>
                <c:pt idx="1492">
                  <c:v>0.54028879074039204</c:v>
                </c:pt>
                <c:pt idx="1493">
                  <c:v>0.53764671457402902</c:v>
                </c:pt>
                <c:pt idx="1494">
                  <c:v>0.53918925178396304</c:v>
                </c:pt>
                <c:pt idx="1495">
                  <c:v>0.542322837277317</c:v>
                </c:pt>
                <c:pt idx="1496">
                  <c:v>0.54736452960563597</c:v>
                </c:pt>
                <c:pt idx="1497">
                  <c:v>0.54478994212987597</c:v>
                </c:pt>
                <c:pt idx="1498">
                  <c:v>0.54583904699248997</c:v>
                </c:pt>
                <c:pt idx="1499">
                  <c:v>0.54500732911056704</c:v>
                </c:pt>
                <c:pt idx="1500">
                  <c:v>0.54417890765019095</c:v>
                </c:pt>
                <c:pt idx="1501">
                  <c:v>0.55457516676664198</c:v>
                </c:pt>
                <c:pt idx="1502">
                  <c:v>0.56156070510462097</c:v>
                </c:pt>
                <c:pt idx="1503">
                  <c:v>0.57833642679644803</c:v>
                </c:pt>
                <c:pt idx="1504">
                  <c:v>0.590677182274709</c:v>
                </c:pt>
                <c:pt idx="1505">
                  <c:v>0.58611405885004397</c:v>
                </c:pt>
                <c:pt idx="1506">
                  <c:v>0.58386393854993501</c:v>
                </c:pt>
                <c:pt idx="1507">
                  <c:v>0.576108039332342</c:v>
                </c:pt>
                <c:pt idx="1508">
                  <c:v>0.57707754549083501</c:v>
                </c:pt>
                <c:pt idx="1509">
                  <c:v>0.58183136420517101</c:v>
                </c:pt>
                <c:pt idx="1510">
                  <c:v>0.58127904719061796</c:v>
                </c:pt>
                <c:pt idx="1511">
                  <c:v>0.58062572623724595</c:v>
                </c:pt>
                <c:pt idx="1512">
                  <c:v>0.58239642388722201</c:v>
                </c:pt>
                <c:pt idx="1513">
                  <c:v>0.57995827324465599</c:v>
                </c:pt>
                <c:pt idx="1514">
                  <c:v>0.579298933416033</c:v>
                </c:pt>
                <c:pt idx="1515">
                  <c:v>0.58430248043175204</c:v>
                </c:pt>
                <c:pt idx="1516">
                  <c:v>0.58612322562071395</c:v>
                </c:pt>
                <c:pt idx="1517">
                  <c:v>0.59342365443783396</c:v>
                </c:pt>
                <c:pt idx="1518">
                  <c:v>0.58723312935498295</c:v>
                </c:pt>
                <c:pt idx="1519">
                  <c:v>0.59363595459197704</c:v>
                </c:pt>
                <c:pt idx="1520">
                  <c:v>0.59131062981873905</c:v>
                </c:pt>
                <c:pt idx="1521">
                  <c:v>0.59378208546496503</c:v>
                </c:pt>
                <c:pt idx="1522">
                  <c:v>0.58645665347864795</c:v>
                </c:pt>
                <c:pt idx="1523">
                  <c:v>0.57586615952028397</c:v>
                </c:pt>
                <c:pt idx="1524">
                  <c:v>0.56781597715661802</c:v>
                </c:pt>
                <c:pt idx="1525">
                  <c:v>0.56576265990740604</c:v>
                </c:pt>
                <c:pt idx="1526">
                  <c:v>0.56137807705938403</c:v>
                </c:pt>
                <c:pt idx="1527">
                  <c:v>0.55915939238121004</c:v>
                </c:pt>
                <c:pt idx="1528">
                  <c:v>0.56320802762888</c:v>
                </c:pt>
                <c:pt idx="1529">
                  <c:v>0.54542266241831405</c:v>
                </c:pt>
                <c:pt idx="1530">
                  <c:v>0.549440854573365</c:v>
                </c:pt>
                <c:pt idx="1531">
                  <c:v>0.54797096130980805</c:v>
                </c:pt>
                <c:pt idx="1532">
                  <c:v>0.54436077263859195</c:v>
                </c:pt>
                <c:pt idx="1533">
                  <c:v>0.54127268224892799</c:v>
                </c:pt>
                <c:pt idx="1534">
                  <c:v>0.53797901657789204</c:v>
                </c:pt>
                <c:pt idx="1535">
                  <c:v>0.53947231702749898</c:v>
                </c:pt>
                <c:pt idx="1536">
                  <c:v>0.54260922166657899</c:v>
                </c:pt>
                <c:pt idx="1537">
                  <c:v>0.54686662965069299</c:v>
                </c:pt>
                <c:pt idx="1538">
                  <c:v>0.54817443294502299</c:v>
                </c:pt>
                <c:pt idx="1539">
                  <c:v>0.55108844080520403</c:v>
                </c:pt>
                <c:pt idx="1540">
                  <c:v>0.54515966719314202</c:v>
                </c:pt>
                <c:pt idx="1541">
                  <c:v>0.54285910008075899</c:v>
                </c:pt>
                <c:pt idx="1542">
                  <c:v>0.54262015165226596</c:v>
                </c:pt>
                <c:pt idx="1543">
                  <c:v>0.53732320217418295</c:v>
                </c:pt>
                <c:pt idx="1544">
                  <c:v>0.53695293729684901</c:v>
                </c:pt>
                <c:pt idx="1545">
                  <c:v>0.52869421928848703</c:v>
                </c:pt>
                <c:pt idx="1546">
                  <c:v>0.52849464981781202</c:v>
                </c:pt>
                <c:pt idx="1547">
                  <c:v>0.55885709912500803</c:v>
                </c:pt>
                <c:pt idx="1548">
                  <c:v>0.57965222313599896</c:v>
                </c:pt>
                <c:pt idx="1549">
                  <c:v>0.58467154652011</c:v>
                </c:pt>
                <c:pt idx="1550">
                  <c:v>0.56153517031586597</c:v>
                </c:pt>
                <c:pt idx="1551">
                  <c:v>0.59864970997584799</c:v>
                </c:pt>
                <c:pt idx="1552">
                  <c:v>0.57425639006908902</c:v>
                </c:pt>
                <c:pt idx="1553">
                  <c:v>0.53918242991383902</c:v>
                </c:pt>
                <c:pt idx="1554">
                  <c:v>0.52768297231474703</c:v>
                </c:pt>
                <c:pt idx="1555">
                  <c:v>0.53742131451490305</c:v>
                </c:pt>
                <c:pt idx="1556">
                  <c:v>0.55244406349887298</c:v>
                </c:pt>
                <c:pt idx="1557">
                  <c:v>0.56190664555400704</c:v>
                </c:pt>
                <c:pt idx="1558">
                  <c:v>0.55762353036063095</c:v>
                </c:pt>
                <c:pt idx="1559">
                  <c:v>0.55820586769031799</c:v>
                </c:pt>
                <c:pt idx="1560">
                  <c:v>0.55738906095443297</c:v>
                </c:pt>
                <c:pt idx="1561">
                  <c:v>0.56323539812758705</c:v>
                </c:pt>
                <c:pt idx="1562">
                  <c:v>0.58361933004100996</c:v>
                </c:pt>
                <c:pt idx="1563">
                  <c:v>0.57818676453857798</c:v>
                </c:pt>
                <c:pt idx="1564">
                  <c:v>0.56733153663079305</c:v>
                </c:pt>
                <c:pt idx="1565">
                  <c:v>0.55703790785485097</c:v>
                </c:pt>
                <c:pt idx="1566">
                  <c:v>0.55526523667372396</c:v>
                </c:pt>
                <c:pt idx="1567">
                  <c:v>0.54150153668836498</c:v>
                </c:pt>
                <c:pt idx="1568">
                  <c:v>0.51139130257487997</c:v>
                </c:pt>
                <c:pt idx="1569">
                  <c:v>0.51826964175785295</c:v>
                </c:pt>
                <c:pt idx="1570">
                  <c:v>0.50875068149464797</c:v>
                </c:pt>
                <c:pt idx="1571">
                  <c:v>0.52105593913644799</c:v>
                </c:pt>
                <c:pt idx="1572">
                  <c:v>0.51245957074196902</c:v>
                </c:pt>
                <c:pt idx="1573">
                  <c:v>0.51098042880692995</c:v>
                </c:pt>
                <c:pt idx="1574">
                  <c:v>0.50824860646354897</c:v>
                </c:pt>
                <c:pt idx="1575">
                  <c:v>0.51017853243311695</c:v>
                </c:pt>
                <c:pt idx="1576">
                  <c:v>0.51364411389397802</c:v>
                </c:pt>
                <c:pt idx="1577">
                  <c:v>0.51884833690029697</c:v>
                </c:pt>
                <c:pt idx="1578">
                  <c:v>0.51610374858018904</c:v>
                </c:pt>
                <c:pt idx="1579">
                  <c:v>0.51743207845614503</c:v>
                </c:pt>
                <c:pt idx="1580">
                  <c:v>0.51668804471066299</c:v>
                </c:pt>
                <c:pt idx="1581">
                  <c:v>0.51589786996950904</c:v>
                </c:pt>
                <c:pt idx="1582">
                  <c:v>0.52666160006776597</c:v>
                </c:pt>
                <c:pt idx="1583">
                  <c:v>0.53397313504750299</c:v>
                </c:pt>
                <c:pt idx="1584">
                  <c:v>0.55110761933728003</c:v>
                </c:pt>
                <c:pt idx="1585">
                  <c:v>0.56412361077741002</c:v>
                </c:pt>
                <c:pt idx="1586">
                  <c:v>0.55986554895892104</c:v>
                </c:pt>
                <c:pt idx="1587">
                  <c:v>0.55794773381743101</c:v>
                </c:pt>
                <c:pt idx="1588">
                  <c:v>0.54984927740100797</c:v>
                </c:pt>
                <c:pt idx="1589">
                  <c:v>0.551327781803571</c:v>
                </c:pt>
                <c:pt idx="1590">
                  <c:v>0.55627793076362797</c:v>
                </c:pt>
                <c:pt idx="1591">
                  <c:v>0.55583731659147895</c:v>
                </c:pt>
                <c:pt idx="1592">
                  <c:v>0.55533156393044902</c:v>
                </c:pt>
                <c:pt idx="1593">
                  <c:v>0.55720297814361097</c:v>
                </c:pt>
                <c:pt idx="1594">
                  <c:v>0.55479199329430495</c:v>
                </c:pt>
                <c:pt idx="1595">
                  <c:v>0.55430435591527005</c:v>
                </c:pt>
                <c:pt idx="1596">
                  <c:v>0.559454470078528</c:v>
                </c:pt>
                <c:pt idx="1597">
                  <c:v>0.56151783817666501</c:v>
                </c:pt>
                <c:pt idx="1598">
                  <c:v>0.56896557840921202</c:v>
                </c:pt>
                <c:pt idx="1599">
                  <c:v>0.56288172776816703</c:v>
                </c:pt>
                <c:pt idx="1600">
                  <c:v>0.56953828390691896</c:v>
                </c:pt>
                <c:pt idx="1601">
                  <c:v>0.56720895897845303</c:v>
                </c:pt>
                <c:pt idx="1602">
                  <c:v>0.56984417473150595</c:v>
                </c:pt>
                <c:pt idx="1603">
                  <c:v>0.56243388903674896</c:v>
                </c:pt>
                <c:pt idx="1604">
                  <c:v>0.55177883302668795</c:v>
                </c:pt>
                <c:pt idx="1605">
                  <c:v>0.543735416684198</c:v>
                </c:pt>
                <c:pt idx="1606">
                  <c:v>0.54185344085764098</c:v>
                </c:pt>
                <c:pt idx="1607">
                  <c:v>0.53743154430748197</c:v>
                </c:pt>
                <c:pt idx="1608">
                  <c:v>0.53519652716469801</c:v>
                </c:pt>
                <c:pt idx="1609">
                  <c:v>0.539352096860515</c:v>
                </c:pt>
                <c:pt idx="1610">
                  <c:v>0.52128003107722698</c:v>
                </c:pt>
                <c:pt idx="1611">
                  <c:v>0.52532806995137504</c:v>
                </c:pt>
                <c:pt idx="1612">
                  <c:v>0.52384197613167605</c:v>
                </c:pt>
                <c:pt idx="1613">
                  <c:v>0.52040401432115402</c:v>
                </c:pt>
                <c:pt idx="1614">
                  <c:v>0.51725089075949104</c:v>
                </c:pt>
                <c:pt idx="1615">
                  <c:v>0.51400567419843501</c:v>
                </c:pt>
                <c:pt idx="1616">
                  <c:v>0.515569948292113</c:v>
                </c:pt>
                <c:pt idx="1617">
                  <c:v>0.51876021454779897</c:v>
                </c:pt>
                <c:pt idx="1618">
                  <c:v>0.52324554122040101</c:v>
                </c:pt>
                <c:pt idx="1619">
                  <c:v>0.52458089281223796</c:v>
                </c:pt>
                <c:pt idx="1620">
                  <c:v>0.52759632204823703</c:v>
                </c:pt>
                <c:pt idx="1621">
                  <c:v>0.52162265993248302</c:v>
                </c:pt>
                <c:pt idx="1622">
                  <c:v>0.51952675075464805</c:v>
                </c:pt>
                <c:pt idx="1623">
                  <c:v>0.51934969961881094</c:v>
                </c:pt>
                <c:pt idx="1624">
                  <c:v>0.51390741718001698</c:v>
                </c:pt>
                <c:pt idx="1625">
                  <c:v>0.51368142760880597</c:v>
                </c:pt>
                <c:pt idx="1626">
                  <c:v>0.50548805955367604</c:v>
                </c:pt>
                <c:pt idx="1627">
                  <c:v>0.50537822519929698</c:v>
                </c:pt>
                <c:pt idx="1628">
                  <c:v>0.50322319804334403</c:v>
                </c:pt>
                <c:pt idx="1629">
                  <c:v>0.58320331315511797</c:v>
                </c:pt>
                <c:pt idx="1630">
                  <c:v>0.55938057575809796</c:v>
                </c:pt>
                <c:pt idx="1631">
                  <c:v>0.59966012103831201</c:v>
                </c:pt>
                <c:pt idx="1632">
                  <c:v>0.57410700968473105</c:v>
                </c:pt>
                <c:pt idx="1633">
                  <c:v>0.53681965003369703</c:v>
                </c:pt>
                <c:pt idx="1634">
                  <c:v>0.525130021332463</c:v>
                </c:pt>
                <c:pt idx="1635">
                  <c:v>0.53614597678198095</c:v>
                </c:pt>
                <c:pt idx="1636">
                  <c:v>0.552579207684322</c:v>
                </c:pt>
                <c:pt idx="1637">
                  <c:v>0.56315790883663597</c:v>
                </c:pt>
                <c:pt idx="1638">
                  <c:v>0.55842345154976003</c:v>
                </c:pt>
                <c:pt idx="1639">
                  <c:v>0.55960919028537603</c:v>
                </c:pt>
                <c:pt idx="1640">
                  <c:v>0.55885683253575402</c:v>
                </c:pt>
                <c:pt idx="1641">
                  <c:v>0.56530300813443501</c:v>
                </c:pt>
                <c:pt idx="1642">
                  <c:v>0.58639963067981205</c:v>
                </c:pt>
                <c:pt idx="1643">
                  <c:v>0.58034644328455498</c:v>
                </c:pt>
                <c:pt idx="1644">
                  <c:v>0.56994231173602505</c:v>
                </c:pt>
                <c:pt idx="1645">
                  <c:v>0.55888046506739397</c:v>
                </c:pt>
                <c:pt idx="1646">
                  <c:v>0.55729718287548402</c:v>
                </c:pt>
                <c:pt idx="1647">
                  <c:v>0.54287320787431903</c:v>
                </c:pt>
                <c:pt idx="1648">
                  <c:v>0.51144486710493198</c:v>
                </c:pt>
                <c:pt idx="1649">
                  <c:v>0.51905252109479805</c:v>
                </c:pt>
                <c:pt idx="1650">
                  <c:v>0.50917813859130101</c:v>
                </c:pt>
                <c:pt idx="1651">
                  <c:v>0.52193961257105403</c:v>
                </c:pt>
                <c:pt idx="1652">
                  <c:v>0.51277641560496501</c:v>
                </c:pt>
                <c:pt idx="1653">
                  <c:v>0.51136882780342596</c:v>
                </c:pt>
                <c:pt idx="1654">
                  <c:v>0.50819372137027496</c:v>
                </c:pt>
                <c:pt idx="1655">
                  <c:v>0.51004269651433498</c:v>
                </c:pt>
                <c:pt idx="1656">
                  <c:v>0.513557417006692</c:v>
                </c:pt>
                <c:pt idx="1657">
                  <c:v>0.51881782345572702</c:v>
                </c:pt>
                <c:pt idx="1658">
                  <c:v>0.51584017028762397</c:v>
                </c:pt>
                <c:pt idx="1659">
                  <c:v>0.51717879123001598</c:v>
                </c:pt>
                <c:pt idx="1660">
                  <c:v>0.51637453244765397</c:v>
                </c:pt>
                <c:pt idx="1661">
                  <c:v>0.51536050148111401</c:v>
                </c:pt>
                <c:pt idx="1662">
                  <c:v>0.52623159970246702</c:v>
                </c:pt>
                <c:pt idx="1663">
                  <c:v>0.53347903941399699</c:v>
                </c:pt>
                <c:pt idx="1664">
                  <c:v>0.55115424726589002</c:v>
                </c:pt>
                <c:pt idx="1665">
                  <c:v>0.56459358675295601</c:v>
                </c:pt>
                <c:pt idx="1666">
                  <c:v>0.56001722168337098</c:v>
                </c:pt>
                <c:pt idx="1667">
                  <c:v>0.55801940749587897</c:v>
                </c:pt>
                <c:pt idx="1668">
                  <c:v>0.54935405324154796</c:v>
                </c:pt>
                <c:pt idx="1669">
                  <c:v>0.55097185101453094</c:v>
                </c:pt>
                <c:pt idx="1670">
                  <c:v>0.55588880226813098</c:v>
                </c:pt>
                <c:pt idx="1671">
                  <c:v>0.55521256692551602</c:v>
                </c:pt>
                <c:pt idx="1672">
                  <c:v>0.55453148354293802</c:v>
                </c:pt>
                <c:pt idx="1673">
                  <c:v>0.55609583743950197</c:v>
                </c:pt>
                <c:pt idx="1674">
                  <c:v>0.553569609289572</c:v>
                </c:pt>
                <c:pt idx="1675">
                  <c:v>0.55305043613612304</c:v>
                </c:pt>
                <c:pt idx="1676">
                  <c:v>0.55827267730528796</c:v>
                </c:pt>
                <c:pt idx="1677">
                  <c:v>0.56040387433538896</c:v>
                </c:pt>
                <c:pt idx="1678">
                  <c:v>0.56788117703743801</c:v>
                </c:pt>
                <c:pt idx="1679">
                  <c:v>0.56136737070800602</c:v>
                </c:pt>
                <c:pt idx="1680">
                  <c:v>0.56813717358625304</c:v>
                </c:pt>
                <c:pt idx="1681">
                  <c:v>0.565705383748354</c:v>
                </c:pt>
                <c:pt idx="1682">
                  <c:v>0.56828618474178805</c:v>
                </c:pt>
                <c:pt idx="1683">
                  <c:v>0.56049473177181197</c:v>
                </c:pt>
                <c:pt idx="1684">
                  <c:v>0.54929535813214203</c:v>
                </c:pt>
                <c:pt idx="1685">
                  <c:v>0.54094421406700499</c:v>
                </c:pt>
                <c:pt idx="1686">
                  <c:v>0.53897189831321601</c:v>
                </c:pt>
                <c:pt idx="1687">
                  <c:v>0.53440777223078695</c:v>
                </c:pt>
                <c:pt idx="1688">
                  <c:v>0.53208629503018301</c:v>
                </c:pt>
                <c:pt idx="1689">
                  <c:v>0.53621882773572505</c:v>
                </c:pt>
                <c:pt idx="1690">
                  <c:v>0.51761222543993601</c:v>
                </c:pt>
                <c:pt idx="1691">
                  <c:v>0.52164289164173905</c:v>
                </c:pt>
                <c:pt idx="1692">
                  <c:v>0.51997704710951198</c:v>
                </c:pt>
                <c:pt idx="1693">
                  <c:v>0.51649473050805095</c:v>
                </c:pt>
                <c:pt idx="1694">
                  <c:v>0.51313809468834404</c:v>
                </c:pt>
                <c:pt idx="1695">
                  <c:v>0.50970700195895302</c:v>
                </c:pt>
                <c:pt idx="1696">
                  <c:v>0.51124959342129594</c:v>
                </c:pt>
                <c:pt idx="1697">
                  <c:v>0.51440835129866402</c:v>
                </c:pt>
                <c:pt idx="1698">
                  <c:v>0.51905208664501201</c:v>
                </c:pt>
                <c:pt idx="1699">
                  <c:v>0.52038440009103903</c:v>
                </c:pt>
                <c:pt idx="1700">
                  <c:v>0.52350600150079796</c:v>
                </c:pt>
                <c:pt idx="1701">
                  <c:v>0.51742148439014601</c:v>
                </c:pt>
                <c:pt idx="1702">
                  <c:v>0.51528978604218501</c:v>
                </c:pt>
                <c:pt idx="1703">
                  <c:v>0.51504850728805895</c:v>
                </c:pt>
                <c:pt idx="1704">
                  <c:v>0.509414779636159</c:v>
                </c:pt>
                <c:pt idx="1705">
                  <c:v>0.50916076439292302</c:v>
                </c:pt>
                <c:pt idx="1706">
                  <c:v>0.50089466247885395</c:v>
                </c:pt>
                <c:pt idx="1707">
                  <c:v>0.50083503782068595</c:v>
                </c:pt>
                <c:pt idx="1708">
                  <c:v>0.49855309891083499</c:v>
                </c:pt>
                <c:pt idx="1709">
                  <c:v>0.50392458162376697</c:v>
                </c:pt>
                <c:pt idx="1710">
                  <c:v>0.63879304504527901</c:v>
                </c:pt>
                <c:pt idx="1711">
                  <c:v>0.61208794849811798</c:v>
                </c:pt>
                <c:pt idx="1712">
                  <c:v>0.57004108525488995</c:v>
                </c:pt>
                <c:pt idx="1713">
                  <c:v>0.55642090586472404</c:v>
                </c:pt>
                <c:pt idx="1714">
                  <c:v>0.56840169853165101</c:v>
                </c:pt>
                <c:pt idx="1715">
                  <c:v>0.58608143543306301</c:v>
                </c:pt>
                <c:pt idx="1716">
                  <c:v>0.59664264734486405</c:v>
                </c:pt>
                <c:pt idx="1717">
                  <c:v>0.59153207365522498</c:v>
                </c:pt>
                <c:pt idx="1718">
                  <c:v>0.59188334447603597</c:v>
                </c:pt>
                <c:pt idx="1719">
                  <c:v>0.59027449435644497</c:v>
                </c:pt>
                <c:pt idx="1720">
                  <c:v>0.59678006574888498</c:v>
                </c:pt>
                <c:pt idx="1721">
                  <c:v>0.61914444012699199</c:v>
                </c:pt>
                <c:pt idx="1722">
                  <c:v>0.61205936515258297</c:v>
                </c:pt>
                <c:pt idx="1723">
                  <c:v>0.60128893106051795</c:v>
                </c:pt>
                <c:pt idx="1724">
                  <c:v>0.58897126741579797</c:v>
                </c:pt>
                <c:pt idx="1725">
                  <c:v>0.58623799073052596</c:v>
                </c:pt>
                <c:pt idx="1726">
                  <c:v>0.57042928723991604</c:v>
                </c:pt>
                <c:pt idx="1727">
                  <c:v>0.53659183574107205</c:v>
                </c:pt>
                <c:pt idx="1728">
                  <c:v>0.544665462878406</c:v>
                </c:pt>
                <c:pt idx="1729">
                  <c:v>0.53366103038438795</c:v>
                </c:pt>
                <c:pt idx="1730">
                  <c:v>0.54714386886483402</c:v>
                </c:pt>
                <c:pt idx="1731">
                  <c:v>0.53754731590890803</c:v>
                </c:pt>
                <c:pt idx="1732">
                  <c:v>0.53575452597322903</c:v>
                </c:pt>
                <c:pt idx="1733">
                  <c:v>0.53231799575578698</c:v>
                </c:pt>
                <c:pt idx="1734">
                  <c:v>0.534113864703884</c:v>
                </c:pt>
                <c:pt idx="1735">
                  <c:v>0.537633953771538</c:v>
                </c:pt>
                <c:pt idx="1736">
                  <c:v>0.542570711540037</c:v>
                </c:pt>
                <c:pt idx="1737">
                  <c:v>0.53925429862246399</c:v>
                </c:pt>
                <c:pt idx="1738">
                  <c:v>0.54023681767163201</c:v>
                </c:pt>
                <c:pt idx="1739">
                  <c:v>0.53938180642114497</c:v>
                </c:pt>
                <c:pt idx="1740">
                  <c:v>0.53827209316361602</c:v>
                </c:pt>
                <c:pt idx="1741">
                  <c:v>0.54945542580215601</c:v>
                </c:pt>
                <c:pt idx="1742">
                  <c:v>0.55656380867740796</c:v>
                </c:pt>
                <c:pt idx="1743">
                  <c:v>0.57512893330727999</c:v>
                </c:pt>
                <c:pt idx="1744">
                  <c:v>0.58903406432267702</c:v>
                </c:pt>
                <c:pt idx="1745">
                  <c:v>0.58454190942436302</c:v>
                </c:pt>
                <c:pt idx="1746">
                  <c:v>0.58226536091372005</c:v>
                </c:pt>
                <c:pt idx="1747">
                  <c:v>0.57310381953679901</c:v>
                </c:pt>
                <c:pt idx="1748">
                  <c:v>0.57497489024752602</c:v>
                </c:pt>
                <c:pt idx="1749">
                  <c:v>0.57983327666538798</c:v>
                </c:pt>
                <c:pt idx="1750">
                  <c:v>0.579019424838777</c:v>
                </c:pt>
                <c:pt idx="1751">
                  <c:v>0.57816163070583404</c:v>
                </c:pt>
                <c:pt idx="1752">
                  <c:v>0.57922668881584105</c:v>
                </c:pt>
                <c:pt idx="1753">
                  <c:v>0.57643856872214905</c:v>
                </c:pt>
                <c:pt idx="1754">
                  <c:v>0.57563887227242205</c:v>
                </c:pt>
                <c:pt idx="1755">
                  <c:v>0.58069816515357597</c:v>
                </c:pt>
                <c:pt idx="1756">
                  <c:v>0.583021946992208</c:v>
                </c:pt>
                <c:pt idx="1757">
                  <c:v>0.59070046691488298</c:v>
                </c:pt>
                <c:pt idx="1758">
                  <c:v>0.583488951819497</c:v>
                </c:pt>
                <c:pt idx="1759">
                  <c:v>0.59032566156705102</c:v>
                </c:pt>
                <c:pt idx="1760">
                  <c:v>0.58776682500367705</c:v>
                </c:pt>
                <c:pt idx="1761">
                  <c:v>0.59034078046296801</c:v>
                </c:pt>
                <c:pt idx="1762">
                  <c:v>0.58193032247027399</c:v>
                </c:pt>
                <c:pt idx="1763">
                  <c:v>0.56979077405053102</c:v>
                </c:pt>
                <c:pt idx="1764">
                  <c:v>0.56091769091100396</c:v>
                </c:pt>
                <c:pt idx="1765">
                  <c:v>0.55865333903311598</c:v>
                </c:pt>
                <c:pt idx="1766">
                  <c:v>0.55359026089595698</c:v>
                </c:pt>
                <c:pt idx="1767">
                  <c:v>0.55074492803338604</c:v>
                </c:pt>
                <c:pt idx="1768">
                  <c:v>0.55507275733165296</c:v>
                </c:pt>
                <c:pt idx="1769">
                  <c:v>0.53539173675267004</c:v>
                </c:pt>
                <c:pt idx="1770">
                  <c:v>0.53924529268363897</c:v>
                </c:pt>
                <c:pt idx="1771">
                  <c:v>0.53718915654872901</c:v>
                </c:pt>
                <c:pt idx="1772">
                  <c:v>0.53350909294714599</c:v>
                </c:pt>
                <c:pt idx="1773">
                  <c:v>0.52976539719238003</c:v>
                </c:pt>
                <c:pt idx="1774">
                  <c:v>0.52591049597256601</c:v>
                </c:pt>
                <c:pt idx="1775">
                  <c:v>0.527249188960767</c:v>
                </c:pt>
                <c:pt idx="1776">
                  <c:v>0.53026021210566698</c:v>
                </c:pt>
                <c:pt idx="1777">
                  <c:v>0.53493563219541096</c:v>
                </c:pt>
                <c:pt idx="1778">
                  <c:v>0.53603715195986901</c:v>
                </c:pt>
                <c:pt idx="1779">
                  <c:v>0.53915522227302903</c:v>
                </c:pt>
                <c:pt idx="1780">
                  <c:v>0.53267358211196303</c:v>
                </c:pt>
                <c:pt idx="1781">
                  <c:v>0.530387652915426</c:v>
                </c:pt>
                <c:pt idx="1782">
                  <c:v>0.52991707349709405</c:v>
                </c:pt>
                <c:pt idx="1783">
                  <c:v>0.52391989131106997</c:v>
                </c:pt>
                <c:pt idx="1784">
                  <c:v>0.52361026737049599</c:v>
                </c:pt>
                <c:pt idx="1785">
                  <c:v>0.51498101481667502</c:v>
                </c:pt>
                <c:pt idx="1786">
                  <c:v>0.51475263838081897</c:v>
                </c:pt>
                <c:pt idx="1787">
                  <c:v>0.51215117950639699</c:v>
                </c:pt>
                <c:pt idx="1788">
                  <c:v>0.51750756689680399</c:v>
                </c:pt>
                <c:pt idx="1789">
                  <c:v>0.507873606742546</c:v>
                </c:pt>
                <c:pt idx="1790">
                  <c:v>0.53547453790077704</c:v>
                </c:pt>
                <c:pt idx="1791">
                  <c:v>0.52372474622649801</c:v>
                </c:pt>
                <c:pt idx="1792">
                  <c:v>0.53956647017909698</c:v>
                </c:pt>
                <c:pt idx="1793">
                  <c:v>0.559536820924319</c:v>
                </c:pt>
                <c:pt idx="1794">
                  <c:v>0.57219788906032998</c:v>
                </c:pt>
                <c:pt idx="1795">
                  <c:v>0.56805960902568498</c:v>
                </c:pt>
                <c:pt idx="1796">
                  <c:v>0.56933220430632603</c:v>
                </c:pt>
                <c:pt idx="1797">
                  <c:v>0.56876783538176301</c:v>
                </c:pt>
                <c:pt idx="1798">
                  <c:v>0.57576254855823095</c:v>
                </c:pt>
                <c:pt idx="1799">
                  <c:v>0.599234933627522</c:v>
                </c:pt>
                <c:pt idx="1800">
                  <c:v>0.59250512161807101</c:v>
                </c:pt>
                <c:pt idx="1801">
                  <c:v>0.58228448880963801</c:v>
                </c:pt>
                <c:pt idx="1802">
                  <c:v>0.56909942921100898</c:v>
                </c:pt>
                <c:pt idx="1803">
                  <c:v>0.56673273956832904</c:v>
                </c:pt>
                <c:pt idx="1804">
                  <c:v>0.55050531899681898</c:v>
                </c:pt>
                <c:pt idx="1805">
                  <c:v>0.51579097655189599</c:v>
                </c:pt>
                <c:pt idx="1806">
                  <c:v>0.52462560034189698</c:v>
                </c:pt>
                <c:pt idx="1807">
                  <c:v>0.51378988736180098</c:v>
                </c:pt>
                <c:pt idx="1808">
                  <c:v>0.52815446793165299</c:v>
                </c:pt>
                <c:pt idx="1809">
                  <c:v>0.51861374847927</c:v>
                </c:pt>
                <c:pt idx="1810">
                  <c:v>0.51688120475319299</c:v>
                </c:pt>
                <c:pt idx="1811">
                  <c:v>0.51374636214699299</c:v>
                </c:pt>
                <c:pt idx="1812">
                  <c:v>0.515451827341877</c:v>
                </c:pt>
                <c:pt idx="1813">
                  <c:v>0.51933169881020003</c:v>
                </c:pt>
                <c:pt idx="1814">
                  <c:v>0.52433500911090403</c:v>
                </c:pt>
                <c:pt idx="1815">
                  <c:v>0.52122035389477706</c:v>
                </c:pt>
                <c:pt idx="1816">
                  <c:v>0.52221920997256799</c:v>
                </c:pt>
                <c:pt idx="1817">
                  <c:v>0.52143015686776295</c:v>
                </c:pt>
                <c:pt idx="1818">
                  <c:v>0.52033790988809803</c:v>
                </c:pt>
                <c:pt idx="1819">
                  <c:v>0.531586362468083</c:v>
                </c:pt>
                <c:pt idx="1820">
                  <c:v>0.53897464090468505</c:v>
                </c:pt>
                <c:pt idx="1821">
                  <c:v>0.55785046932725901</c:v>
                </c:pt>
                <c:pt idx="1822">
                  <c:v>0.57216221204895201</c:v>
                </c:pt>
                <c:pt idx="1823">
                  <c:v>0.56753387699067204</c:v>
                </c:pt>
                <c:pt idx="1824">
                  <c:v>0.56524305855135804</c:v>
                </c:pt>
                <c:pt idx="1825">
                  <c:v>0.55579576676294595</c:v>
                </c:pt>
                <c:pt idx="1826">
                  <c:v>0.55802877370758597</c:v>
                </c:pt>
                <c:pt idx="1827">
                  <c:v>0.56314620715326202</c:v>
                </c:pt>
                <c:pt idx="1828">
                  <c:v>0.56257065589067901</c:v>
                </c:pt>
                <c:pt idx="1829">
                  <c:v>0.56193075951397797</c:v>
                </c:pt>
                <c:pt idx="1830">
                  <c:v>0.56311554371614803</c:v>
                </c:pt>
                <c:pt idx="1831">
                  <c:v>0.56057724260553898</c:v>
                </c:pt>
                <c:pt idx="1832">
                  <c:v>0.56021133479570895</c:v>
                </c:pt>
                <c:pt idx="1833">
                  <c:v>0.56557851872334597</c:v>
                </c:pt>
                <c:pt idx="1834">
                  <c:v>0.56809869834602</c:v>
                </c:pt>
                <c:pt idx="1835">
                  <c:v>0.57597030878758904</c:v>
                </c:pt>
                <c:pt idx="1836">
                  <c:v>0.56864728700026201</c:v>
                </c:pt>
                <c:pt idx="1837">
                  <c:v>0.57570847550669801</c:v>
                </c:pt>
                <c:pt idx="1838">
                  <c:v>0.57347432836620305</c:v>
                </c:pt>
                <c:pt idx="1839">
                  <c:v>0.57626547885929202</c:v>
                </c:pt>
                <c:pt idx="1840">
                  <c:v>0.567634367238669</c:v>
                </c:pt>
                <c:pt idx="1841">
                  <c:v>0.55529346009883496</c:v>
                </c:pt>
                <c:pt idx="1842">
                  <c:v>0.54649737013287403</c:v>
                </c:pt>
                <c:pt idx="1843">
                  <c:v>0.54431936789730195</c:v>
                </c:pt>
                <c:pt idx="1844">
                  <c:v>0.53933595521580302</c:v>
                </c:pt>
                <c:pt idx="1845">
                  <c:v>0.53653254911552095</c:v>
                </c:pt>
                <c:pt idx="1846">
                  <c:v>0.54097167686963599</c:v>
                </c:pt>
                <c:pt idx="1847">
                  <c:v>0.52094964581213199</c:v>
                </c:pt>
                <c:pt idx="1848">
                  <c:v>0.52508448678029895</c:v>
                </c:pt>
                <c:pt idx="1849">
                  <c:v>0.52305505662668805</c:v>
                </c:pt>
                <c:pt idx="1850">
                  <c:v>0.51936134933567701</c:v>
                </c:pt>
                <c:pt idx="1851">
                  <c:v>0.51563292882508205</c:v>
                </c:pt>
                <c:pt idx="1852">
                  <c:v>0.51191722635264802</c:v>
                </c:pt>
                <c:pt idx="1853">
                  <c:v>0.51331951014972599</c:v>
                </c:pt>
                <c:pt idx="1854">
                  <c:v>0.51629974227238096</c:v>
                </c:pt>
                <c:pt idx="1855">
                  <c:v>0.52120640442230803</c:v>
                </c:pt>
                <c:pt idx="1856">
                  <c:v>0.52253182301177004</c:v>
                </c:pt>
                <c:pt idx="1857">
                  <c:v>0.52578147514833995</c:v>
                </c:pt>
                <c:pt idx="1858">
                  <c:v>0.51944210840595695</c:v>
                </c:pt>
                <c:pt idx="1859">
                  <c:v>0.51730831256189602</c:v>
                </c:pt>
                <c:pt idx="1860">
                  <c:v>0.51699259031162204</c:v>
                </c:pt>
                <c:pt idx="1861">
                  <c:v>0.51089881879560795</c:v>
                </c:pt>
                <c:pt idx="1862">
                  <c:v>0.51072659539080201</c:v>
                </c:pt>
                <c:pt idx="1863">
                  <c:v>0.50206392676049605</c:v>
                </c:pt>
                <c:pt idx="1864">
                  <c:v>0.502001231569147</c:v>
                </c:pt>
                <c:pt idx="1865">
                  <c:v>0.49942961579043998</c:v>
                </c:pt>
                <c:pt idx="1866">
                  <c:v>0.505020555975768</c:v>
                </c:pt>
                <c:pt idx="1867">
                  <c:v>0.49538469716067401</c:v>
                </c:pt>
                <c:pt idx="1868">
                  <c:v>0.487082522357843</c:v>
                </c:pt>
                <c:pt idx="1869">
                  <c:v>0.55186127755271597</c:v>
                </c:pt>
                <c:pt idx="1870">
                  <c:v>0.57246567875561805</c:v>
                </c:pt>
                <c:pt idx="1871">
                  <c:v>0.58504998997678304</c:v>
                </c:pt>
                <c:pt idx="1872">
                  <c:v>0.58127578513850597</c:v>
                </c:pt>
                <c:pt idx="1873">
                  <c:v>0.58287833237636399</c:v>
                </c:pt>
                <c:pt idx="1874">
                  <c:v>0.58273442341508197</c:v>
                </c:pt>
                <c:pt idx="1875">
                  <c:v>0.59049775249331204</c:v>
                </c:pt>
                <c:pt idx="1876">
                  <c:v>0.61531476965808096</c:v>
                </c:pt>
                <c:pt idx="1877">
                  <c:v>0.60816211258994302</c:v>
                </c:pt>
                <c:pt idx="1878">
                  <c:v>0.59853540864655097</c:v>
                </c:pt>
                <c:pt idx="1879">
                  <c:v>0.58451555026966595</c:v>
                </c:pt>
                <c:pt idx="1880">
                  <c:v>0.58228939674386304</c:v>
                </c:pt>
                <c:pt idx="1881">
                  <c:v>0.56554779870710303</c:v>
                </c:pt>
                <c:pt idx="1882">
                  <c:v>0.52907989381286702</c:v>
                </c:pt>
                <c:pt idx="1883">
                  <c:v>0.53895925073378603</c:v>
                </c:pt>
                <c:pt idx="1884">
                  <c:v>0.52800454831355503</c:v>
                </c:pt>
                <c:pt idx="1885">
                  <c:v>0.54303778649211298</c:v>
                </c:pt>
                <c:pt idx="1886">
                  <c:v>0.53284675669877302</c:v>
                </c:pt>
                <c:pt idx="1887">
                  <c:v>0.530530831554065</c:v>
                </c:pt>
                <c:pt idx="1888">
                  <c:v>0.527536569249623</c:v>
                </c:pt>
                <c:pt idx="1889">
                  <c:v>0.52950449628462304</c:v>
                </c:pt>
                <c:pt idx="1890">
                  <c:v>0.53354039658983299</c:v>
                </c:pt>
                <c:pt idx="1891">
                  <c:v>0.53898030332390201</c:v>
                </c:pt>
                <c:pt idx="1892">
                  <c:v>0.53555250082807404</c:v>
                </c:pt>
                <c:pt idx="1893">
                  <c:v>0.53683970930165203</c:v>
                </c:pt>
                <c:pt idx="1894">
                  <c:v>0.53631766432550998</c:v>
                </c:pt>
                <c:pt idx="1895">
                  <c:v>0.53533182382953604</c:v>
                </c:pt>
                <c:pt idx="1896">
                  <c:v>0.54699391113828599</c:v>
                </c:pt>
                <c:pt idx="1897">
                  <c:v>0.55466040595744404</c:v>
                </c:pt>
                <c:pt idx="1898">
                  <c:v>0.57430897589860597</c:v>
                </c:pt>
                <c:pt idx="1899">
                  <c:v>0.58936980963833097</c:v>
                </c:pt>
                <c:pt idx="1900">
                  <c:v>0.58504012078623802</c:v>
                </c:pt>
                <c:pt idx="1901">
                  <c:v>0.58298602116916498</c:v>
                </c:pt>
                <c:pt idx="1902">
                  <c:v>0.57319026058856803</c:v>
                </c:pt>
                <c:pt idx="1903">
                  <c:v>0.57571308366747298</c:v>
                </c:pt>
                <c:pt idx="1904">
                  <c:v>0.58086007943721196</c:v>
                </c:pt>
                <c:pt idx="1905">
                  <c:v>0.58019538983943897</c:v>
                </c:pt>
                <c:pt idx="1906">
                  <c:v>0.57955017195239</c:v>
                </c:pt>
                <c:pt idx="1907">
                  <c:v>0.58066076063938299</c:v>
                </c:pt>
                <c:pt idx="1908">
                  <c:v>0.57790696358923299</c:v>
                </c:pt>
                <c:pt idx="1909">
                  <c:v>0.57742907824535294</c:v>
                </c:pt>
                <c:pt idx="1910">
                  <c:v>0.58317729748537595</c:v>
                </c:pt>
                <c:pt idx="1911">
                  <c:v>0.58588778816086595</c:v>
                </c:pt>
                <c:pt idx="1912">
                  <c:v>0.59410637687319101</c:v>
                </c:pt>
                <c:pt idx="1913">
                  <c:v>0.58655766347900995</c:v>
                </c:pt>
                <c:pt idx="1914">
                  <c:v>0.59373583162466403</c:v>
                </c:pt>
                <c:pt idx="1915">
                  <c:v>0.59131864903160902</c:v>
                </c:pt>
                <c:pt idx="1916">
                  <c:v>0.59407636331078995</c:v>
                </c:pt>
                <c:pt idx="1917">
                  <c:v>0.58493419357114496</c:v>
                </c:pt>
                <c:pt idx="1918">
                  <c:v>0.572074377179418</c:v>
                </c:pt>
                <c:pt idx="1919">
                  <c:v>0.56275600965262895</c:v>
                </c:pt>
                <c:pt idx="1920">
                  <c:v>0.56033567943523799</c:v>
                </c:pt>
                <c:pt idx="1921">
                  <c:v>0.55500191163009405</c:v>
                </c:pt>
                <c:pt idx="1922">
                  <c:v>0.55190748556894098</c:v>
                </c:pt>
                <c:pt idx="1923">
                  <c:v>0.55634181130982696</c:v>
                </c:pt>
                <c:pt idx="1924">
                  <c:v>0.53547470974015898</c:v>
                </c:pt>
                <c:pt idx="1925">
                  <c:v>0.53968815615381804</c:v>
                </c:pt>
                <c:pt idx="1926">
                  <c:v>0.53746001694540102</c:v>
                </c:pt>
                <c:pt idx="1927">
                  <c:v>0.53354563417962397</c:v>
                </c:pt>
                <c:pt idx="1928">
                  <c:v>0.52946217721518296</c:v>
                </c:pt>
                <c:pt idx="1929">
                  <c:v>0.52553738116235904</c:v>
                </c:pt>
                <c:pt idx="1930">
                  <c:v>0.52674337249779801</c:v>
                </c:pt>
                <c:pt idx="1931">
                  <c:v>0.52970065639642505</c:v>
                </c:pt>
                <c:pt idx="1932">
                  <c:v>0.53469014818114802</c:v>
                </c:pt>
                <c:pt idx="1933">
                  <c:v>0.53589554004972595</c:v>
                </c:pt>
                <c:pt idx="1934">
                  <c:v>0.53923621328693505</c:v>
                </c:pt>
                <c:pt idx="1935">
                  <c:v>0.53249048429354695</c:v>
                </c:pt>
                <c:pt idx="1936">
                  <c:v>0.53017364523703203</c:v>
                </c:pt>
                <c:pt idx="1937">
                  <c:v>0.52967569118564195</c:v>
                </c:pt>
                <c:pt idx="1938">
                  <c:v>0.52317687008136504</c:v>
                </c:pt>
                <c:pt idx="1939">
                  <c:v>0.52292638253023405</c:v>
                </c:pt>
                <c:pt idx="1940">
                  <c:v>0.51388629860333002</c:v>
                </c:pt>
                <c:pt idx="1941">
                  <c:v>0.51367989540515202</c:v>
                </c:pt>
                <c:pt idx="1942">
                  <c:v>0.51088839319611201</c:v>
                </c:pt>
                <c:pt idx="1943">
                  <c:v>0.51650600009305203</c:v>
                </c:pt>
                <c:pt idx="1944">
                  <c:v>0.50663449645383896</c:v>
                </c:pt>
                <c:pt idx="1945">
                  <c:v>0.49805947858963701</c:v>
                </c:pt>
                <c:pt idx="1946">
                  <c:v>0.49577186124404199</c:v>
                </c:pt>
                <c:pt idx="1947">
                  <c:v>0.55445439941977603</c:v>
                </c:pt>
                <c:pt idx="1948">
                  <c:v>0.54977700319513401</c:v>
                </c:pt>
                <c:pt idx="1949">
                  <c:v>0.552384065099221</c:v>
                </c:pt>
                <c:pt idx="1950">
                  <c:v>0.55256617881422798</c:v>
                </c:pt>
                <c:pt idx="1951">
                  <c:v>0.56065006075188795</c:v>
                </c:pt>
                <c:pt idx="1952">
                  <c:v>0.58548918037546305</c:v>
                </c:pt>
                <c:pt idx="1953">
                  <c:v>0.57860043628552005</c:v>
                </c:pt>
                <c:pt idx="1954">
                  <c:v>0.56985370306833005</c:v>
                </c:pt>
                <c:pt idx="1955">
                  <c:v>0.55558873721303104</c:v>
                </c:pt>
                <c:pt idx="1956">
                  <c:v>0.55415999054065301</c:v>
                </c:pt>
                <c:pt idx="1957">
                  <c:v>0.53761760234198797</c:v>
                </c:pt>
                <c:pt idx="1958">
                  <c:v>0.50107158629554605</c:v>
                </c:pt>
                <c:pt idx="1959">
                  <c:v>0.51139750260615302</c:v>
                </c:pt>
                <c:pt idx="1960">
                  <c:v>0.50085946927090297</c:v>
                </c:pt>
                <c:pt idx="1961">
                  <c:v>0.516541634758376</c:v>
                </c:pt>
                <c:pt idx="1962">
                  <c:v>0.50661444322240401</c:v>
                </c:pt>
                <c:pt idx="1963">
                  <c:v>0.50489736173533295</c:v>
                </c:pt>
                <c:pt idx="1964">
                  <c:v>0.50205001080837997</c:v>
                </c:pt>
                <c:pt idx="1965">
                  <c:v>0.50421542912287298</c:v>
                </c:pt>
                <c:pt idx="1966">
                  <c:v>0.50870236058956797</c:v>
                </c:pt>
                <c:pt idx="1967">
                  <c:v>0.51415773089268502</c:v>
                </c:pt>
                <c:pt idx="1968">
                  <c:v>0.51094819728034402</c:v>
                </c:pt>
                <c:pt idx="1969">
                  <c:v>0.51273314019715499</c:v>
                </c:pt>
                <c:pt idx="1970">
                  <c:v>0.51266477908291597</c:v>
                </c:pt>
                <c:pt idx="1971">
                  <c:v>0.51189357097360599</c:v>
                </c:pt>
                <c:pt idx="1972">
                  <c:v>0.52384875521308205</c:v>
                </c:pt>
                <c:pt idx="1973">
                  <c:v>0.53167387719229398</c:v>
                </c:pt>
                <c:pt idx="1974">
                  <c:v>0.55185768752674202</c:v>
                </c:pt>
                <c:pt idx="1975">
                  <c:v>0.56723748176037603</c:v>
                </c:pt>
                <c:pt idx="1976">
                  <c:v>0.56339882123002105</c:v>
                </c:pt>
                <c:pt idx="1977">
                  <c:v>0.56166230200893397</c:v>
                </c:pt>
                <c:pt idx="1978">
                  <c:v>0.55174244067416101</c:v>
                </c:pt>
                <c:pt idx="1979">
                  <c:v>0.55450671651176997</c:v>
                </c:pt>
                <c:pt idx="1980">
                  <c:v>0.55981216538143297</c:v>
                </c:pt>
                <c:pt idx="1981">
                  <c:v>0.55922155952225505</c:v>
                </c:pt>
                <c:pt idx="1982">
                  <c:v>0.55864922895510705</c:v>
                </c:pt>
                <c:pt idx="1983">
                  <c:v>0.55988693541087697</c:v>
                </c:pt>
                <c:pt idx="1984">
                  <c:v>0.55717300227936295</c:v>
                </c:pt>
                <c:pt idx="1985">
                  <c:v>0.55693872286768697</c:v>
                </c:pt>
                <c:pt idx="1986">
                  <c:v>0.56299540240833401</c:v>
                </c:pt>
                <c:pt idx="1987">
                  <c:v>0.565723345779931</c:v>
                </c:pt>
                <c:pt idx="1988">
                  <c:v>0.57392566987910498</c:v>
                </c:pt>
                <c:pt idx="1989">
                  <c:v>0.56640617930481396</c:v>
                </c:pt>
                <c:pt idx="1990">
                  <c:v>0.57380563112185801</c:v>
                </c:pt>
                <c:pt idx="1991">
                  <c:v>0.571455021181419</c:v>
                </c:pt>
                <c:pt idx="1992">
                  <c:v>0.57423765326203302</c:v>
                </c:pt>
                <c:pt idx="1993">
                  <c:v>0.56498269145421098</c:v>
                </c:pt>
                <c:pt idx="1994">
                  <c:v>0.55214274084523896</c:v>
                </c:pt>
                <c:pt idx="1995">
                  <c:v>0.54284580215920397</c:v>
                </c:pt>
                <c:pt idx="1996">
                  <c:v>0.54050545456313304</c:v>
                </c:pt>
                <c:pt idx="1997">
                  <c:v>0.53511257789034705</c:v>
                </c:pt>
                <c:pt idx="1998">
                  <c:v>0.53207330405207798</c:v>
                </c:pt>
                <c:pt idx="1999">
                  <c:v>0.53641652678669405</c:v>
                </c:pt>
                <c:pt idx="2000">
                  <c:v>0.51562357552330895</c:v>
                </c:pt>
                <c:pt idx="2001">
                  <c:v>0.51987956152083004</c:v>
                </c:pt>
                <c:pt idx="2002">
                  <c:v>0.51778582315712895</c:v>
                </c:pt>
                <c:pt idx="2003">
                  <c:v>0.51388154908231898</c:v>
                </c:pt>
                <c:pt idx="2004">
                  <c:v>0.50973093006258496</c:v>
                </c:pt>
                <c:pt idx="2005">
                  <c:v>0.50590611278889797</c:v>
                </c:pt>
                <c:pt idx="2006">
                  <c:v>0.50712356897892197</c:v>
                </c:pt>
                <c:pt idx="2007">
                  <c:v>0.51012795991416604</c:v>
                </c:pt>
                <c:pt idx="2008">
                  <c:v>0.51521004238338997</c:v>
                </c:pt>
                <c:pt idx="2009">
                  <c:v>0.51651005768223202</c:v>
                </c:pt>
                <c:pt idx="2010">
                  <c:v>0.52006810652083102</c:v>
                </c:pt>
                <c:pt idx="2011">
                  <c:v>0.51346443775420503</c:v>
                </c:pt>
                <c:pt idx="2012">
                  <c:v>0.51128067130510102</c:v>
                </c:pt>
                <c:pt idx="2013">
                  <c:v>0.51075587474944095</c:v>
                </c:pt>
                <c:pt idx="2014">
                  <c:v>0.50420885470612098</c:v>
                </c:pt>
                <c:pt idx="2015">
                  <c:v>0.504120014173562</c:v>
                </c:pt>
                <c:pt idx="2016">
                  <c:v>0.49531482137652699</c:v>
                </c:pt>
                <c:pt idx="2017">
                  <c:v>0.49520722439624598</c:v>
                </c:pt>
                <c:pt idx="2018">
                  <c:v>0.49250976465563501</c:v>
                </c:pt>
                <c:pt idx="2019">
                  <c:v>0.49827955065461599</c:v>
                </c:pt>
                <c:pt idx="2020">
                  <c:v>0.48843271027255503</c:v>
                </c:pt>
                <c:pt idx="2021">
                  <c:v>0.47998036453090498</c:v>
                </c:pt>
                <c:pt idx="2022">
                  <c:v>0.477801756393197</c:v>
                </c:pt>
                <c:pt idx="2023">
                  <c:v>0.47252540558045902</c:v>
                </c:pt>
                <c:pt idx="2024">
                  <c:v>0.54939896002632305</c:v>
                </c:pt>
                <c:pt idx="2025">
                  <c:v>0.54990227875988995</c:v>
                </c:pt>
                <c:pt idx="2026">
                  <c:v>0.558274223160381</c:v>
                </c:pt>
                <c:pt idx="2027">
                  <c:v>0.58426018792104994</c:v>
                </c:pt>
                <c:pt idx="2028">
                  <c:v>0.57709049591664896</c:v>
                </c:pt>
                <c:pt idx="2029">
                  <c:v>0.56946009146618704</c:v>
                </c:pt>
                <c:pt idx="2030">
                  <c:v>0.55406561060199699</c:v>
                </c:pt>
                <c:pt idx="2031">
                  <c:v>0.55317610025347297</c:v>
                </c:pt>
                <c:pt idx="2032">
                  <c:v>0.535936230442558</c:v>
                </c:pt>
                <c:pt idx="2033">
                  <c:v>0.49875344943914002</c:v>
                </c:pt>
                <c:pt idx="2034">
                  <c:v>0.50982988976122401</c:v>
                </c:pt>
                <c:pt idx="2035">
                  <c:v>0.49888842849161502</c:v>
                </c:pt>
                <c:pt idx="2036">
                  <c:v>0.51486348532847404</c:v>
                </c:pt>
                <c:pt idx="2037">
                  <c:v>0.50471195514978595</c:v>
                </c:pt>
                <c:pt idx="2038">
                  <c:v>0.50308529983907901</c:v>
                </c:pt>
                <c:pt idx="2039">
                  <c:v>0.49986451712365998</c:v>
                </c:pt>
                <c:pt idx="2040">
                  <c:v>0.50168179193529605</c:v>
                </c:pt>
                <c:pt idx="2041">
                  <c:v>0.50632884575838699</c:v>
                </c:pt>
                <c:pt idx="2042">
                  <c:v>0.51186990569965096</c:v>
                </c:pt>
                <c:pt idx="2043">
                  <c:v>0.50852151539443402</c:v>
                </c:pt>
                <c:pt idx="2044">
                  <c:v>0.510626161329918</c:v>
                </c:pt>
                <c:pt idx="2045">
                  <c:v>0.51075808979329695</c:v>
                </c:pt>
                <c:pt idx="2046">
                  <c:v>0.50964108288064103</c:v>
                </c:pt>
                <c:pt idx="2047">
                  <c:v>0.52239931311254795</c:v>
                </c:pt>
                <c:pt idx="2048">
                  <c:v>0.53029323431675401</c:v>
                </c:pt>
                <c:pt idx="2049">
                  <c:v>0.55145503143200103</c:v>
                </c:pt>
                <c:pt idx="2050">
                  <c:v>0.56698543749719699</c:v>
                </c:pt>
                <c:pt idx="2051">
                  <c:v>0.563206558937135</c:v>
                </c:pt>
                <c:pt idx="2052">
                  <c:v>0.56150952252988795</c:v>
                </c:pt>
                <c:pt idx="2053">
                  <c:v>0.55134807896917903</c:v>
                </c:pt>
                <c:pt idx="2054">
                  <c:v>0.55438258600659396</c:v>
                </c:pt>
                <c:pt idx="2055">
                  <c:v>0.55970790771126999</c:v>
                </c:pt>
                <c:pt idx="2056">
                  <c:v>0.55913685545687897</c:v>
                </c:pt>
                <c:pt idx="2057">
                  <c:v>0.55864083240611795</c:v>
                </c:pt>
                <c:pt idx="2058">
                  <c:v>0.55980180133431201</c:v>
                </c:pt>
                <c:pt idx="2059">
                  <c:v>0.55690294735421297</c:v>
                </c:pt>
                <c:pt idx="2060">
                  <c:v>0.55688710622950299</c:v>
                </c:pt>
                <c:pt idx="2061">
                  <c:v>0.56339282476877806</c:v>
                </c:pt>
                <c:pt idx="2062">
                  <c:v>0.56642943881109598</c:v>
                </c:pt>
                <c:pt idx="2063">
                  <c:v>0.57475555403655698</c:v>
                </c:pt>
                <c:pt idx="2064">
                  <c:v>0.56685230440956402</c:v>
                </c:pt>
                <c:pt idx="2065">
                  <c:v>0.574651491345608</c:v>
                </c:pt>
                <c:pt idx="2066">
                  <c:v>0.57237285039678898</c:v>
                </c:pt>
                <c:pt idx="2067">
                  <c:v>0.57530581459363705</c:v>
                </c:pt>
                <c:pt idx="2068">
                  <c:v>0.56557330831324404</c:v>
                </c:pt>
                <c:pt idx="2069">
                  <c:v>0.55222156462959804</c:v>
                </c:pt>
                <c:pt idx="2070">
                  <c:v>0.54274973333139798</c:v>
                </c:pt>
                <c:pt idx="2071">
                  <c:v>0.54044972812050496</c:v>
                </c:pt>
                <c:pt idx="2072">
                  <c:v>0.53488625244750398</c:v>
                </c:pt>
                <c:pt idx="2073">
                  <c:v>0.53182468059693</c:v>
                </c:pt>
                <c:pt idx="2074">
                  <c:v>0.53608306156705599</c:v>
                </c:pt>
                <c:pt idx="2075">
                  <c:v>0.51482055324072695</c:v>
                </c:pt>
                <c:pt idx="2076">
                  <c:v>0.51913683029885105</c:v>
                </c:pt>
                <c:pt idx="2077">
                  <c:v>0.51689643205416103</c:v>
                </c:pt>
                <c:pt idx="2078">
                  <c:v>0.51289989917359602</c:v>
                </c:pt>
                <c:pt idx="2079">
                  <c:v>0.50862831940726305</c:v>
                </c:pt>
                <c:pt idx="2080">
                  <c:v>0.50464635474701203</c:v>
                </c:pt>
                <c:pt idx="2081">
                  <c:v>0.505939342931509</c:v>
                </c:pt>
                <c:pt idx="2082">
                  <c:v>0.50892584855137701</c:v>
                </c:pt>
                <c:pt idx="2083">
                  <c:v>0.51405991289432995</c:v>
                </c:pt>
                <c:pt idx="2084">
                  <c:v>0.51543185912219303</c:v>
                </c:pt>
                <c:pt idx="2085">
                  <c:v>0.51896096193306096</c:v>
                </c:pt>
                <c:pt idx="2086">
                  <c:v>0.51225807489162201</c:v>
                </c:pt>
                <c:pt idx="2087">
                  <c:v>0.51016057710767404</c:v>
                </c:pt>
                <c:pt idx="2088">
                  <c:v>0.50960248580283896</c:v>
                </c:pt>
                <c:pt idx="2089">
                  <c:v>0.50276062498793805</c:v>
                </c:pt>
                <c:pt idx="2090">
                  <c:v>0.50270768931688603</c:v>
                </c:pt>
                <c:pt idx="2091">
                  <c:v>0.49368577358693899</c:v>
                </c:pt>
                <c:pt idx="2092">
                  <c:v>0.49351527161471398</c:v>
                </c:pt>
                <c:pt idx="2093">
                  <c:v>0.49071741726773899</c:v>
                </c:pt>
                <c:pt idx="2094">
                  <c:v>0.496690968758838</c:v>
                </c:pt>
                <c:pt idx="2095">
                  <c:v>0.48647623813924701</c:v>
                </c:pt>
                <c:pt idx="2096">
                  <c:v>0.47780223529673999</c:v>
                </c:pt>
                <c:pt idx="2097">
                  <c:v>0.47549077688064201</c:v>
                </c:pt>
                <c:pt idx="2098">
                  <c:v>0.47004888326334798</c:v>
                </c:pt>
                <c:pt idx="2099">
                  <c:v>0.467785658369055</c:v>
                </c:pt>
                <c:pt idx="2100">
                  <c:v>0.58029960320967999</c:v>
                </c:pt>
                <c:pt idx="2101">
                  <c:v>0.60658733865769898</c:v>
                </c:pt>
                <c:pt idx="2102">
                  <c:v>0.59766009287154598</c:v>
                </c:pt>
                <c:pt idx="2103">
                  <c:v>0.58909974677546895</c:v>
                </c:pt>
                <c:pt idx="2104">
                  <c:v>0.57101807124076398</c:v>
                </c:pt>
                <c:pt idx="2105">
                  <c:v>0.56971538992179005</c:v>
                </c:pt>
                <c:pt idx="2106">
                  <c:v>0.55081062107495904</c:v>
                </c:pt>
                <c:pt idx="2107">
                  <c:v>0.51109692777416305</c:v>
                </c:pt>
                <c:pt idx="2108">
                  <c:v>0.52207031818647698</c:v>
                </c:pt>
                <c:pt idx="2109">
                  <c:v>0.50983647941911503</c:v>
                </c:pt>
                <c:pt idx="2110">
                  <c:v>0.52601805591280704</c:v>
                </c:pt>
                <c:pt idx="2111">
                  <c:v>0.51473032430962196</c:v>
                </c:pt>
                <c:pt idx="2112">
                  <c:v>0.51235855874772995</c:v>
                </c:pt>
                <c:pt idx="2113">
                  <c:v>0.50856112915712104</c:v>
                </c:pt>
                <c:pt idx="2114">
                  <c:v>0.50967401118728095</c:v>
                </c:pt>
                <c:pt idx="2115">
                  <c:v>0.51419804483340004</c:v>
                </c:pt>
                <c:pt idx="2116">
                  <c:v>0.51960122276936604</c:v>
                </c:pt>
                <c:pt idx="2117">
                  <c:v>0.51571515638572596</c:v>
                </c:pt>
                <c:pt idx="2118">
                  <c:v>0.51761147437493904</c:v>
                </c:pt>
                <c:pt idx="2119">
                  <c:v>0.51741440094799496</c:v>
                </c:pt>
                <c:pt idx="2120">
                  <c:v>0.51587040757487801</c:v>
                </c:pt>
                <c:pt idx="2121">
                  <c:v>0.52884673079834799</c:v>
                </c:pt>
                <c:pt idx="2122">
                  <c:v>0.536637885101933</c:v>
                </c:pt>
                <c:pt idx="2123">
                  <c:v>0.55817180431763602</c:v>
                </c:pt>
                <c:pt idx="2124">
                  <c:v>0.57365677270478199</c:v>
                </c:pt>
                <c:pt idx="2125">
                  <c:v>0.569444679977676</c:v>
                </c:pt>
                <c:pt idx="2126">
                  <c:v>0.56748298556066701</c:v>
                </c:pt>
                <c:pt idx="2127">
                  <c:v>0.55661622042108405</c:v>
                </c:pt>
                <c:pt idx="2128">
                  <c:v>0.55952752466937805</c:v>
                </c:pt>
                <c:pt idx="2129">
                  <c:v>0.56470204259778101</c:v>
                </c:pt>
                <c:pt idx="2130">
                  <c:v>0.56405783278417099</c:v>
                </c:pt>
                <c:pt idx="2131">
                  <c:v>0.56335618325522496</c:v>
                </c:pt>
                <c:pt idx="2132">
                  <c:v>0.56447808644225494</c:v>
                </c:pt>
                <c:pt idx="2133">
                  <c:v>0.56162126086807596</c:v>
                </c:pt>
                <c:pt idx="2134">
                  <c:v>0.56159222240340601</c:v>
                </c:pt>
                <c:pt idx="2135">
                  <c:v>0.56841401908636502</c:v>
                </c:pt>
                <c:pt idx="2136">
                  <c:v>0.571427668058341</c:v>
                </c:pt>
                <c:pt idx="2137">
                  <c:v>0.57991583952645298</c:v>
                </c:pt>
                <c:pt idx="2138">
                  <c:v>0.57176268838056898</c:v>
                </c:pt>
                <c:pt idx="2139">
                  <c:v>0.57971905689053305</c:v>
                </c:pt>
                <c:pt idx="2140">
                  <c:v>0.57745652177926499</c:v>
                </c:pt>
                <c:pt idx="2141">
                  <c:v>0.58039378366126804</c:v>
                </c:pt>
                <c:pt idx="2142">
                  <c:v>0.57017694147679898</c:v>
                </c:pt>
                <c:pt idx="2143">
                  <c:v>0.55635854950858799</c:v>
                </c:pt>
                <c:pt idx="2144">
                  <c:v>0.54674599367502397</c:v>
                </c:pt>
                <c:pt idx="2145">
                  <c:v>0.54433444150070598</c:v>
                </c:pt>
                <c:pt idx="2146">
                  <c:v>0.53855101853143394</c:v>
                </c:pt>
                <c:pt idx="2147">
                  <c:v>0.53548628891412697</c:v>
                </c:pt>
                <c:pt idx="2148">
                  <c:v>0.53977030264380199</c:v>
                </c:pt>
                <c:pt idx="2149">
                  <c:v>0.51804942877204896</c:v>
                </c:pt>
                <c:pt idx="2150">
                  <c:v>0.522530677496022</c:v>
                </c:pt>
                <c:pt idx="2151">
                  <c:v>0.520156240324951</c:v>
                </c:pt>
                <c:pt idx="2152">
                  <c:v>0.51599810818424496</c:v>
                </c:pt>
                <c:pt idx="2153">
                  <c:v>0.51157278036459197</c:v>
                </c:pt>
                <c:pt idx="2154">
                  <c:v>0.50759190613076</c:v>
                </c:pt>
                <c:pt idx="2155">
                  <c:v>0.50890994746290596</c:v>
                </c:pt>
                <c:pt idx="2156">
                  <c:v>0.51190658481755003</c:v>
                </c:pt>
                <c:pt idx="2157">
                  <c:v>0.51726291937823299</c:v>
                </c:pt>
                <c:pt idx="2158">
                  <c:v>0.51888640411258802</c:v>
                </c:pt>
                <c:pt idx="2159">
                  <c:v>0.52238101125602099</c:v>
                </c:pt>
                <c:pt idx="2160">
                  <c:v>0.51560860480219695</c:v>
                </c:pt>
                <c:pt idx="2161">
                  <c:v>0.51342168813245004</c:v>
                </c:pt>
                <c:pt idx="2162">
                  <c:v>0.51288021535939798</c:v>
                </c:pt>
                <c:pt idx="2163">
                  <c:v>0.50573261882382403</c:v>
                </c:pt>
                <c:pt idx="2164">
                  <c:v>0.50582567026454195</c:v>
                </c:pt>
                <c:pt idx="2165">
                  <c:v>0.49675144075636102</c:v>
                </c:pt>
                <c:pt idx="2166">
                  <c:v>0.49658166557431399</c:v>
                </c:pt>
                <c:pt idx="2167">
                  <c:v>0.49376949878112403</c:v>
                </c:pt>
                <c:pt idx="2168">
                  <c:v>0.49995818146709697</c:v>
                </c:pt>
                <c:pt idx="2169">
                  <c:v>0.48961860292929998</c:v>
                </c:pt>
                <c:pt idx="2170">
                  <c:v>0.480839935268635</c:v>
                </c:pt>
                <c:pt idx="2171">
                  <c:v>0.47857556273426799</c:v>
                </c:pt>
                <c:pt idx="2172">
                  <c:v>0.47300693737397898</c:v>
                </c:pt>
                <c:pt idx="2173">
                  <c:v>0.47073472305777597</c:v>
                </c:pt>
                <c:pt idx="2174">
                  <c:v>0.47066691819034601</c:v>
                </c:pt>
                <c:pt idx="2175">
                  <c:v>0.60938123009591505</c:v>
                </c:pt>
                <c:pt idx="2176">
                  <c:v>0.60254974479955803</c:v>
                </c:pt>
                <c:pt idx="2177">
                  <c:v>0.58364875444536402</c:v>
                </c:pt>
                <c:pt idx="2178">
                  <c:v>0.58287214276342303</c:v>
                </c:pt>
                <c:pt idx="2179">
                  <c:v>0.56332088239702305</c:v>
                </c:pt>
                <c:pt idx="2180">
                  <c:v>0.52174763120601098</c:v>
                </c:pt>
                <c:pt idx="2181">
                  <c:v>0.53342675141522899</c:v>
                </c:pt>
                <c:pt idx="2182">
                  <c:v>0.52099426273699401</c:v>
                </c:pt>
                <c:pt idx="2183">
                  <c:v>0.53864625087763895</c:v>
                </c:pt>
                <c:pt idx="2184">
                  <c:v>0.52760470642185198</c:v>
                </c:pt>
                <c:pt idx="2185">
                  <c:v>0.52545063894936594</c:v>
                </c:pt>
                <c:pt idx="2186">
                  <c:v>0.52175114980430404</c:v>
                </c:pt>
                <c:pt idx="2187">
                  <c:v>0.52325441986671795</c:v>
                </c:pt>
                <c:pt idx="2188">
                  <c:v>0.52841418929369699</c:v>
                </c:pt>
                <c:pt idx="2189">
                  <c:v>0.53459668487652201</c:v>
                </c:pt>
                <c:pt idx="2190">
                  <c:v>0.53042021389372995</c:v>
                </c:pt>
                <c:pt idx="2191">
                  <c:v>0.53234892122776201</c:v>
                </c:pt>
                <c:pt idx="2192">
                  <c:v>0.53200782133679403</c:v>
                </c:pt>
                <c:pt idx="2193">
                  <c:v>0.53075613885322603</c:v>
                </c:pt>
                <c:pt idx="2194">
                  <c:v>0.54431603179530097</c:v>
                </c:pt>
                <c:pt idx="2195">
                  <c:v>0.55250647017223598</c:v>
                </c:pt>
                <c:pt idx="2196">
                  <c:v>0.575575379278494</c:v>
                </c:pt>
                <c:pt idx="2197">
                  <c:v>0.59189019845980895</c:v>
                </c:pt>
                <c:pt idx="2198">
                  <c:v>0.58794810734581404</c:v>
                </c:pt>
                <c:pt idx="2199">
                  <c:v>0.586259275244287</c:v>
                </c:pt>
                <c:pt idx="2200">
                  <c:v>0.57512162995012095</c:v>
                </c:pt>
                <c:pt idx="2201">
                  <c:v>0.57843536096213199</c:v>
                </c:pt>
                <c:pt idx="2202">
                  <c:v>0.58386212154129702</c:v>
                </c:pt>
                <c:pt idx="2203">
                  <c:v>0.58351324794062298</c:v>
                </c:pt>
                <c:pt idx="2204">
                  <c:v>0.58305932695437201</c:v>
                </c:pt>
                <c:pt idx="2205">
                  <c:v>0.58428224322641198</c:v>
                </c:pt>
                <c:pt idx="2206">
                  <c:v>0.581433239145839</c:v>
                </c:pt>
                <c:pt idx="2207">
                  <c:v>0.58153724567770104</c:v>
                </c:pt>
                <c:pt idx="2208">
                  <c:v>0.58859858111622798</c:v>
                </c:pt>
                <c:pt idx="2209">
                  <c:v>0.59229469442204796</c:v>
                </c:pt>
                <c:pt idx="2210">
                  <c:v>0.60118870364258503</c:v>
                </c:pt>
                <c:pt idx="2211">
                  <c:v>0.59268881408745999</c:v>
                </c:pt>
                <c:pt idx="2212">
                  <c:v>0.60104111938859495</c:v>
                </c:pt>
                <c:pt idx="2213">
                  <c:v>0.59869812910517195</c:v>
                </c:pt>
                <c:pt idx="2214">
                  <c:v>0.60181685923186101</c:v>
                </c:pt>
                <c:pt idx="2215">
                  <c:v>0.59093220998934703</c:v>
                </c:pt>
                <c:pt idx="2216">
                  <c:v>0.57658963341807001</c:v>
                </c:pt>
                <c:pt idx="2217">
                  <c:v>0.56668752270688105</c:v>
                </c:pt>
                <c:pt idx="2218">
                  <c:v>0.564262413509386</c:v>
                </c:pt>
                <c:pt idx="2219">
                  <c:v>0.55797471549767996</c:v>
                </c:pt>
                <c:pt idx="2220">
                  <c:v>0.55476191310300005</c:v>
                </c:pt>
                <c:pt idx="2221">
                  <c:v>0.55922648758043603</c:v>
                </c:pt>
                <c:pt idx="2222">
                  <c:v>0.53665501952601502</c:v>
                </c:pt>
                <c:pt idx="2223">
                  <c:v>0.54128843235801305</c:v>
                </c:pt>
                <c:pt idx="2224">
                  <c:v>0.53878169762944395</c:v>
                </c:pt>
                <c:pt idx="2225">
                  <c:v>0.53451575427008202</c:v>
                </c:pt>
                <c:pt idx="2226">
                  <c:v>0.52988575670847504</c:v>
                </c:pt>
                <c:pt idx="2227">
                  <c:v>0.525523452290238</c:v>
                </c:pt>
                <c:pt idx="2228">
                  <c:v>0.52685446831022098</c:v>
                </c:pt>
                <c:pt idx="2229">
                  <c:v>0.53008053029507396</c:v>
                </c:pt>
                <c:pt idx="2230">
                  <c:v>0.53550163062522704</c:v>
                </c:pt>
                <c:pt idx="2231">
                  <c:v>0.53727175500299595</c:v>
                </c:pt>
                <c:pt idx="2232">
                  <c:v>0.54070143418175398</c:v>
                </c:pt>
                <c:pt idx="2233">
                  <c:v>0.53379955128518197</c:v>
                </c:pt>
                <c:pt idx="2234">
                  <c:v>0.53168640633416198</c:v>
                </c:pt>
                <c:pt idx="2235">
                  <c:v>0.53114453687608698</c:v>
                </c:pt>
                <c:pt idx="2236">
                  <c:v>0.52356707687851101</c:v>
                </c:pt>
                <c:pt idx="2237">
                  <c:v>0.52360824023207297</c:v>
                </c:pt>
                <c:pt idx="2238">
                  <c:v>0.51426101072229002</c:v>
                </c:pt>
                <c:pt idx="2239">
                  <c:v>0.51397017251202703</c:v>
                </c:pt>
                <c:pt idx="2240">
                  <c:v>0.51094379906001897</c:v>
                </c:pt>
                <c:pt idx="2241">
                  <c:v>0.51753158282488698</c:v>
                </c:pt>
                <c:pt idx="2242">
                  <c:v>0.50679691360930501</c:v>
                </c:pt>
                <c:pt idx="2243">
                  <c:v>0.49763123293644901</c:v>
                </c:pt>
                <c:pt idx="2244">
                  <c:v>0.49522960623545198</c:v>
                </c:pt>
                <c:pt idx="2245">
                  <c:v>0.48937128005687502</c:v>
                </c:pt>
                <c:pt idx="2246">
                  <c:v>0.48701538776501302</c:v>
                </c:pt>
                <c:pt idx="2247">
                  <c:v>0.48691728069830997</c:v>
                </c:pt>
                <c:pt idx="2248">
                  <c:v>0.48226117420304199</c:v>
                </c:pt>
                <c:pt idx="2249">
                  <c:v>0.59060075972141901</c:v>
                </c:pt>
                <c:pt idx="2250">
                  <c:v>0.58948841539429098</c:v>
                </c:pt>
                <c:pt idx="2251">
                  <c:v>0.56851427534681398</c:v>
                </c:pt>
                <c:pt idx="2252">
                  <c:v>0.52471067590891196</c:v>
                </c:pt>
                <c:pt idx="2253">
                  <c:v>0.53745991594075904</c:v>
                </c:pt>
                <c:pt idx="2254">
                  <c:v>0.52407667208716202</c:v>
                </c:pt>
                <c:pt idx="2255">
                  <c:v>0.54254953860062705</c:v>
                </c:pt>
                <c:pt idx="2256">
                  <c:v>0.53106726468880805</c:v>
                </c:pt>
                <c:pt idx="2257">
                  <c:v>0.52789070887443801</c:v>
                </c:pt>
                <c:pt idx="2258">
                  <c:v>0.52399816635350804</c:v>
                </c:pt>
                <c:pt idx="2259">
                  <c:v>0.52521025253730802</c:v>
                </c:pt>
                <c:pt idx="2260">
                  <c:v>0.52993207483988802</c:v>
                </c:pt>
                <c:pt idx="2261">
                  <c:v>0.53620726093627102</c:v>
                </c:pt>
                <c:pt idx="2262">
                  <c:v>0.53131667356578005</c:v>
                </c:pt>
                <c:pt idx="2263">
                  <c:v>0.53346062969644603</c:v>
                </c:pt>
                <c:pt idx="2264">
                  <c:v>0.53307700243368294</c:v>
                </c:pt>
                <c:pt idx="2265">
                  <c:v>0.53162260890534896</c:v>
                </c:pt>
                <c:pt idx="2266">
                  <c:v>0.54513261267053403</c:v>
                </c:pt>
                <c:pt idx="2267">
                  <c:v>0.55342102920166703</c:v>
                </c:pt>
                <c:pt idx="2268">
                  <c:v>0.57722488845915798</c:v>
                </c:pt>
                <c:pt idx="2269">
                  <c:v>0.59368447294187299</c:v>
                </c:pt>
                <c:pt idx="2270">
                  <c:v>0.58982959079991404</c:v>
                </c:pt>
                <c:pt idx="2271">
                  <c:v>0.58848868910922703</c:v>
                </c:pt>
                <c:pt idx="2272">
                  <c:v>0.57658643984166902</c:v>
                </c:pt>
                <c:pt idx="2273">
                  <c:v>0.57997104609382899</c:v>
                </c:pt>
                <c:pt idx="2274">
                  <c:v>0.58543748179378097</c:v>
                </c:pt>
                <c:pt idx="2275">
                  <c:v>0.58471578975466498</c:v>
                </c:pt>
                <c:pt idx="2276">
                  <c:v>0.58415778865895895</c:v>
                </c:pt>
                <c:pt idx="2277">
                  <c:v>0.585095928280149</c:v>
                </c:pt>
                <c:pt idx="2278">
                  <c:v>0.58204812561580999</c:v>
                </c:pt>
                <c:pt idx="2279">
                  <c:v>0.58213124474065503</c:v>
                </c:pt>
                <c:pt idx="2280">
                  <c:v>0.58932985320157905</c:v>
                </c:pt>
                <c:pt idx="2281">
                  <c:v>0.59319419769122494</c:v>
                </c:pt>
                <c:pt idx="2282">
                  <c:v>0.60224547185295096</c:v>
                </c:pt>
                <c:pt idx="2283">
                  <c:v>0.59326113540403402</c:v>
                </c:pt>
                <c:pt idx="2284">
                  <c:v>0.60163039279701302</c:v>
                </c:pt>
                <c:pt idx="2285">
                  <c:v>0.59916359486410298</c:v>
                </c:pt>
                <c:pt idx="2286">
                  <c:v>0.60232264148926595</c:v>
                </c:pt>
                <c:pt idx="2287">
                  <c:v>0.59073190380013796</c:v>
                </c:pt>
                <c:pt idx="2288">
                  <c:v>0.57582945492640703</c:v>
                </c:pt>
                <c:pt idx="2289">
                  <c:v>0.56548574157637599</c:v>
                </c:pt>
                <c:pt idx="2290">
                  <c:v>0.56273512959327998</c:v>
                </c:pt>
                <c:pt idx="2291">
                  <c:v>0.55601667449822101</c:v>
                </c:pt>
                <c:pt idx="2292">
                  <c:v>0.55269984709088604</c:v>
                </c:pt>
                <c:pt idx="2293">
                  <c:v>0.55719271152160199</c:v>
                </c:pt>
                <c:pt idx="2294">
                  <c:v>0.53400192568491001</c:v>
                </c:pt>
                <c:pt idx="2295">
                  <c:v>0.53872910808068797</c:v>
                </c:pt>
                <c:pt idx="2296">
                  <c:v>0.53620778121337298</c:v>
                </c:pt>
                <c:pt idx="2297">
                  <c:v>0.53161272498258505</c:v>
                </c:pt>
                <c:pt idx="2298">
                  <c:v>0.52679783360492505</c:v>
                </c:pt>
                <c:pt idx="2299">
                  <c:v>0.52232512293920597</c:v>
                </c:pt>
                <c:pt idx="2300">
                  <c:v>0.52360411733849899</c:v>
                </c:pt>
                <c:pt idx="2301">
                  <c:v>0.52666448407492406</c:v>
                </c:pt>
                <c:pt idx="2302">
                  <c:v>0.53229324689945201</c:v>
                </c:pt>
                <c:pt idx="2303">
                  <c:v>0.53416759413430503</c:v>
                </c:pt>
                <c:pt idx="2304">
                  <c:v>0.53765149792597999</c:v>
                </c:pt>
                <c:pt idx="2305">
                  <c:v>0.53049387755822797</c:v>
                </c:pt>
                <c:pt idx="2306">
                  <c:v>0.528400304573722</c:v>
                </c:pt>
                <c:pt idx="2307">
                  <c:v>0.52782601710144395</c:v>
                </c:pt>
                <c:pt idx="2308">
                  <c:v>0.51998270903393895</c:v>
                </c:pt>
                <c:pt idx="2309">
                  <c:v>0.52000435068829098</c:v>
                </c:pt>
                <c:pt idx="2310">
                  <c:v>0.51052245247012396</c:v>
                </c:pt>
                <c:pt idx="2311">
                  <c:v>0.51022408694979104</c:v>
                </c:pt>
                <c:pt idx="2312">
                  <c:v>0.50716699234379103</c:v>
                </c:pt>
                <c:pt idx="2313">
                  <c:v>0.513967878479484</c:v>
                </c:pt>
                <c:pt idx="2314">
                  <c:v>0.503056188020643</c:v>
                </c:pt>
                <c:pt idx="2315">
                  <c:v>0.49373800673528701</c:v>
                </c:pt>
                <c:pt idx="2316">
                  <c:v>0.49141739863232298</c:v>
                </c:pt>
                <c:pt idx="2317">
                  <c:v>0.485413326667334</c:v>
                </c:pt>
                <c:pt idx="2318">
                  <c:v>0.48310013300315502</c:v>
                </c:pt>
                <c:pt idx="2319">
                  <c:v>0.48301724192944201</c:v>
                </c:pt>
                <c:pt idx="2320">
                  <c:v>0.47822406189974498</c:v>
                </c:pt>
                <c:pt idx="2321">
                  <c:v>0.47321738714803901</c:v>
                </c:pt>
                <c:pt idx="2322">
                  <c:v>0.567501599164977</c:v>
                </c:pt>
                <c:pt idx="2323">
                  <c:v>0.522035413155155</c:v>
                </c:pt>
                <c:pt idx="2324">
                  <c:v>0.53548777030291805</c:v>
                </c:pt>
                <c:pt idx="2325">
                  <c:v>0.52132492207841297</c:v>
                </c:pt>
                <c:pt idx="2326">
                  <c:v>0.54020119126097499</c:v>
                </c:pt>
                <c:pt idx="2327">
                  <c:v>0.52874570025460199</c:v>
                </c:pt>
                <c:pt idx="2328">
                  <c:v>0.52572770422035298</c:v>
                </c:pt>
                <c:pt idx="2329">
                  <c:v>0.52204572793699699</c:v>
                </c:pt>
                <c:pt idx="2330">
                  <c:v>0.52339015968497304</c:v>
                </c:pt>
                <c:pt idx="2331">
                  <c:v>0.52802801155204704</c:v>
                </c:pt>
                <c:pt idx="2332">
                  <c:v>0.53476780466306095</c:v>
                </c:pt>
                <c:pt idx="2333">
                  <c:v>0.52957836122802904</c:v>
                </c:pt>
                <c:pt idx="2334">
                  <c:v>0.53189558038836204</c:v>
                </c:pt>
                <c:pt idx="2335">
                  <c:v>0.53149038768177703</c:v>
                </c:pt>
                <c:pt idx="2336">
                  <c:v>0.52999088878488698</c:v>
                </c:pt>
                <c:pt idx="2337">
                  <c:v>0.54396731507962903</c:v>
                </c:pt>
                <c:pt idx="2338">
                  <c:v>0.55254831688261097</c:v>
                </c:pt>
                <c:pt idx="2339">
                  <c:v>0.57739455894187497</c:v>
                </c:pt>
                <c:pt idx="2340">
                  <c:v>0.59400155365645602</c:v>
                </c:pt>
                <c:pt idx="2341">
                  <c:v>0.59018678728229701</c:v>
                </c:pt>
                <c:pt idx="2342">
                  <c:v>0.58896444222835698</c:v>
                </c:pt>
                <c:pt idx="2343">
                  <c:v>0.57665602618169598</c:v>
                </c:pt>
                <c:pt idx="2344">
                  <c:v>0.58010855538458606</c:v>
                </c:pt>
                <c:pt idx="2345">
                  <c:v>0.58559978000963098</c:v>
                </c:pt>
                <c:pt idx="2346">
                  <c:v>0.58489949204466496</c:v>
                </c:pt>
                <c:pt idx="2347">
                  <c:v>0.58434866223148396</c:v>
                </c:pt>
                <c:pt idx="2348">
                  <c:v>0.58490083385068703</c:v>
                </c:pt>
                <c:pt idx="2349">
                  <c:v>0.58186081005996904</c:v>
                </c:pt>
                <c:pt idx="2350">
                  <c:v>0.58206238937801003</c:v>
                </c:pt>
                <c:pt idx="2351">
                  <c:v>0.58931318043873604</c:v>
                </c:pt>
                <c:pt idx="2352">
                  <c:v>0.59317463190170205</c:v>
                </c:pt>
                <c:pt idx="2353">
                  <c:v>0.60257465626426299</c:v>
                </c:pt>
                <c:pt idx="2354">
                  <c:v>0.59331037640189799</c:v>
                </c:pt>
                <c:pt idx="2355">
                  <c:v>0.60182518664860596</c:v>
                </c:pt>
                <c:pt idx="2356">
                  <c:v>0.59930909953364697</c:v>
                </c:pt>
                <c:pt idx="2357">
                  <c:v>0.60276908182819799</c:v>
                </c:pt>
                <c:pt idx="2358">
                  <c:v>0.590699853431775</c:v>
                </c:pt>
                <c:pt idx="2359">
                  <c:v>0.575413604474592</c:v>
                </c:pt>
                <c:pt idx="2360">
                  <c:v>0.56498107235179396</c:v>
                </c:pt>
                <c:pt idx="2361">
                  <c:v>0.56214268298287795</c:v>
                </c:pt>
                <c:pt idx="2362">
                  <c:v>0.55507629353855004</c:v>
                </c:pt>
                <c:pt idx="2363">
                  <c:v>0.55148364476859502</c:v>
                </c:pt>
                <c:pt idx="2364">
                  <c:v>0.55617510768464695</c:v>
                </c:pt>
                <c:pt idx="2365">
                  <c:v>0.53248266546886203</c:v>
                </c:pt>
                <c:pt idx="2366">
                  <c:v>0.53738629819064399</c:v>
                </c:pt>
                <c:pt idx="2367">
                  <c:v>0.53481643641606602</c:v>
                </c:pt>
                <c:pt idx="2368">
                  <c:v>0.530226203550902</c:v>
                </c:pt>
                <c:pt idx="2369">
                  <c:v>0.52538196610662502</c:v>
                </c:pt>
                <c:pt idx="2370">
                  <c:v>0.52097660632687304</c:v>
                </c:pt>
                <c:pt idx="2371">
                  <c:v>0.52228462986006696</c:v>
                </c:pt>
                <c:pt idx="2372">
                  <c:v>0.52536584014573495</c:v>
                </c:pt>
                <c:pt idx="2373">
                  <c:v>0.53128123086845502</c:v>
                </c:pt>
                <c:pt idx="2374">
                  <c:v>0.533319551685277</c:v>
                </c:pt>
                <c:pt idx="2375">
                  <c:v>0.53678124569321095</c:v>
                </c:pt>
                <c:pt idx="2376">
                  <c:v>0.52948918333805695</c:v>
                </c:pt>
                <c:pt idx="2377">
                  <c:v>0.52737297030614505</c:v>
                </c:pt>
                <c:pt idx="2378">
                  <c:v>0.52687268810477506</c:v>
                </c:pt>
                <c:pt idx="2379">
                  <c:v>0.51870936754754304</c:v>
                </c:pt>
                <c:pt idx="2380">
                  <c:v>0.51880081177174397</c:v>
                </c:pt>
                <c:pt idx="2381">
                  <c:v>0.50924015339751305</c:v>
                </c:pt>
                <c:pt idx="2382">
                  <c:v>0.50894814235230301</c:v>
                </c:pt>
                <c:pt idx="2383">
                  <c:v>0.50581149203550302</c:v>
                </c:pt>
                <c:pt idx="2384">
                  <c:v>0.51279257012072799</c:v>
                </c:pt>
                <c:pt idx="2385">
                  <c:v>0.50183080076022601</c:v>
                </c:pt>
                <c:pt idx="2386">
                  <c:v>0.492491046192367</c:v>
                </c:pt>
                <c:pt idx="2387">
                  <c:v>0.490119493244908</c:v>
                </c:pt>
                <c:pt idx="2388">
                  <c:v>0.48399602312265699</c:v>
                </c:pt>
                <c:pt idx="2389">
                  <c:v>0.48172893553754298</c:v>
                </c:pt>
                <c:pt idx="2390">
                  <c:v>0.48167547845400299</c:v>
                </c:pt>
                <c:pt idx="2391">
                  <c:v>0.476787596105814</c:v>
                </c:pt>
                <c:pt idx="2392">
                  <c:v>0.47168281690069402</c:v>
                </c:pt>
                <c:pt idx="2393">
                  <c:v>0.47238983462906298</c:v>
                </c:pt>
                <c:pt idx="2394">
                  <c:v>0.50154779270141603</c:v>
                </c:pt>
                <c:pt idx="2395">
                  <c:v>0.48752593576112402</c:v>
                </c:pt>
                <c:pt idx="2396">
                  <c:v>0.50720770568326501</c:v>
                </c:pt>
                <c:pt idx="2397">
                  <c:v>0.49685576851095897</c:v>
                </c:pt>
                <c:pt idx="2398">
                  <c:v>0.49429860465992398</c:v>
                </c:pt>
                <c:pt idx="2399">
                  <c:v>0.49044288423311699</c:v>
                </c:pt>
                <c:pt idx="2400">
                  <c:v>0.49214048037190999</c:v>
                </c:pt>
                <c:pt idx="2401">
                  <c:v>0.49693076981126599</c:v>
                </c:pt>
                <c:pt idx="2402">
                  <c:v>0.50424996505525599</c:v>
                </c:pt>
                <c:pt idx="2403">
                  <c:v>0.498988808012578</c:v>
                </c:pt>
                <c:pt idx="2404">
                  <c:v>0.50181700989912703</c:v>
                </c:pt>
                <c:pt idx="2405">
                  <c:v>0.50204607387651301</c:v>
                </c:pt>
                <c:pt idx="2406">
                  <c:v>0.50104196329939199</c:v>
                </c:pt>
                <c:pt idx="2407">
                  <c:v>0.51530546806743405</c:v>
                </c:pt>
                <c:pt idx="2408">
                  <c:v>0.52425184535076697</c:v>
                </c:pt>
                <c:pt idx="2409">
                  <c:v>0.54974082705001204</c:v>
                </c:pt>
                <c:pt idx="2410">
                  <c:v>0.56694812052242904</c:v>
                </c:pt>
                <c:pt idx="2411">
                  <c:v>0.56358309386142103</c:v>
                </c:pt>
                <c:pt idx="2412">
                  <c:v>0.56274209985321599</c:v>
                </c:pt>
                <c:pt idx="2413">
                  <c:v>0.55026335596085596</c:v>
                </c:pt>
                <c:pt idx="2414">
                  <c:v>0.55407439921585899</c:v>
                </c:pt>
                <c:pt idx="2415">
                  <c:v>0.56009107618503196</c:v>
                </c:pt>
                <c:pt idx="2416">
                  <c:v>0.55929822398618301</c:v>
                </c:pt>
                <c:pt idx="2417">
                  <c:v>0.55921237506648502</c:v>
                </c:pt>
                <c:pt idx="2418">
                  <c:v>0.559926748161101</c:v>
                </c:pt>
                <c:pt idx="2419">
                  <c:v>0.55686541595480099</c:v>
                </c:pt>
                <c:pt idx="2420">
                  <c:v>0.55751482818942599</c:v>
                </c:pt>
                <c:pt idx="2421">
                  <c:v>0.56527254383443903</c:v>
                </c:pt>
                <c:pt idx="2422">
                  <c:v>0.56948421778343306</c:v>
                </c:pt>
                <c:pt idx="2423">
                  <c:v>0.57897015236357696</c:v>
                </c:pt>
                <c:pt idx="2424">
                  <c:v>0.56981737144103095</c:v>
                </c:pt>
                <c:pt idx="2425">
                  <c:v>0.57873555654289599</c:v>
                </c:pt>
                <c:pt idx="2426">
                  <c:v>0.57634554435523799</c:v>
                </c:pt>
                <c:pt idx="2427">
                  <c:v>0.58018346037588897</c:v>
                </c:pt>
                <c:pt idx="2428">
                  <c:v>0.56803581090107902</c:v>
                </c:pt>
                <c:pt idx="2429">
                  <c:v>0.55290227090523403</c:v>
                </c:pt>
                <c:pt idx="2430">
                  <c:v>0.54264321206523103</c:v>
                </c:pt>
                <c:pt idx="2431">
                  <c:v>0.53973204476388403</c:v>
                </c:pt>
                <c:pt idx="2432">
                  <c:v>0.53258916697353798</c:v>
                </c:pt>
                <c:pt idx="2433">
                  <c:v>0.52905772091264902</c:v>
                </c:pt>
                <c:pt idx="2434">
                  <c:v>0.53378374666996398</c:v>
                </c:pt>
                <c:pt idx="2435">
                  <c:v>0.509906191492702</c:v>
                </c:pt>
                <c:pt idx="2436">
                  <c:v>0.51499964652306196</c:v>
                </c:pt>
                <c:pt idx="2437">
                  <c:v>0.51275659525172801</c:v>
                </c:pt>
                <c:pt idx="2438">
                  <c:v>0.50836052531229303</c:v>
                </c:pt>
                <c:pt idx="2439">
                  <c:v>0.50368719327829103</c:v>
                </c:pt>
                <c:pt idx="2440">
                  <c:v>0.49935118509836401</c:v>
                </c:pt>
                <c:pt idx="2441">
                  <c:v>0.50091945063258503</c:v>
                </c:pt>
                <c:pt idx="2442">
                  <c:v>0.50390776376656599</c:v>
                </c:pt>
                <c:pt idx="2443">
                  <c:v>0.51003788665050298</c:v>
                </c:pt>
                <c:pt idx="2444">
                  <c:v>0.51235675750980403</c:v>
                </c:pt>
                <c:pt idx="2445">
                  <c:v>0.51588597341791198</c:v>
                </c:pt>
                <c:pt idx="2446">
                  <c:v>0.50865182918601404</c:v>
                </c:pt>
                <c:pt idx="2447">
                  <c:v>0.50673187081210203</c:v>
                </c:pt>
                <c:pt idx="2448">
                  <c:v>0.50637831369203501</c:v>
                </c:pt>
                <c:pt idx="2449">
                  <c:v>0.49820094042966701</c:v>
                </c:pt>
                <c:pt idx="2450">
                  <c:v>0.498301479802853</c:v>
                </c:pt>
                <c:pt idx="2451">
                  <c:v>0.48886070362079398</c:v>
                </c:pt>
                <c:pt idx="2452">
                  <c:v>0.48860372533142199</c:v>
                </c:pt>
                <c:pt idx="2453">
                  <c:v>0.48558316856141798</c:v>
                </c:pt>
                <c:pt idx="2454">
                  <c:v>0.49279721529263398</c:v>
                </c:pt>
                <c:pt idx="2455">
                  <c:v>0.48174638321857999</c:v>
                </c:pt>
                <c:pt idx="2456">
                  <c:v>0.472500634143177</c:v>
                </c:pt>
                <c:pt idx="2457">
                  <c:v>0.47030371277935801</c:v>
                </c:pt>
                <c:pt idx="2458">
                  <c:v>0.46424464362300799</c:v>
                </c:pt>
                <c:pt idx="2459">
                  <c:v>0.46213072418485901</c:v>
                </c:pt>
                <c:pt idx="2460">
                  <c:v>0.46229949115789098</c:v>
                </c:pt>
                <c:pt idx="2461">
                  <c:v>0.45746534226338997</c:v>
                </c:pt>
                <c:pt idx="2462">
                  <c:v>0.452495716591299</c:v>
                </c:pt>
                <c:pt idx="2463">
                  <c:v>0.453264168305344</c:v>
                </c:pt>
                <c:pt idx="2464">
                  <c:v>0.45664343547784803</c:v>
                </c:pt>
                <c:pt idx="2465">
                  <c:v>0.46969475866131</c:v>
                </c:pt>
                <c:pt idx="2466">
                  <c:v>0.45978558598483898</c:v>
                </c:pt>
                <c:pt idx="2467">
                  <c:v>0.45763483474308803</c:v>
                </c:pt>
                <c:pt idx="2468">
                  <c:v>0.454276296199564</c:v>
                </c:pt>
                <c:pt idx="2469">
                  <c:v>0.45626512007296399</c:v>
                </c:pt>
                <c:pt idx="2470">
                  <c:v>0.46136239827527697</c:v>
                </c:pt>
                <c:pt idx="2471">
                  <c:v>0.46938027398860199</c:v>
                </c:pt>
                <c:pt idx="2472">
                  <c:v>0.46460070250418101</c:v>
                </c:pt>
                <c:pt idx="2473">
                  <c:v>0.46807391517719299</c:v>
                </c:pt>
                <c:pt idx="2474">
                  <c:v>0.46901045199272601</c:v>
                </c:pt>
                <c:pt idx="2475">
                  <c:v>0.46842824727294002</c:v>
                </c:pt>
                <c:pt idx="2476">
                  <c:v>0.48354809637352603</c:v>
                </c:pt>
                <c:pt idx="2477">
                  <c:v>0.49274439696908001</c:v>
                </c:pt>
                <c:pt idx="2478">
                  <c:v>0.51881098620542299</c:v>
                </c:pt>
                <c:pt idx="2479">
                  <c:v>0.53664874113652405</c:v>
                </c:pt>
                <c:pt idx="2480">
                  <c:v>0.53392424267704097</c:v>
                </c:pt>
                <c:pt idx="2481">
                  <c:v>0.53366660196271898</c:v>
                </c:pt>
                <c:pt idx="2482">
                  <c:v>0.52083113525722402</c:v>
                </c:pt>
                <c:pt idx="2483">
                  <c:v>0.52464405630544997</c:v>
                </c:pt>
                <c:pt idx="2484">
                  <c:v>0.53106686035161499</c:v>
                </c:pt>
                <c:pt idx="2485">
                  <c:v>0.53053990283144403</c:v>
                </c:pt>
                <c:pt idx="2486">
                  <c:v>0.53099039868275599</c:v>
                </c:pt>
                <c:pt idx="2487">
                  <c:v>0.53203038280371595</c:v>
                </c:pt>
                <c:pt idx="2488">
                  <c:v>0.52940175539335899</c:v>
                </c:pt>
                <c:pt idx="2489">
                  <c:v>0.530439950320997</c:v>
                </c:pt>
                <c:pt idx="2490">
                  <c:v>0.53871735159501999</c:v>
                </c:pt>
                <c:pt idx="2491">
                  <c:v>0.54316743541731305</c:v>
                </c:pt>
                <c:pt idx="2492">
                  <c:v>0.55261324089624797</c:v>
                </c:pt>
                <c:pt idx="2493">
                  <c:v>0.54377483470430599</c:v>
                </c:pt>
                <c:pt idx="2494">
                  <c:v>0.55287283266419196</c:v>
                </c:pt>
                <c:pt idx="2495">
                  <c:v>0.550678403246746</c:v>
                </c:pt>
                <c:pt idx="2496">
                  <c:v>0.55482696369301998</c:v>
                </c:pt>
                <c:pt idx="2497">
                  <c:v>0.54273492560704595</c:v>
                </c:pt>
                <c:pt idx="2498">
                  <c:v>0.52767476543857805</c:v>
                </c:pt>
                <c:pt idx="2499">
                  <c:v>0.51767424510325599</c:v>
                </c:pt>
                <c:pt idx="2500">
                  <c:v>0.51488820449780304</c:v>
                </c:pt>
                <c:pt idx="2501">
                  <c:v>0.50778375133395304</c:v>
                </c:pt>
                <c:pt idx="2502">
                  <c:v>0.50440099967396101</c:v>
                </c:pt>
                <c:pt idx="2503">
                  <c:v>0.50924268920522797</c:v>
                </c:pt>
                <c:pt idx="2504">
                  <c:v>0.48511305250553799</c:v>
                </c:pt>
                <c:pt idx="2505">
                  <c:v>0.49032342341966001</c:v>
                </c:pt>
                <c:pt idx="2506">
                  <c:v>0.48832058240116899</c:v>
                </c:pt>
                <c:pt idx="2507">
                  <c:v>0.484090293521732</c:v>
                </c:pt>
                <c:pt idx="2508">
                  <c:v>0.47954578290606997</c:v>
                </c:pt>
                <c:pt idx="2509">
                  <c:v>0.47534209298389302</c:v>
                </c:pt>
                <c:pt idx="2510">
                  <c:v>0.47700107352573101</c:v>
                </c:pt>
                <c:pt idx="2511">
                  <c:v>0.48007717302456798</c:v>
                </c:pt>
                <c:pt idx="2512">
                  <c:v>0.48642015031439501</c:v>
                </c:pt>
                <c:pt idx="2513">
                  <c:v>0.48887111273114497</c:v>
                </c:pt>
                <c:pt idx="2514">
                  <c:v>0.49257048140738202</c:v>
                </c:pt>
                <c:pt idx="2515">
                  <c:v>0.48529294617734198</c:v>
                </c:pt>
                <c:pt idx="2516">
                  <c:v>0.48355473614254402</c:v>
                </c:pt>
                <c:pt idx="2517">
                  <c:v>0.483222147160765</c:v>
                </c:pt>
                <c:pt idx="2518">
                  <c:v>0.47481115294052401</c:v>
                </c:pt>
                <c:pt idx="2519">
                  <c:v>0.47510464894202897</c:v>
                </c:pt>
                <c:pt idx="2520">
                  <c:v>0.46585683467609001</c:v>
                </c:pt>
                <c:pt idx="2521">
                  <c:v>0.46581556657573597</c:v>
                </c:pt>
                <c:pt idx="2522">
                  <c:v>0.46290399214226002</c:v>
                </c:pt>
                <c:pt idx="2523">
                  <c:v>0.47036468015759503</c:v>
                </c:pt>
                <c:pt idx="2524">
                  <c:v>0.45920015254934898</c:v>
                </c:pt>
                <c:pt idx="2525">
                  <c:v>0.45006724004465798</c:v>
                </c:pt>
                <c:pt idx="2526">
                  <c:v>0.447929123050199</c:v>
                </c:pt>
                <c:pt idx="2527">
                  <c:v>0.44190883156459698</c:v>
                </c:pt>
                <c:pt idx="2528">
                  <c:v>0.43993683257567401</c:v>
                </c:pt>
                <c:pt idx="2529">
                  <c:v>0.44027249184019701</c:v>
                </c:pt>
                <c:pt idx="2530">
                  <c:v>0.43548596512410498</c:v>
                </c:pt>
                <c:pt idx="2531">
                  <c:v>0.430610634890495</c:v>
                </c:pt>
                <c:pt idx="2532">
                  <c:v>0.43158106263723001</c:v>
                </c:pt>
                <c:pt idx="2533">
                  <c:v>0.43515059108746201</c:v>
                </c:pt>
                <c:pt idx="2534">
                  <c:v>0.43167045690974398</c:v>
                </c:pt>
                <c:pt idx="2535">
                  <c:v>0.44900876988312699</c:v>
                </c:pt>
                <c:pt idx="2536">
                  <c:v>0.445115280584925</c:v>
                </c:pt>
                <c:pt idx="2537">
                  <c:v>0.44729324710025697</c:v>
                </c:pt>
                <c:pt idx="2538">
                  <c:v>0.45211314428458299</c:v>
                </c:pt>
                <c:pt idx="2539">
                  <c:v>0.46051403621319698</c:v>
                </c:pt>
                <c:pt idx="2540">
                  <c:v>0.45520315151519603</c:v>
                </c:pt>
                <c:pt idx="2541">
                  <c:v>0.459046259049957</c:v>
                </c:pt>
                <c:pt idx="2542">
                  <c:v>0.46010553107165197</c:v>
                </c:pt>
                <c:pt idx="2543">
                  <c:v>0.45933542016217099</c:v>
                </c:pt>
                <c:pt idx="2544">
                  <c:v>0.47433984130783802</c:v>
                </c:pt>
                <c:pt idx="2545">
                  <c:v>0.483615449367299</c:v>
                </c:pt>
                <c:pt idx="2546">
                  <c:v>0.51044088855121605</c:v>
                </c:pt>
                <c:pt idx="2547">
                  <c:v>0.528317207022585</c:v>
                </c:pt>
                <c:pt idx="2548">
                  <c:v>0.52561749095702603</c:v>
                </c:pt>
                <c:pt idx="2549">
                  <c:v>0.52547999986529204</c:v>
                </c:pt>
                <c:pt idx="2550">
                  <c:v>0.51193417419057596</c:v>
                </c:pt>
                <c:pt idx="2551">
                  <c:v>0.51564826362757499</c:v>
                </c:pt>
                <c:pt idx="2552">
                  <c:v>0.52227895212879205</c:v>
                </c:pt>
                <c:pt idx="2553">
                  <c:v>0.52176868688336797</c:v>
                </c:pt>
                <c:pt idx="2554">
                  <c:v>0.52228556308219298</c:v>
                </c:pt>
                <c:pt idx="2555">
                  <c:v>0.52347798366947196</c:v>
                </c:pt>
                <c:pt idx="2556">
                  <c:v>0.52084258201472899</c:v>
                </c:pt>
                <c:pt idx="2557">
                  <c:v>0.52230541324179502</c:v>
                </c:pt>
                <c:pt idx="2558">
                  <c:v>0.53054736849316197</c:v>
                </c:pt>
                <c:pt idx="2559">
                  <c:v>0.535288220600036</c:v>
                </c:pt>
                <c:pt idx="2560">
                  <c:v>0.54493417500976205</c:v>
                </c:pt>
                <c:pt idx="2561">
                  <c:v>0.53596862870051198</c:v>
                </c:pt>
                <c:pt idx="2562">
                  <c:v>0.54523437123638596</c:v>
                </c:pt>
                <c:pt idx="2563">
                  <c:v>0.54285836031356305</c:v>
                </c:pt>
                <c:pt idx="2564">
                  <c:v>0.54741204921873998</c:v>
                </c:pt>
                <c:pt idx="2565">
                  <c:v>0.53475259845880396</c:v>
                </c:pt>
                <c:pt idx="2566">
                  <c:v>0.51945082266726605</c:v>
                </c:pt>
                <c:pt idx="2567">
                  <c:v>0.50916472900010501</c:v>
                </c:pt>
                <c:pt idx="2568">
                  <c:v>0.50628671275683201</c:v>
                </c:pt>
                <c:pt idx="2569">
                  <c:v>0.499089852640757</c:v>
                </c:pt>
                <c:pt idx="2570">
                  <c:v>0.495653259967194</c:v>
                </c:pt>
                <c:pt idx="2571">
                  <c:v>0.50054618626672498</c:v>
                </c:pt>
                <c:pt idx="2572">
                  <c:v>0.47564070248631202</c:v>
                </c:pt>
                <c:pt idx="2573">
                  <c:v>0.48094093218540501</c:v>
                </c:pt>
                <c:pt idx="2574">
                  <c:v>0.47916406373439202</c:v>
                </c:pt>
                <c:pt idx="2575">
                  <c:v>0.47484610886888101</c:v>
                </c:pt>
                <c:pt idx="2576">
                  <c:v>0.470262254695548</c:v>
                </c:pt>
                <c:pt idx="2577">
                  <c:v>0.46593146897838</c:v>
                </c:pt>
                <c:pt idx="2578">
                  <c:v>0.46749970328540902</c:v>
                </c:pt>
                <c:pt idx="2579">
                  <c:v>0.47056794555590298</c:v>
                </c:pt>
                <c:pt idx="2580">
                  <c:v>0.47698771746570001</c:v>
                </c:pt>
                <c:pt idx="2581">
                  <c:v>0.47953307122202599</c:v>
                </c:pt>
                <c:pt idx="2582">
                  <c:v>0.48331071668766401</c:v>
                </c:pt>
                <c:pt idx="2583">
                  <c:v>0.47590014273032499</c:v>
                </c:pt>
                <c:pt idx="2584">
                  <c:v>0.47432073016994902</c:v>
                </c:pt>
                <c:pt idx="2585">
                  <c:v>0.474010325551594</c:v>
                </c:pt>
                <c:pt idx="2586">
                  <c:v>0.465143934151032</c:v>
                </c:pt>
                <c:pt idx="2587">
                  <c:v>0.46563705227685298</c:v>
                </c:pt>
                <c:pt idx="2588">
                  <c:v>0.45630973429780503</c:v>
                </c:pt>
                <c:pt idx="2589">
                  <c:v>0.45623496460349899</c:v>
                </c:pt>
                <c:pt idx="2590">
                  <c:v>0.45331605549298198</c:v>
                </c:pt>
                <c:pt idx="2591">
                  <c:v>0.46099663285958198</c:v>
                </c:pt>
                <c:pt idx="2592">
                  <c:v>0.44968997334761401</c:v>
                </c:pt>
                <c:pt idx="2593">
                  <c:v>0.44044915907596799</c:v>
                </c:pt>
                <c:pt idx="2594">
                  <c:v>0.43842130037911298</c:v>
                </c:pt>
                <c:pt idx="2595">
                  <c:v>0.43229644234330999</c:v>
                </c:pt>
                <c:pt idx="2596">
                  <c:v>0.43032596516707</c:v>
                </c:pt>
                <c:pt idx="2597">
                  <c:v>0.43076106777476703</c:v>
                </c:pt>
                <c:pt idx="2598">
                  <c:v>0.425851247927028</c:v>
                </c:pt>
                <c:pt idx="2599">
                  <c:v>0.42091335770418498</c:v>
                </c:pt>
                <c:pt idx="2600">
                  <c:v>0.42197664246649502</c:v>
                </c:pt>
                <c:pt idx="2601">
                  <c:v>0.42563957618667297</c:v>
                </c:pt>
                <c:pt idx="2602">
                  <c:v>0.422047620608549</c:v>
                </c:pt>
                <c:pt idx="2603">
                  <c:v>0.417505504911936</c:v>
                </c:pt>
                <c:pt idx="2604">
                  <c:v>0.42502561746712603</c:v>
                </c:pt>
                <c:pt idx="2605">
                  <c:v>0.42997874398348102</c:v>
                </c:pt>
                <c:pt idx="2606">
                  <c:v>0.43871665055493803</c:v>
                </c:pt>
                <c:pt idx="2607">
                  <c:v>0.43381831507135699</c:v>
                </c:pt>
                <c:pt idx="2608">
                  <c:v>0.43832009835771701</c:v>
                </c:pt>
                <c:pt idx="2609">
                  <c:v>0.43975490236689602</c:v>
                </c:pt>
                <c:pt idx="2610">
                  <c:v>0.43959153633624198</c:v>
                </c:pt>
                <c:pt idx="2611">
                  <c:v>0.45497656864359498</c:v>
                </c:pt>
                <c:pt idx="2612">
                  <c:v>0.46495717165884298</c:v>
                </c:pt>
                <c:pt idx="2613">
                  <c:v>0.49337691015617702</c:v>
                </c:pt>
                <c:pt idx="2614">
                  <c:v>0.51185336753079702</c:v>
                </c:pt>
                <c:pt idx="2615">
                  <c:v>0.50966129998253495</c:v>
                </c:pt>
                <c:pt idx="2616">
                  <c:v>0.50992324547061896</c:v>
                </c:pt>
                <c:pt idx="2617">
                  <c:v>0.49614149333903701</c:v>
                </c:pt>
                <c:pt idx="2618">
                  <c:v>0.50006079575461204</c:v>
                </c:pt>
                <c:pt idx="2619">
                  <c:v>0.50733341320995895</c:v>
                </c:pt>
                <c:pt idx="2620">
                  <c:v>0.50718217627995699</c:v>
                </c:pt>
                <c:pt idx="2621">
                  <c:v>0.50792480592761102</c:v>
                </c:pt>
                <c:pt idx="2622">
                  <c:v>0.50935292350639605</c:v>
                </c:pt>
                <c:pt idx="2623">
                  <c:v>0.50710737216722801</c:v>
                </c:pt>
                <c:pt idx="2624">
                  <c:v>0.50871073250023902</c:v>
                </c:pt>
                <c:pt idx="2625">
                  <c:v>0.51771397761919802</c:v>
                </c:pt>
                <c:pt idx="2626">
                  <c:v>0.522412843216291</c:v>
                </c:pt>
                <c:pt idx="2627">
                  <c:v>0.53240121959737596</c:v>
                </c:pt>
                <c:pt idx="2628">
                  <c:v>0.52351452240145202</c:v>
                </c:pt>
                <c:pt idx="2629">
                  <c:v>0.53335169649519698</c:v>
                </c:pt>
                <c:pt idx="2630">
                  <c:v>0.53114819754170395</c:v>
                </c:pt>
                <c:pt idx="2631">
                  <c:v>0.53604682297532902</c:v>
                </c:pt>
                <c:pt idx="2632">
                  <c:v>0.52344288793674598</c:v>
                </c:pt>
                <c:pt idx="2633">
                  <c:v>0.50836579970399498</c:v>
                </c:pt>
                <c:pt idx="2634">
                  <c:v>0.498105648996234</c:v>
                </c:pt>
                <c:pt idx="2635">
                  <c:v>0.49508499163467801</c:v>
                </c:pt>
                <c:pt idx="2636">
                  <c:v>0.487741902135088</c:v>
                </c:pt>
                <c:pt idx="2637">
                  <c:v>0.48455319163240601</c:v>
                </c:pt>
                <c:pt idx="2638">
                  <c:v>0.48957269895085398</c:v>
                </c:pt>
                <c:pt idx="2639">
                  <c:v>0.46457335319151799</c:v>
                </c:pt>
                <c:pt idx="2640">
                  <c:v>0.47024556877572898</c:v>
                </c:pt>
                <c:pt idx="2641">
                  <c:v>0.46882709056147598</c:v>
                </c:pt>
                <c:pt idx="2642">
                  <c:v>0.46463545232596398</c:v>
                </c:pt>
                <c:pt idx="2643">
                  <c:v>0.460368659224275</c:v>
                </c:pt>
                <c:pt idx="2644">
                  <c:v>0.45624377249076198</c:v>
                </c:pt>
                <c:pt idx="2645">
                  <c:v>0.45796244528651597</c:v>
                </c:pt>
                <c:pt idx="2646">
                  <c:v>0.46103951259703202</c:v>
                </c:pt>
                <c:pt idx="2647">
                  <c:v>0.46753771289018098</c:v>
                </c:pt>
                <c:pt idx="2648">
                  <c:v>0.47032210196566898</c:v>
                </c:pt>
                <c:pt idx="2649">
                  <c:v>0.47429843885137701</c:v>
                </c:pt>
                <c:pt idx="2650">
                  <c:v>0.46693848168901397</c:v>
                </c:pt>
                <c:pt idx="2651">
                  <c:v>0.46555056634502401</c:v>
                </c:pt>
                <c:pt idx="2652">
                  <c:v>0.46530112400368701</c:v>
                </c:pt>
                <c:pt idx="2653">
                  <c:v>0.45645803043976702</c:v>
                </c:pt>
                <c:pt idx="2654">
                  <c:v>0.45709039697481701</c:v>
                </c:pt>
                <c:pt idx="2655">
                  <c:v>0.44793980832723801</c:v>
                </c:pt>
                <c:pt idx="2656">
                  <c:v>0.44809200326458798</c:v>
                </c:pt>
                <c:pt idx="2657">
                  <c:v>0.44536373582281302</c:v>
                </c:pt>
                <c:pt idx="2658">
                  <c:v>0.45337019601172701</c:v>
                </c:pt>
                <c:pt idx="2659">
                  <c:v>0.44216049116436901</c:v>
                </c:pt>
                <c:pt idx="2660">
                  <c:v>0.43300888308392099</c:v>
                </c:pt>
                <c:pt idx="2661">
                  <c:v>0.43111683494681602</c:v>
                </c:pt>
                <c:pt idx="2662">
                  <c:v>0.425057491543477</c:v>
                </c:pt>
                <c:pt idx="2663">
                  <c:v>0.423135887772771</c:v>
                </c:pt>
                <c:pt idx="2664">
                  <c:v>0.42387097922991501</c:v>
                </c:pt>
                <c:pt idx="2665">
                  <c:v>0.419018827626987</c:v>
                </c:pt>
                <c:pt idx="2666">
                  <c:v>0.41424646415354599</c:v>
                </c:pt>
                <c:pt idx="2667">
                  <c:v>0.41544679652934102</c:v>
                </c:pt>
                <c:pt idx="2668">
                  <c:v>0.41939406787912198</c:v>
                </c:pt>
                <c:pt idx="2669">
                  <c:v>0.41587819346791</c:v>
                </c:pt>
                <c:pt idx="2670">
                  <c:v>0.41146739470140697</c:v>
                </c:pt>
                <c:pt idx="2671">
                  <c:v>0.40159477869936</c:v>
                </c:pt>
                <c:pt idx="2672">
                  <c:v>0.38625999395606903</c:v>
                </c:pt>
                <c:pt idx="2673">
                  <c:v>0.381760423840796</c:v>
                </c:pt>
                <c:pt idx="2674">
                  <c:v>0.38696095799058999</c:v>
                </c:pt>
                <c:pt idx="2675">
                  <c:v>0.38900725831633498</c:v>
                </c:pt>
                <c:pt idx="2676">
                  <c:v>0.38906670805298499</c:v>
                </c:pt>
                <c:pt idx="2677">
                  <c:v>0.40481164445071499</c:v>
                </c:pt>
                <c:pt idx="2678">
                  <c:v>0.41549505304684198</c:v>
                </c:pt>
                <c:pt idx="2679">
                  <c:v>0.444492511761784</c:v>
                </c:pt>
                <c:pt idx="2680">
                  <c:v>0.46349252323093898</c:v>
                </c:pt>
                <c:pt idx="2681">
                  <c:v>0.46250491113433001</c:v>
                </c:pt>
                <c:pt idx="2682">
                  <c:v>0.46391560247019498</c:v>
                </c:pt>
                <c:pt idx="2683">
                  <c:v>0.45008246521102602</c:v>
                </c:pt>
                <c:pt idx="2684">
                  <c:v>0.45426158687429802</c:v>
                </c:pt>
                <c:pt idx="2685">
                  <c:v>0.462725035573257</c:v>
                </c:pt>
                <c:pt idx="2686">
                  <c:v>0.46305578442987999</c:v>
                </c:pt>
                <c:pt idx="2687">
                  <c:v>0.46465504703134403</c:v>
                </c:pt>
                <c:pt idx="2688">
                  <c:v>0.46693041740049901</c:v>
                </c:pt>
                <c:pt idx="2689">
                  <c:v>0.46557458719195499</c:v>
                </c:pt>
                <c:pt idx="2690">
                  <c:v>0.46819810357987501</c:v>
                </c:pt>
                <c:pt idx="2691">
                  <c:v>0.47798438665804099</c:v>
                </c:pt>
                <c:pt idx="2692">
                  <c:v>0.48356295267115101</c:v>
                </c:pt>
                <c:pt idx="2693">
                  <c:v>0.49384825365184598</c:v>
                </c:pt>
                <c:pt idx="2694">
                  <c:v>0.485823867050795</c:v>
                </c:pt>
                <c:pt idx="2695">
                  <c:v>0.49643923008263902</c:v>
                </c:pt>
                <c:pt idx="2696">
                  <c:v>0.49486668269608303</c:v>
                </c:pt>
                <c:pt idx="2697">
                  <c:v>0.50053506585014396</c:v>
                </c:pt>
                <c:pt idx="2698">
                  <c:v>0.48830569258295298</c:v>
                </c:pt>
                <c:pt idx="2699">
                  <c:v>0.473703480564239</c:v>
                </c:pt>
                <c:pt idx="2700">
                  <c:v>0.46397744704996802</c:v>
                </c:pt>
                <c:pt idx="2701">
                  <c:v>0.46120367782199501</c:v>
                </c:pt>
                <c:pt idx="2702">
                  <c:v>0.45436913439884902</c:v>
                </c:pt>
                <c:pt idx="2703">
                  <c:v>0.45164730207658599</c:v>
                </c:pt>
                <c:pt idx="2704">
                  <c:v>0.457201490401559</c:v>
                </c:pt>
                <c:pt idx="2705">
                  <c:v>0.43246511964752099</c:v>
                </c:pt>
                <c:pt idx="2706">
                  <c:v>0.43875744170133002</c:v>
                </c:pt>
                <c:pt idx="2707">
                  <c:v>0.43803099620158298</c:v>
                </c:pt>
                <c:pt idx="2708">
                  <c:v>0.434191669668888</c:v>
                </c:pt>
                <c:pt idx="2709">
                  <c:v>0.43048663720971198</c:v>
                </c:pt>
                <c:pt idx="2710">
                  <c:v>0.426851505452087</c:v>
                </c:pt>
                <c:pt idx="2711">
                  <c:v>0.42909220942084297</c:v>
                </c:pt>
                <c:pt idx="2712">
                  <c:v>0.43257692961858502</c:v>
                </c:pt>
                <c:pt idx="2713">
                  <c:v>0.43972381397020899</c:v>
                </c:pt>
                <c:pt idx="2714">
                  <c:v>0.44318497084595998</c:v>
                </c:pt>
                <c:pt idx="2715">
                  <c:v>0.44763537848713297</c:v>
                </c:pt>
                <c:pt idx="2716">
                  <c:v>0.44068893962475297</c:v>
                </c:pt>
                <c:pt idx="2717">
                  <c:v>0.43999122690429798</c:v>
                </c:pt>
                <c:pt idx="2718">
                  <c:v>0.44018764356559897</c:v>
                </c:pt>
                <c:pt idx="2719">
                  <c:v>0.43152209629370503</c:v>
                </c:pt>
                <c:pt idx="2720">
                  <c:v>0.43263565775261198</c:v>
                </c:pt>
                <c:pt idx="2721">
                  <c:v>0.42399806525572897</c:v>
                </c:pt>
                <c:pt idx="2722">
                  <c:v>0.42459739976689498</c:v>
                </c:pt>
                <c:pt idx="2723">
                  <c:v>0.42233826153584902</c:v>
                </c:pt>
                <c:pt idx="2724">
                  <c:v>0.43078671323004902</c:v>
                </c:pt>
                <c:pt idx="2725">
                  <c:v>0.419876624114909</c:v>
                </c:pt>
                <c:pt idx="2726">
                  <c:v>0.41115705437956801</c:v>
                </c:pt>
                <c:pt idx="2727">
                  <c:v>0.40971677685462798</c:v>
                </c:pt>
                <c:pt idx="2728">
                  <c:v>0.404029177907401</c:v>
                </c:pt>
                <c:pt idx="2729">
                  <c:v>0.40266128613959101</c:v>
                </c:pt>
                <c:pt idx="2730">
                  <c:v>0.40384451474216299</c:v>
                </c:pt>
                <c:pt idx="2731">
                  <c:v>0.39924118001619802</c:v>
                </c:pt>
                <c:pt idx="2732">
                  <c:v>0.394833291314997</c:v>
                </c:pt>
                <c:pt idx="2733">
                  <c:v>0.39644437019533302</c:v>
                </c:pt>
                <c:pt idx="2734">
                  <c:v>0.40082422317176603</c:v>
                </c:pt>
                <c:pt idx="2735">
                  <c:v>0.397474260316519</c:v>
                </c:pt>
                <c:pt idx="2736">
                  <c:v>0.39338687872536499</c:v>
                </c:pt>
                <c:pt idx="2737">
                  <c:v>0.38383457845288699</c:v>
                </c:pt>
                <c:pt idx="2738">
                  <c:v>0.37988093904800901</c:v>
                </c:pt>
                <c:pt idx="2739">
                  <c:v>0.3979753201522</c:v>
                </c:pt>
                <c:pt idx="2740">
                  <c:v>0.40034882217029999</c:v>
                </c:pt>
                <c:pt idx="2741">
                  <c:v>0.39955144091391998</c:v>
                </c:pt>
                <c:pt idx="2742">
                  <c:v>0.415580984366965</c:v>
                </c:pt>
                <c:pt idx="2743">
                  <c:v>0.42638789700271201</c:v>
                </c:pt>
                <c:pt idx="2744">
                  <c:v>0.45643916910443799</c:v>
                </c:pt>
                <c:pt idx="2745">
                  <c:v>0.47571999784903501</c:v>
                </c:pt>
                <c:pt idx="2746">
                  <c:v>0.47478649206981399</c:v>
                </c:pt>
                <c:pt idx="2747">
                  <c:v>0.47620776628775902</c:v>
                </c:pt>
                <c:pt idx="2748">
                  <c:v>0.46167988129736698</c:v>
                </c:pt>
                <c:pt idx="2749">
                  <c:v>0.46557816811930403</c:v>
                </c:pt>
                <c:pt idx="2750">
                  <c:v>0.47431313240085798</c:v>
                </c:pt>
                <c:pt idx="2751">
                  <c:v>0.47393056908822201</c:v>
                </c:pt>
                <c:pt idx="2752">
                  <c:v>0.47530233517880999</c:v>
                </c:pt>
                <c:pt idx="2753">
                  <c:v>0.47690354206310098</c:v>
                </c:pt>
                <c:pt idx="2754">
                  <c:v>0.47508414434688101</c:v>
                </c:pt>
                <c:pt idx="2755">
                  <c:v>0.477750418823286</c:v>
                </c:pt>
                <c:pt idx="2756">
                  <c:v>0.48758056692470703</c:v>
                </c:pt>
                <c:pt idx="2757">
                  <c:v>0.49340750815349499</c:v>
                </c:pt>
                <c:pt idx="2758">
                  <c:v>0.50377784668570802</c:v>
                </c:pt>
                <c:pt idx="2759">
                  <c:v>0.49546923825542299</c:v>
                </c:pt>
                <c:pt idx="2760">
                  <c:v>0.506203711655283</c:v>
                </c:pt>
                <c:pt idx="2761">
                  <c:v>0.50409785700579701</c:v>
                </c:pt>
                <c:pt idx="2762">
                  <c:v>0.50966240921655104</c:v>
                </c:pt>
                <c:pt idx="2763">
                  <c:v>0.49674772532292299</c:v>
                </c:pt>
                <c:pt idx="2764">
                  <c:v>0.48150709945168202</c:v>
                </c:pt>
                <c:pt idx="2765">
                  <c:v>0.47135608468927098</c:v>
                </c:pt>
                <c:pt idx="2766">
                  <c:v>0.46806864510069601</c:v>
                </c:pt>
                <c:pt idx="2767">
                  <c:v>0.46067097724047301</c:v>
                </c:pt>
                <c:pt idx="2768">
                  <c:v>0.45746142171285797</c:v>
                </c:pt>
                <c:pt idx="2769">
                  <c:v>0.463179478882014</c:v>
                </c:pt>
                <c:pt idx="2770">
                  <c:v>0.43759426894611397</c:v>
                </c:pt>
                <c:pt idx="2771">
                  <c:v>0.44364570847590601</c:v>
                </c:pt>
                <c:pt idx="2772">
                  <c:v>0.44279429526984099</c:v>
                </c:pt>
                <c:pt idx="2773">
                  <c:v>0.43872058297043998</c:v>
                </c:pt>
                <c:pt idx="2774">
                  <c:v>0.43482800076481798</c:v>
                </c:pt>
                <c:pt idx="2775">
                  <c:v>0.430834266754962</c:v>
                </c:pt>
                <c:pt idx="2776">
                  <c:v>0.43282705747490402</c:v>
                </c:pt>
                <c:pt idx="2777">
                  <c:v>0.43625386268803301</c:v>
                </c:pt>
                <c:pt idx="2778">
                  <c:v>0.44333609642859001</c:v>
                </c:pt>
                <c:pt idx="2779">
                  <c:v>0.44675470091835701</c:v>
                </c:pt>
                <c:pt idx="2780">
                  <c:v>0.45108381622655103</c:v>
                </c:pt>
                <c:pt idx="2781">
                  <c:v>0.44386716583246699</c:v>
                </c:pt>
                <c:pt idx="2782">
                  <c:v>0.44308578644802299</c:v>
                </c:pt>
                <c:pt idx="2783">
                  <c:v>0.44304960883912597</c:v>
                </c:pt>
                <c:pt idx="2784">
                  <c:v>0.43407985585616399</c:v>
                </c:pt>
                <c:pt idx="2785">
                  <c:v>0.435087629123877</c:v>
                </c:pt>
                <c:pt idx="2786">
                  <c:v>0.42631373821795299</c:v>
                </c:pt>
                <c:pt idx="2787">
                  <c:v>0.426759535724408</c:v>
                </c:pt>
                <c:pt idx="2788">
                  <c:v>0.42435091255676499</c:v>
                </c:pt>
                <c:pt idx="2789">
                  <c:v>0.432859183544204</c:v>
                </c:pt>
                <c:pt idx="2790">
                  <c:v>0.421665552978856</c:v>
                </c:pt>
                <c:pt idx="2791">
                  <c:v>0.412718240267755</c:v>
                </c:pt>
                <c:pt idx="2792">
                  <c:v>0.411157037983226</c:v>
                </c:pt>
                <c:pt idx="2793">
                  <c:v>0.40519306622057499</c:v>
                </c:pt>
                <c:pt idx="2794">
                  <c:v>0.40379077091168702</c:v>
                </c:pt>
                <c:pt idx="2795">
                  <c:v>0.40490455797027203</c:v>
                </c:pt>
                <c:pt idx="2796">
                  <c:v>0.40008881812031399</c:v>
                </c:pt>
                <c:pt idx="2797">
                  <c:v>0.39551726652428498</c:v>
                </c:pt>
                <c:pt idx="2798">
                  <c:v>0.397067939456548</c:v>
                </c:pt>
                <c:pt idx="2799">
                  <c:v>0.40148711551046301</c:v>
                </c:pt>
                <c:pt idx="2800">
                  <c:v>0.397905693865448</c:v>
                </c:pt>
                <c:pt idx="2801">
                  <c:v>0.39375227723575301</c:v>
                </c:pt>
                <c:pt idx="2802">
                  <c:v>0.38401825414698698</c:v>
                </c:pt>
                <c:pt idx="2803">
                  <c:v>0.37995852806130798</c:v>
                </c:pt>
                <c:pt idx="2804">
                  <c:v>0.38034901062264598</c:v>
                </c:pt>
                <c:pt idx="2805">
                  <c:v>0.392826104212737</c:v>
                </c:pt>
                <c:pt idx="2806">
                  <c:v>0.409210573972838</c:v>
                </c:pt>
                <c:pt idx="2807">
                  <c:v>0.42028890903449101</c:v>
                </c:pt>
                <c:pt idx="2808">
                  <c:v>0.45199592352566398</c:v>
                </c:pt>
                <c:pt idx="2809">
                  <c:v>0.47159113184682899</c:v>
                </c:pt>
                <c:pt idx="2810">
                  <c:v>0.47000739555458398</c:v>
                </c:pt>
                <c:pt idx="2811">
                  <c:v>0.47133377861383902</c:v>
                </c:pt>
                <c:pt idx="2812">
                  <c:v>0.45523357254149399</c:v>
                </c:pt>
                <c:pt idx="2813">
                  <c:v>0.45916703008450799</c:v>
                </c:pt>
                <c:pt idx="2814">
                  <c:v>0.46807963713769202</c:v>
                </c:pt>
                <c:pt idx="2815">
                  <c:v>0.46792092995698897</c:v>
                </c:pt>
                <c:pt idx="2816">
                  <c:v>0.469346133407326</c:v>
                </c:pt>
                <c:pt idx="2817">
                  <c:v>0.47089388158027401</c:v>
                </c:pt>
                <c:pt idx="2818">
                  <c:v>0.46898403976282899</c:v>
                </c:pt>
                <c:pt idx="2819">
                  <c:v>0.47167385256581601</c:v>
                </c:pt>
                <c:pt idx="2820">
                  <c:v>0.48185836728988102</c:v>
                </c:pt>
                <c:pt idx="2821">
                  <c:v>0.48852978048872697</c:v>
                </c:pt>
                <c:pt idx="2822">
                  <c:v>0.49904067484570602</c:v>
                </c:pt>
                <c:pt idx="2823">
                  <c:v>0.49062404237933299</c:v>
                </c:pt>
                <c:pt idx="2824">
                  <c:v>0.501425328002714</c:v>
                </c:pt>
                <c:pt idx="2825">
                  <c:v>0.499111739195299</c:v>
                </c:pt>
                <c:pt idx="2826">
                  <c:v>0.50492170967380301</c:v>
                </c:pt>
                <c:pt idx="2827">
                  <c:v>0.49099741999052998</c:v>
                </c:pt>
                <c:pt idx="2828">
                  <c:v>0.47542939479180801</c:v>
                </c:pt>
                <c:pt idx="2829">
                  <c:v>0.46499430088688998</c:v>
                </c:pt>
                <c:pt idx="2830">
                  <c:v>0.46168622258624398</c:v>
                </c:pt>
                <c:pt idx="2831">
                  <c:v>0.45381979889068602</c:v>
                </c:pt>
                <c:pt idx="2832">
                  <c:v>0.45065865116982501</c:v>
                </c:pt>
                <c:pt idx="2833">
                  <c:v>0.45668374497666298</c:v>
                </c:pt>
                <c:pt idx="2834">
                  <c:v>0.43059369793542002</c:v>
                </c:pt>
                <c:pt idx="2835">
                  <c:v>0.43688756270996698</c:v>
                </c:pt>
                <c:pt idx="2836">
                  <c:v>0.43624550883379298</c:v>
                </c:pt>
                <c:pt idx="2837">
                  <c:v>0.43181613180755701</c:v>
                </c:pt>
                <c:pt idx="2838">
                  <c:v>0.42792077281758001</c:v>
                </c:pt>
                <c:pt idx="2839">
                  <c:v>0.42378825586587299</c:v>
                </c:pt>
                <c:pt idx="2840">
                  <c:v>0.425703300408588</c:v>
                </c:pt>
                <c:pt idx="2841">
                  <c:v>0.42928336813764001</c:v>
                </c:pt>
                <c:pt idx="2842">
                  <c:v>0.43665702494425501</c:v>
                </c:pt>
                <c:pt idx="2843">
                  <c:v>0.44033163013217602</c:v>
                </c:pt>
                <c:pt idx="2844">
                  <c:v>0.44468336567067501</c:v>
                </c:pt>
                <c:pt idx="2845">
                  <c:v>0.437448817064575</c:v>
                </c:pt>
                <c:pt idx="2846">
                  <c:v>0.43694080733316698</c:v>
                </c:pt>
                <c:pt idx="2847">
                  <c:v>0.43698735698191699</c:v>
                </c:pt>
                <c:pt idx="2848">
                  <c:v>0.42772474431881602</c:v>
                </c:pt>
                <c:pt idx="2849">
                  <c:v>0.42879985267402798</c:v>
                </c:pt>
                <c:pt idx="2850">
                  <c:v>0.41996699433468498</c:v>
                </c:pt>
                <c:pt idx="2851">
                  <c:v>0.42045057890968801</c:v>
                </c:pt>
                <c:pt idx="2852">
                  <c:v>0.41802902573987799</c:v>
                </c:pt>
                <c:pt idx="2853">
                  <c:v>0.42696536345904101</c:v>
                </c:pt>
                <c:pt idx="2854">
                  <c:v>0.41552370859700599</c:v>
                </c:pt>
                <c:pt idx="2855">
                  <c:v>0.40630951127478998</c:v>
                </c:pt>
                <c:pt idx="2856">
                  <c:v>0.404832101818697</c:v>
                </c:pt>
                <c:pt idx="2857">
                  <c:v>0.39870325381709698</c:v>
                </c:pt>
                <c:pt idx="2858">
                  <c:v>0.39727306979496102</c:v>
                </c:pt>
                <c:pt idx="2859">
                  <c:v>0.39858823475556898</c:v>
                </c:pt>
                <c:pt idx="2860">
                  <c:v>0.39362791735394098</c:v>
                </c:pt>
                <c:pt idx="2861">
                  <c:v>0.38911073349381903</c:v>
                </c:pt>
                <c:pt idx="2862">
                  <c:v>0.39076238036955602</c:v>
                </c:pt>
                <c:pt idx="2863">
                  <c:v>0.395287710441586</c:v>
                </c:pt>
                <c:pt idx="2864">
                  <c:v>0.39171404864688297</c:v>
                </c:pt>
                <c:pt idx="2865">
                  <c:v>0.387467585203639</c:v>
                </c:pt>
                <c:pt idx="2866">
                  <c:v>0.37769833049835899</c:v>
                </c:pt>
                <c:pt idx="2867">
                  <c:v>0.37371759517765701</c:v>
                </c:pt>
                <c:pt idx="2868">
                  <c:v>0.37443736125427401</c:v>
                </c:pt>
                <c:pt idx="2869">
                  <c:v>0.37534539852404503</c:v>
                </c:pt>
                <c:pt idx="2870">
                  <c:v>0.42580197372607198</c:v>
                </c:pt>
                <c:pt idx="2871">
                  <c:v>0.45865980978528698</c:v>
                </c:pt>
                <c:pt idx="2872">
                  <c:v>0.47803728338311502</c:v>
                </c:pt>
                <c:pt idx="2873">
                  <c:v>0.47580305363514702</c:v>
                </c:pt>
                <c:pt idx="2874">
                  <c:v>0.47685432020656499</c:v>
                </c:pt>
                <c:pt idx="2875">
                  <c:v>0.45939504460119701</c:v>
                </c:pt>
                <c:pt idx="2876">
                  <c:v>0.46276338121194499</c:v>
                </c:pt>
                <c:pt idx="2877">
                  <c:v>0.47191250382564598</c:v>
                </c:pt>
                <c:pt idx="2878">
                  <c:v>0.471700955455156</c:v>
                </c:pt>
                <c:pt idx="2879">
                  <c:v>0.47296431592077598</c:v>
                </c:pt>
                <c:pt idx="2880">
                  <c:v>0.47431213972706998</c:v>
                </c:pt>
                <c:pt idx="2881">
                  <c:v>0.47255848535544698</c:v>
                </c:pt>
                <c:pt idx="2882">
                  <c:v>0.47554980118949203</c:v>
                </c:pt>
                <c:pt idx="2883">
                  <c:v>0.48617856401381598</c:v>
                </c:pt>
                <c:pt idx="2884">
                  <c:v>0.49308751776807203</c:v>
                </c:pt>
                <c:pt idx="2885">
                  <c:v>0.50380624974878796</c:v>
                </c:pt>
                <c:pt idx="2886">
                  <c:v>0.49526917698941197</c:v>
                </c:pt>
                <c:pt idx="2887">
                  <c:v>0.50624783161425302</c:v>
                </c:pt>
                <c:pt idx="2888">
                  <c:v>0.50382092730986405</c:v>
                </c:pt>
                <c:pt idx="2889">
                  <c:v>0.50989697693921099</c:v>
                </c:pt>
                <c:pt idx="2890">
                  <c:v>0.495241129329342</c:v>
                </c:pt>
                <c:pt idx="2891">
                  <c:v>0.47929000748296002</c:v>
                </c:pt>
                <c:pt idx="2892">
                  <c:v>0.46864493866497398</c:v>
                </c:pt>
                <c:pt idx="2893">
                  <c:v>0.46528318904083599</c:v>
                </c:pt>
                <c:pt idx="2894">
                  <c:v>0.45710615967895102</c:v>
                </c:pt>
                <c:pt idx="2895">
                  <c:v>0.45389869169583302</c:v>
                </c:pt>
                <c:pt idx="2896">
                  <c:v>0.46015744963837202</c:v>
                </c:pt>
                <c:pt idx="2897">
                  <c:v>0.43348251560470202</c:v>
                </c:pt>
                <c:pt idx="2898">
                  <c:v>0.43984130650525499</c:v>
                </c:pt>
                <c:pt idx="2899">
                  <c:v>0.43936696705005601</c:v>
                </c:pt>
                <c:pt idx="2900">
                  <c:v>0.43485910623867102</c:v>
                </c:pt>
                <c:pt idx="2901">
                  <c:v>0.43103701662364402</c:v>
                </c:pt>
                <c:pt idx="2902">
                  <c:v>0.42668343938418402</c:v>
                </c:pt>
                <c:pt idx="2903">
                  <c:v>0.42849730280049902</c:v>
                </c:pt>
                <c:pt idx="2904">
                  <c:v>0.43210374349424102</c:v>
                </c:pt>
                <c:pt idx="2905">
                  <c:v>0.43971346443468101</c:v>
                </c:pt>
                <c:pt idx="2906">
                  <c:v>0.44364928256955799</c:v>
                </c:pt>
                <c:pt idx="2907">
                  <c:v>0.44810168968683101</c:v>
                </c:pt>
                <c:pt idx="2908">
                  <c:v>0.44075535081884598</c:v>
                </c:pt>
                <c:pt idx="2909">
                  <c:v>0.44036523313819997</c:v>
                </c:pt>
                <c:pt idx="2910">
                  <c:v>0.44043622134778498</c:v>
                </c:pt>
                <c:pt idx="2911">
                  <c:v>0.43082574257615203</c:v>
                </c:pt>
                <c:pt idx="2912">
                  <c:v>0.43195402721535903</c:v>
                </c:pt>
                <c:pt idx="2913">
                  <c:v>0.423194684107635</c:v>
                </c:pt>
                <c:pt idx="2914">
                  <c:v>0.42371036714278898</c:v>
                </c:pt>
                <c:pt idx="2915">
                  <c:v>0.421288787257937</c:v>
                </c:pt>
                <c:pt idx="2916">
                  <c:v>0.43068149338435402</c:v>
                </c:pt>
                <c:pt idx="2917">
                  <c:v>0.41901629394137202</c:v>
                </c:pt>
                <c:pt idx="2918">
                  <c:v>0.40962611989679898</c:v>
                </c:pt>
                <c:pt idx="2919">
                  <c:v>0.40828331602236601</c:v>
                </c:pt>
                <c:pt idx="2920">
                  <c:v>0.401915998254399</c:v>
                </c:pt>
                <c:pt idx="2921">
                  <c:v>0.40057480400050899</c:v>
                </c:pt>
                <c:pt idx="2922">
                  <c:v>0.40194797424060202</c:v>
                </c:pt>
                <c:pt idx="2923">
                  <c:v>0.39682499316930497</c:v>
                </c:pt>
                <c:pt idx="2924">
                  <c:v>0.392382014128138</c:v>
                </c:pt>
                <c:pt idx="2925">
                  <c:v>0.39416122563745598</c:v>
                </c:pt>
                <c:pt idx="2926">
                  <c:v>0.39893833041954802</c:v>
                </c:pt>
                <c:pt idx="2927">
                  <c:v>0.39531431577636</c:v>
                </c:pt>
                <c:pt idx="2928">
                  <c:v>0.391043085728557</c:v>
                </c:pt>
                <c:pt idx="2929">
                  <c:v>0.381271298575313</c:v>
                </c:pt>
                <c:pt idx="2930">
                  <c:v>0.377296159816701</c:v>
                </c:pt>
                <c:pt idx="2931">
                  <c:v>0.378321362870426</c:v>
                </c:pt>
                <c:pt idx="2932">
                  <c:v>0.37930793959283199</c:v>
                </c:pt>
                <c:pt idx="2933">
                  <c:v>0.38029976383104303</c:v>
                </c:pt>
                <c:pt idx="2934">
                  <c:v>0.44274258422565899</c:v>
                </c:pt>
                <c:pt idx="2935">
                  <c:v>0.44081388650876702</c:v>
                </c:pt>
                <c:pt idx="2936">
                  <c:v>0.44243483598411498</c:v>
                </c:pt>
                <c:pt idx="2937">
                  <c:v>0.42493932033202397</c:v>
                </c:pt>
                <c:pt idx="2938">
                  <c:v>0.42892148591150497</c:v>
                </c:pt>
                <c:pt idx="2939">
                  <c:v>0.43953794972895699</c:v>
                </c:pt>
                <c:pt idx="2940">
                  <c:v>0.44004667261772801</c:v>
                </c:pt>
                <c:pt idx="2941">
                  <c:v>0.44196689887870499</c:v>
                </c:pt>
                <c:pt idx="2942">
                  <c:v>0.443757560442613</c:v>
                </c:pt>
                <c:pt idx="2943">
                  <c:v>0.44251053720503802</c:v>
                </c:pt>
                <c:pt idx="2944">
                  <c:v>0.44616975986943602</c:v>
                </c:pt>
                <c:pt idx="2945">
                  <c:v>0.457574797505088</c:v>
                </c:pt>
                <c:pt idx="2946">
                  <c:v>0.46489899158123199</c:v>
                </c:pt>
                <c:pt idx="2947">
                  <c:v>0.47574113560462</c:v>
                </c:pt>
                <c:pt idx="2948">
                  <c:v>0.46765534902379802</c:v>
                </c:pt>
                <c:pt idx="2949">
                  <c:v>0.47902588172202398</c:v>
                </c:pt>
                <c:pt idx="2950">
                  <c:v>0.47687719968935799</c:v>
                </c:pt>
                <c:pt idx="2951">
                  <c:v>0.48337294635933797</c:v>
                </c:pt>
                <c:pt idx="2952">
                  <c:v>0.46872415292493302</c:v>
                </c:pt>
                <c:pt idx="2953">
                  <c:v>0.45311230588968199</c:v>
                </c:pt>
                <c:pt idx="2954">
                  <c:v>0.44290321990974302</c:v>
                </c:pt>
                <c:pt idx="2955">
                  <c:v>0.43953646844462702</c:v>
                </c:pt>
                <c:pt idx="2956">
                  <c:v>0.43152837793762</c:v>
                </c:pt>
                <c:pt idx="2957">
                  <c:v>0.42858762406296602</c:v>
                </c:pt>
                <c:pt idx="2958">
                  <c:v>0.43504400843177499</c:v>
                </c:pt>
                <c:pt idx="2959">
                  <c:v>0.40853566163063199</c:v>
                </c:pt>
                <c:pt idx="2960">
                  <c:v>0.41525737337491098</c:v>
                </c:pt>
                <c:pt idx="2961">
                  <c:v>0.41523859638847999</c:v>
                </c:pt>
                <c:pt idx="2962">
                  <c:v>0.41093049209106303</c:v>
                </c:pt>
                <c:pt idx="2963">
                  <c:v>0.40738536171710699</c:v>
                </c:pt>
                <c:pt idx="2964">
                  <c:v>0.403242208445035</c:v>
                </c:pt>
                <c:pt idx="2965">
                  <c:v>0.405162019593793</c:v>
                </c:pt>
                <c:pt idx="2966">
                  <c:v>0.40881036875168703</c:v>
                </c:pt>
                <c:pt idx="2967">
                  <c:v>0.41662704984462801</c:v>
                </c:pt>
                <c:pt idx="2968">
                  <c:v>0.42089932773032901</c:v>
                </c:pt>
                <c:pt idx="2969">
                  <c:v>0.42551530713867097</c:v>
                </c:pt>
                <c:pt idx="2970">
                  <c:v>0.41850134477747197</c:v>
                </c:pt>
                <c:pt idx="2971">
                  <c:v>0.41842491564713802</c:v>
                </c:pt>
                <c:pt idx="2972">
                  <c:v>0.41875906181001199</c:v>
                </c:pt>
                <c:pt idx="2973">
                  <c:v>0.40913443070608702</c:v>
                </c:pt>
                <c:pt idx="2974">
                  <c:v>0.410462706619733</c:v>
                </c:pt>
                <c:pt idx="2975">
                  <c:v>0.40208554620376002</c:v>
                </c:pt>
                <c:pt idx="2976">
                  <c:v>0.40274420278461198</c:v>
                </c:pt>
                <c:pt idx="2977">
                  <c:v>0.40032676113994098</c:v>
                </c:pt>
                <c:pt idx="2978">
                  <c:v>0.41002631072538998</c:v>
                </c:pt>
                <c:pt idx="2979">
                  <c:v>0.39857109861830903</c:v>
                </c:pt>
                <c:pt idx="2980">
                  <c:v>0.38932777561340398</c:v>
                </c:pt>
                <c:pt idx="2981">
                  <c:v>0.38824366113243902</c:v>
                </c:pt>
                <c:pt idx="2982">
                  <c:v>0.382001306969598</c:v>
                </c:pt>
                <c:pt idx="2983">
                  <c:v>0.38079137088388298</c:v>
                </c:pt>
                <c:pt idx="2984">
                  <c:v>0.38237952274303499</c:v>
                </c:pt>
                <c:pt idx="2985">
                  <c:v>0.37730111030418101</c:v>
                </c:pt>
                <c:pt idx="2986">
                  <c:v>0.37296341890583201</c:v>
                </c:pt>
                <c:pt idx="2987">
                  <c:v>0.37491080855319198</c:v>
                </c:pt>
                <c:pt idx="2988">
                  <c:v>0.37989321444138802</c:v>
                </c:pt>
                <c:pt idx="2989">
                  <c:v>0.376395696792305</c:v>
                </c:pt>
                <c:pt idx="2990">
                  <c:v>0.37228507842910602</c:v>
                </c:pt>
                <c:pt idx="2991">
                  <c:v>0.36265112388666199</c:v>
                </c:pt>
                <c:pt idx="2992">
                  <c:v>0.35894034240836797</c:v>
                </c:pt>
                <c:pt idx="2993">
                  <c:v>0.36034023036433199</c:v>
                </c:pt>
                <c:pt idx="2994">
                  <c:v>0.36139431160448399</c:v>
                </c:pt>
                <c:pt idx="2995">
                  <c:v>0.36268546254630102</c:v>
                </c:pt>
                <c:pt idx="2996">
                  <c:v>0.36057057173526802</c:v>
                </c:pt>
                <c:pt idx="2997">
                  <c:v>0.43201734880786302</c:v>
                </c:pt>
                <c:pt idx="2998">
                  <c:v>0.41318188798971001</c:v>
                </c:pt>
                <c:pt idx="2999">
                  <c:v>0.41701781151038397</c:v>
                </c:pt>
                <c:pt idx="3000">
                  <c:v>0.42792784327508299</c:v>
                </c:pt>
                <c:pt idx="3001">
                  <c:v>0.428470705155022</c:v>
                </c:pt>
                <c:pt idx="3002">
                  <c:v>0.430104689520799</c:v>
                </c:pt>
                <c:pt idx="3003">
                  <c:v>0.43167175004872199</c:v>
                </c:pt>
                <c:pt idx="3004">
                  <c:v>0.43039568219961899</c:v>
                </c:pt>
                <c:pt idx="3005">
                  <c:v>0.43437243468264702</c:v>
                </c:pt>
                <c:pt idx="3006">
                  <c:v>0.44563105255425201</c:v>
                </c:pt>
                <c:pt idx="3007">
                  <c:v>0.45340568750857402</c:v>
                </c:pt>
                <c:pt idx="3008">
                  <c:v>0.46429574463893503</c:v>
                </c:pt>
                <c:pt idx="3009">
                  <c:v>0.455672867974241</c:v>
                </c:pt>
                <c:pt idx="3010">
                  <c:v>0.46712679702978099</c:v>
                </c:pt>
                <c:pt idx="3011">
                  <c:v>0.46471319746560602</c:v>
                </c:pt>
                <c:pt idx="3012">
                  <c:v>0.47159981801907203</c:v>
                </c:pt>
                <c:pt idx="3013">
                  <c:v>0.456593580487196</c:v>
                </c:pt>
                <c:pt idx="3014">
                  <c:v>0.44082225241782602</c:v>
                </c:pt>
                <c:pt idx="3015">
                  <c:v>0.43042922910540699</c:v>
                </c:pt>
                <c:pt idx="3016">
                  <c:v>0.42688611045464497</c:v>
                </c:pt>
                <c:pt idx="3017">
                  <c:v>0.41855380119118202</c:v>
                </c:pt>
                <c:pt idx="3018">
                  <c:v>0.41580907776057902</c:v>
                </c:pt>
                <c:pt idx="3019">
                  <c:v>0.42218330337871801</c:v>
                </c:pt>
                <c:pt idx="3020">
                  <c:v>0.39560221923460498</c:v>
                </c:pt>
                <c:pt idx="3021">
                  <c:v>0.40256571412021103</c:v>
                </c:pt>
                <c:pt idx="3022">
                  <c:v>0.40286583784498597</c:v>
                </c:pt>
                <c:pt idx="3023">
                  <c:v>0.398569719084922</c:v>
                </c:pt>
                <c:pt idx="3024">
                  <c:v>0.39528070088074002</c:v>
                </c:pt>
                <c:pt idx="3025">
                  <c:v>0.39120994424536099</c:v>
                </c:pt>
                <c:pt idx="3026">
                  <c:v>0.393105467261399</c:v>
                </c:pt>
                <c:pt idx="3027">
                  <c:v>0.39663424112193002</c:v>
                </c:pt>
                <c:pt idx="3028">
                  <c:v>0.40443847934469601</c:v>
                </c:pt>
                <c:pt idx="3029">
                  <c:v>0.40903274646286902</c:v>
                </c:pt>
                <c:pt idx="3030">
                  <c:v>0.413512327963105</c:v>
                </c:pt>
                <c:pt idx="3031">
                  <c:v>0.40673854115045699</c:v>
                </c:pt>
                <c:pt idx="3032">
                  <c:v>0.40677539157019399</c:v>
                </c:pt>
                <c:pt idx="3033">
                  <c:v>0.40719815180791802</c:v>
                </c:pt>
                <c:pt idx="3034">
                  <c:v>0.397199733099451</c:v>
                </c:pt>
                <c:pt idx="3035">
                  <c:v>0.39848863188210898</c:v>
                </c:pt>
                <c:pt idx="3036">
                  <c:v>0.390194553087715</c:v>
                </c:pt>
                <c:pt idx="3037">
                  <c:v>0.39078453184273798</c:v>
                </c:pt>
                <c:pt idx="3038">
                  <c:v>0.38839842612523701</c:v>
                </c:pt>
                <c:pt idx="3039">
                  <c:v>0.39850014150537899</c:v>
                </c:pt>
                <c:pt idx="3040">
                  <c:v>0.38692119585900298</c:v>
                </c:pt>
                <c:pt idx="3041">
                  <c:v>0.37766300019014198</c:v>
                </c:pt>
                <c:pt idx="3042">
                  <c:v>0.37666720775881501</c:v>
                </c:pt>
                <c:pt idx="3043">
                  <c:v>0.37027256820882498</c:v>
                </c:pt>
                <c:pt idx="3044">
                  <c:v>0.36913664928009998</c:v>
                </c:pt>
                <c:pt idx="3045">
                  <c:v>0.37085969203154701</c:v>
                </c:pt>
                <c:pt idx="3046">
                  <c:v>0.36571038027243402</c:v>
                </c:pt>
                <c:pt idx="3047">
                  <c:v>0.36140518361995599</c:v>
                </c:pt>
                <c:pt idx="3048">
                  <c:v>0.36345965821704002</c:v>
                </c:pt>
                <c:pt idx="3049">
                  <c:v>0.36848359391735902</c:v>
                </c:pt>
                <c:pt idx="3050">
                  <c:v>0.36502495892083803</c:v>
                </c:pt>
                <c:pt idx="3051">
                  <c:v>0.36089896424661599</c:v>
                </c:pt>
                <c:pt idx="3052">
                  <c:v>0.35133924347427697</c:v>
                </c:pt>
                <c:pt idx="3053">
                  <c:v>0.34781002386481402</c:v>
                </c:pt>
                <c:pt idx="3054">
                  <c:v>0.349545131093221</c:v>
                </c:pt>
                <c:pt idx="3055">
                  <c:v>0.35060448716666398</c:v>
                </c:pt>
                <c:pt idx="3056">
                  <c:v>0.35217882945210899</c:v>
                </c:pt>
                <c:pt idx="3057">
                  <c:v>0.35014955644873702</c:v>
                </c:pt>
                <c:pt idx="3058">
                  <c:v>0.34534110349566699</c:v>
                </c:pt>
                <c:pt idx="3059">
                  <c:v>0.44851448361553498</c:v>
                </c:pt>
                <c:pt idx="3060">
                  <c:v>0.45955405969293101</c:v>
                </c:pt>
                <c:pt idx="3061">
                  <c:v>0.45954869411923999</c:v>
                </c:pt>
                <c:pt idx="3062">
                  <c:v>0.46068369365473699</c:v>
                </c:pt>
                <c:pt idx="3063">
                  <c:v>0.46148309392292303</c:v>
                </c:pt>
                <c:pt idx="3064">
                  <c:v>0.46013370348298199</c:v>
                </c:pt>
                <c:pt idx="3065">
                  <c:v>0.46376392123059101</c:v>
                </c:pt>
                <c:pt idx="3066">
                  <c:v>0.47507560945527499</c:v>
                </c:pt>
                <c:pt idx="3067">
                  <c:v>0.48254484601276798</c:v>
                </c:pt>
                <c:pt idx="3068">
                  <c:v>0.49359712465218503</c:v>
                </c:pt>
                <c:pt idx="3069">
                  <c:v>0.48403377588905799</c:v>
                </c:pt>
                <c:pt idx="3070">
                  <c:v>0.49563837568560698</c:v>
                </c:pt>
                <c:pt idx="3071">
                  <c:v>0.49277438010823699</c:v>
                </c:pt>
                <c:pt idx="3072">
                  <c:v>0.49961935819769199</c:v>
                </c:pt>
                <c:pt idx="3073">
                  <c:v>0.48334060690494202</c:v>
                </c:pt>
                <c:pt idx="3074">
                  <c:v>0.466560204283262</c:v>
                </c:pt>
                <c:pt idx="3075">
                  <c:v>0.45525166829194802</c:v>
                </c:pt>
                <c:pt idx="3076">
                  <c:v>0.450919100768504</c:v>
                </c:pt>
                <c:pt idx="3077">
                  <c:v>0.44180663361123601</c:v>
                </c:pt>
                <c:pt idx="3078">
                  <c:v>0.438547963411269</c:v>
                </c:pt>
                <c:pt idx="3079">
                  <c:v>0.44489450163408301</c:v>
                </c:pt>
                <c:pt idx="3080">
                  <c:v>0.41696809150145497</c:v>
                </c:pt>
                <c:pt idx="3081">
                  <c:v>0.42366129651468998</c:v>
                </c:pt>
                <c:pt idx="3082">
                  <c:v>0.42391557505669603</c:v>
                </c:pt>
                <c:pt idx="3083">
                  <c:v>0.419133310040534</c:v>
                </c:pt>
                <c:pt idx="3084">
                  <c:v>0.41555536195875198</c:v>
                </c:pt>
                <c:pt idx="3085">
                  <c:v>0.41105712046930898</c:v>
                </c:pt>
                <c:pt idx="3086">
                  <c:v>0.41284738953208699</c:v>
                </c:pt>
                <c:pt idx="3087">
                  <c:v>0.41615372405628698</c:v>
                </c:pt>
                <c:pt idx="3088">
                  <c:v>0.42392911098747199</c:v>
                </c:pt>
                <c:pt idx="3089">
                  <c:v>0.428694325147433</c:v>
                </c:pt>
                <c:pt idx="3090">
                  <c:v>0.43279380881083102</c:v>
                </c:pt>
                <c:pt idx="3091">
                  <c:v>0.425567790451579</c:v>
                </c:pt>
                <c:pt idx="3092">
                  <c:v>0.42532020843802198</c:v>
                </c:pt>
                <c:pt idx="3093">
                  <c:v>0.42560856125673802</c:v>
                </c:pt>
                <c:pt idx="3094">
                  <c:v>0.41506089762771298</c:v>
                </c:pt>
                <c:pt idx="3095">
                  <c:v>0.41625989246116502</c:v>
                </c:pt>
                <c:pt idx="3096">
                  <c:v>0.40767066391452</c:v>
                </c:pt>
                <c:pt idx="3097">
                  <c:v>0.40814695851510402</c:v>
                </c:pt>
                <c:pt idx="3098">
                  <c:v>0.405439943095386</c:v>
                </c:pt>
                <c:pt idx="3099">
                  <c:v>0.41592954591595099</c:v>
                </c:pt>
                <c:pt idx="3100">
                  <c:v>0.40396713914839399</c:v>
                </c:pt>
                <c:pt idx="3101">
                  <c:v>0.39430997011359797</c:v>
                </c:pt>
                <c:pt idx="3102">
                  <c:v>0.39318213856116002</c:v>
                </c:pt>
                <c:pt idx="3103">
                  <c:v>0.38639624545622903</c:v>
                </c:pt>
                <c:pt idx="3104">
                  <c:v>0.385000169317401</c:v>
                </c:pt>
                <c:pt idx="3105">
                  <c:v>0.38658315179175201</c:v>
                </c:pt>
                <c:pt idx="3106">
                  <c:v>0.381114590853115</c:v>
                </c:pt>
                <c:pt idx="3107">
                  <c:v>0.37662211540792501</c:v>
                </c:pt>
                <c:pt idx="3108">
                  <c:v>0.37854475503449497</c:v>
                </c:pt>
                <c:pt idx="3109">
                  <c:v>0.38353171952735399</c:v>
                </c:pt>
                <c:pt idx="3110">
                  <c:v>0.37972243742897399</c:v>
                </c:pt>
                <c:pt idx="3111">
                  <c:v>0.37538473615483697</c:v>
                </c:pt>
                <c:pt idx="3112">
                  <c:v>0.36544192825755201</c:v>
                </c:pt>
                <c:pt idx="3113">
                  <c:v>0.36167846081698202</c:v>
                </c:pt>
                <c:pt idx="3114">
                  <c:v>0.36339294514475801</c:v>
                </c:pt>
                <c:pt idx="3115">
                  <c:v>0.36424456172682301</c:v>
                </c:pt>
                <c:pt idx="3116">
                  <c:v>0.36567695084645302</c:v>
                </c:pt>
                <c:pt idx="3117">
                  <c:v>0.36343881828942898</c:v>
                </c:pt>
                <c:pt idx="3118">
                  <c:v>0.35829731387388802</c:v>
                </c:pt>
                <c:pt idx="3119">
                  <c:v>0.363935176206789</c:v>
                </c:pt>
                <c:pt idx="3120">
                  <c:v>0.42372488858493101</c:v>
                </c:pt>
                <c:pt idx="3121">
                  <c:v>0.425459912295161</c:v>
                </c:pt>
                <c:pt idx="3122">
                  <c:v>0.42649523173498699</c:v>
                </c:pt>
                <c:pt idx="3123">
                  <c:v>0.42571985654000499</c:v>
                </c:pt>
                <c:pt idx="3124">
                  <c:v>0.42934905178309402</c:v>
                </c:pt>
                <c:pt idx="3125">
                  <c:v>0.44150884664142998</c:v>
                </c:pt>
                <c:pt idx="3126">
                  <c:v>0.44940736753337002</c:v>
                </c:pt>
                <c:pt idx="3127">
                  <c:v>0.46065509561930301</c:v>
                </c:pt>
                <c:pt idx="3128">
                  <c:v>0.45131555292088898</c:v>
                </c:pt>
                <c:pt idx="3129">
                  <c:v>0.46342770864183602</c:v>
                </c:pt>
                <c:pt idx="3130">
                  <c:v>0.46093002217909201</c:v>
                </c:pt>
                <c:pt idx="3131">
                  <c:v>0.46831356539723701</c:v>
                </c:pt>
                <c:pt idx="3132">
                  <c:v>0.451966756213038</c:v>
                </c:pt>
                <c:pt idx="3133">
                  <c:v>0.43547087712413501</c:v>
                </c:pt>
                <c:pt idx="3134">
                  <c:v>0.42447846746470502</c:v>
                </c:pt>
                <c:pt idx="3135">
                  <c:v>0.42013096897308999</c:v>
                </c:pt>
                <c:pt idx="3136">
                  <c:v>0.41117666229889699</c:v>
                </c:pt>
                <c:pt idx="3137">
                  <c:v>0.408350152405628</c:v>
                </c:pt>
                <c:pt idx="3138">
                  <c:v>0.41492406825945299</c:v>
                </c:pt>
                <c:pt idx="3139">
                  <c:v>0.38721245134155902</c:v>
                </c:pt>
                <c:pt idx="3140">
                  <c:v>0.39430432814724597</c:v>
                </c:pt>
                <c:pt idx="3141">
                  <c:v>0.395009006891963</c:v>
                </c:pt>
                <c:pt idx="3142">
                  <c:v>0.39047175495501202</c:v>
                </c:pt>
                <c:pt idx="3143">
                  <c:v>0.38731515589669202</c:v>
                </c:pt>
                <c:pt idx="3144">
                  <c:v>0.38283303324648399</c:v>
                </c:pt>
                <c:pt idx="3145">
                  <c:v>0.38478459259889503</c:v>
                </c:pt>
                <c:pt idx="3146">
                  <c:v>0.38822321756636202</c:v>
                </c:pt>
                <c:pt idx="3147">
                  <c:v>0.39605855275859903</c:v>
                </c:pt>
                <c:pt idx="3148">
                  <c:v>0.40116376861269099</c:v>
                </c:pt>
                <c:pt idx="3149">
                  <c:v>0.40539563083680202</c:v>
                </c:pt>
                <c:pt idx="3150">
                  <c:v>0.39837635916300301</c:v>
                </c:pt>
                <c:pt idx="3151">
                  <c:v>0.39854484602449802</c:v>
                </c:pt>
                <c:pt idx="3152">
                  <c:v>0.39899807266783099</c:v>
                </c:pt>
                <c:pt idx="3153">
                  <c:v>0.38856813334449403</c:v>
                </c:pt>
                <c:pt idx="3154">
                  <c:v>0.39009423501660401</c:v>
                </c:pt>
                <c:pt idx="3155">
                  <c:v>0.38186935543137701</c:v>
                </c:pt>
                <c:pt idx="3156">
                  <c:v>0.38253792421035498</c:v>
                </c:pt>
                <c:pt idx="3157">
                  <c:v>0.38013822545916398</c:v>
                </c:pt>
                <c:pt idx="3158">
                  <c:v>0.39095169428276499</c:v>
                </c:pt>
                <c:pt idx="3159">
                  <c:v>0.37936776980605602</c:v>
                </c:pt>
                <c:pt idx="3160">
                  <c:v>0.37006816969151102</c:v>
                </c:pt>
                <c:pt idx="3161">
                  <c:v>0.36908639099555501</c:v>
                </c:pt>
                <c:pt idx="3162">
                  <c:v>0.36259865937917302</c:v>
                </c:pt>
                <c:pt idx="3163">
                  <c:v>0.36159011589898399</c:v>
                </c:pt>
                <c:pt idx="3164">
                  <c:v>0.36344359593519099</c:v>
                </c:pt>
                <c:pt idx="3165">
                  <c:v>0.35806015846158701</c:v>
                </c:pt>
                <c:pt idx="3166">
                  <c:v>0.35393574309898501</c:v>
                </c:pt>
                <c:pt idx="3167">
                  <c:v>0.35604375020569801</c:v>
                </c:pt>
                <c:pt idx="3168">
                  <c:v>0.36130275082641</c:v>
                </c:pt>
                <c:pt idx="3169">
                  <c:v>0.35765452140997001</c:v>
                </c:pt>
                <c:pt idx="3170">
                  <c:v>0.35355498392469797</c:v>
                </c:pt>
                <c:pt idx="3171">
                  <c:v>0.34378306294129302</c:v>
                </c:pt>
                <c:pt idx="3172">
                  <c:v>0.34023429415064299</c:v>
                </c:pt>
                <c:pt idx="3173">
                  <c:v>0.34237910655249199</c:v>
                </c:pt>
                <c:pt idx="3174">
                  <c:v>0.34341060338844598</c:v>
                </c:pt>
                <c:pt idx="3175">
                  <c:v>0.345169013283606</c:v>
                </c:pt>
                <c:pt idx="3176">
                  <c:v>0.34311882133427501</c:v>
                </c:pt>
                <c:pt idx="3177">
                  <c:v>0.33808403333047199</c:v>
                </c:pt>
                <c:pt idx="3178">
                  <c:v>0.34376791376867999</c:v>
                </c:pt>
                <c:pt idx="3179">
                  <c:v>0.35215217468515703</c:v>
                </c:pt>
                <c:pt idx="3180">
                  <c:v>0.46828269095719899</c:v>
                </c:pt>
                <c:pt idx="3181">
                  <c:v>0.46682811731799101</c:v>
                </c:pt>
                <c:pt idx="3182">
                  <c:v>0.47041948216443702</c:v>
                </c:pt>
                <c:pt idx="3183">
                  <c:v>0.48284804211725002</c:v>
                </c:pt>
                <c:pt idx="3184">
                  <c:v>0.49107798077282799</c:v>
                </c:pt>
                <c:pt idx="3185">
                  <c:v>0.50296877404902096</c:v>
                </c:pt>
                <c:pt idx="3186">
                  <c:v>0.49264330722790101</c:v>
                </c:pt>
                <c:pt idx="3187">
                  <c:v>0.50486454796661095</c:v>
                </c:pt>
                <c:pt idx="3188">
                  <c:v>0.50182552887135801</c:v>
                </c:pt>
                <c:pt idx="3189">
                  <c:v>0.50926649140746005</c:v>
                </c:pt>
                <c:pt idx="3190">
                  <c:v>0.49100038392060102</c:v>
                </c:pt>
                <c:pt idx="3191">
                  <c:v>0.47290613357761002</c:v>
                </c:pt>
                <c:pt idx="3192">
                  <c:v>0.46090715426226903</c:v>
                </c:pt>
                <c:pt idx="3193">
                  <c:v>0.45565587715742101</c:v>
                </c:pt>
                <c:pt idx="3194">
                  <c:v>0.44564542052886102</c:v>
                </c:pt>
                <c:pt idx="3195">
                  <c:v>0.44191741013494401</c:v>
                </c:pt>
                <c:pt idx="3196">
                  <c:v>0.44861774589966702</c:v>
                </c:pt>
                <c:pt idx="3197">
                  <c:v>0.41912019707289599</c:v>
                </c:pt>
                <c:pt idx="3198">
                  <c:v>0.425818828293831</c:v>
                </c:pt>
                <c:pt idx="3199">
                  <c:v>0.42618995260276799</c:v>
                </c:pt>
                <c:pt idx="3200">
                  <c:v>0.42093323247415798</c:v>
                </c:pt>
                <c:pt idx="3201">
                  <c:v>0.41717471756929198</c:v>
                </c:pt>
                <c:pt idx="3202">
                  <c:v>0.41184976372152698</c:v>
                </c:pt>
                <c:pt idx="3203">
                  <c:v>0.41310545718337499</c:v>
                </c:pt>
                <c:pt idx="3204">
                  <c:v>0.41630332401209102</c:v>
                </c:pt>
                <c:pt idx="3205">
                  <c:v>0.42407760836798197</c:v>
                </c:pt>
                <c:pt idx="3206">
                  <c:v>0.42924531073762401</c:v>
                </c:pt>
                <c:pt idx="3207">
                  <c:v>0.433308126544515</c:v>
                </c:pt>
                <c:pt idx="3208">
                  <c:v>0.42545459247668299</c:v>
                </c:pt>
                <c:pt idx="3209">
                  <c:v>0.42508361896797497</c:v>
                </c:pt>
                <c:pt idx="3210">
                  <c:v>0.42518254758622498</c:v>
                </c:pt>
                <c:pt idx="3211">
                  <c:v>0.41379959447785303</c:v>
                </c:pt>
                <c:pt idx="3212">
                  <c:v>0.41515810408363402</c:v>
                </c:pt>
                <c:pt idx="3213">
                  <c:v>0.40637939702089798</c:v>
                </c:pt>
                <c:pt idx="3214">
                  <c:v>0.40661306453005602</c:v>
                </c:pt>
                <c:pt idx="3215">
                  <c:v>0.40369911582791002</c:v>
                </c:pt>
                <c:pt idx="3216">
                  <c:v>0.41456603141673098</c:v>
                </c:pt>
                <c:pt idx="3217">
                  <c:v>0.40232081249698498</c:v>
                </c:pt>
                <c:pt idx="3218">
                  <c:v>0.39233486195897299</c:v>
                </c:pt>
                <c:pt idx="3219">
                  <c:v>0.39103067600101599</c:v>
                </c:pt>
                <c:pt idx="3220">
                  <c:v>0.38384563157856799</c:v>
                </c:pt>
                <c:pt idx="3221">
                  <c:v>0.38245558338202701</c:v>
                </c:pt>
                <c:pt idx="3222">
                  <c:v>0.38405862560319898</c:v>
                </c:pt>
                <c:pt idx="3223">
                  <c:v>0.37814200470232301</c:v>
                </c:pt>
                <c:pt idx="3224">
                  <c:v>0.37371247247022799</c:v>
                </c:pt>
                <c:pt idx="3225">
                  <c:v>0.375672499021036</c:v>
                </c:pt>
                <c:pt idx="3226">
                  <c:v>0.38091633114505102</c:v>
                </c:pt>
                <c:pt idx="3227">
                  <c:v>0.37682195245141997</c:v>
                </c:pt>
                <c:pt idx="3228">
                  <c:v>0.37239418967290799</c:v>
                </c:pt>
                <c:pt idx="3229">
                  <c:v>0.36221637380939897</c:v>
                </c:pt>
                <c:pt idx="3230">
                  <c:v>0.35839716901392199</c:v>
                </c:pt>
                <c:pt idx="3231">
                  <c:v>0.360514219977011</c:v>
                </c:pt>
                <c:pt idx="3232">
                  <c:v>0.36135196857256802</c:v>
                </c:pt>
                <c:pt idx="3233">
                  <c:v>0.36305551505515099</c:v>
                </c:pt>
                <c:pt idx="3234">
                  <c:v>0.360811666491615</c:v>
                </c:pt>
                <c:pt idx="3235">
                  <c:v>0.35535963274476801</c:v>
                </c:pt>
                <c:pt idx="3236">
                  <c:v>0.36100586439229498</c:v>
                </c:pt>
                <c:pt idx="3237">
                  <c:v>0.36947077783749099</c:v>
                </c:pt>
                <c:pt idx="3238">
                  <c:v>0.369233702630685</c:v>
                </c:pt>
                <c:pt idx="3239">
                  <c:v>0.51163926715559804</c:v>
                </c:pt>
                <c:pt idx="3240">
                  <c:v>0.52474582869846198</c:v>
                </c:pt>
                <c:pt idx="3241">
                  <c:v>0.53282606301260704</c:v>
                </c:pt>
                <c:pt idx="3242">
                  <c:v>0.54531425330450201</c:v>
                </c:pt>
                <c:pt idx="3243">
                  <c:v>0.53412573729025203</c:v>
                </c:pt>
                <c:pt idx="3244">
                  <c:v>0.54673796209124803</c:v>
                </c:pt>
                <c:pt idx="3245">
                  <c:v>0.54323796276147196</c:v>
                </c:pt>
                <c:pt idx="3246">
                  <c:v>0.55112911507464002</c:v>
                </c:pt>
                <c:pt idx="3247">
                  <c:v>0.53116866865102597</c:v>
                </c:pt>
                <c:pt idx="3248">
                  <c:v>0.51182327901026203</c:v>
                </c:pt>
                <c:pt idx="3249">
                  <c:v>0.49897594129130901</c:v>
                </c:pt>
                <c:pt idx="3250">
                  <c:v>0.492948631166717</c:v>
                </c:pt>
                <c:pt idx="3251">
                  <c:v>0.48201702671114799</c:v>
                </c:pt>
                <c:pt idx="3252">
                  <c:v>0.47786150647299802</c:v>
                </c:pt>
                <c:pt idx="3253">
                  <c:v>0.48504394596052303</c:v>
                </c:pt>
                <c:pt idx="3254">
                  <c:v>0.45379599751572403</c:v>
                </c:pt>
                <c:pt idx="3255">
                  <c:v>0.46020419541385099</c:v>
                </c:pt>
                <c:pt idx="3256">
                  <c:v>0.46049935036974798</c:v>
                </c:pt>
                <c:pt idx="3257">
                  <c:v>0.45438227653257601</c:v>
                </c:pt>
                <c:pt idx="3258">
                  <c:v>0.45033478185978998</c:v>
                </c:pt>
                <c:pt idx="3259">
                  <c:v>0.444356933352404</c:v>
                </c:pt>
                <c:pt idx="3260">
                  <c:v>0.44536892301557202</c:v>
                </c:pt>
                <c:pt idx="3261">
                  <c:v>0.44850111068929699</c:v>
                </c:pt>
                <c:pt idx="3262">
                  <c:v>0.45627870906783202</c:v>
                </c:pt>
                <c:pt idx="3263">
                  <c:v>0.461708827660054</c:v>
                </c:pt>
                <c:pt idx="3264">
                  <c:v>0.46555528422074399</c:v>
                </c:pt>
                <c:pt idx="3265">
                  <c:v>0.45718624284088899</c:v>
                </c:pt>
                <c:pt idx="3266">
                  <c:v>0.45653880694849103</c:v>
                </c:pt>
                <c:pt idx="3267">
                  <c:v>0.456414744500306</c:v>
                </c:pt>
                <c:pt idx="3268">
                  <c:v>0.44407702711633201</c:v>
                </c:pt>
                <c:pt idx="3269">
                  <c:v>0.44533329624561102</c:v>
                </c:pt>
                <c:pt idx="3270">
                  <c:v>0.43611658763396099</c:v>
                </c:pt>
                <c:pt idx="3271">
                  <c:v>0.43594237790925999</c:v>
                </c:pt>
                <c:pt idx="3272">
                  <c:v>0.43258751285236302</c:v>
                </c:pt>
                <c:pt idx="3273">
                  <c:v>0.44398862537163503</c:v>
                </c:pt>
                <c:pt idx="3274">
                  <c:v>0.43099265563435202</c:v>
                </c:pt>
                <c:pt idx="3275">
                  <c:v>0.42030573854810799</c:v>
                </c:pt>
                <c:pt idx="3276">
                  <c:v>0.41876275492626103</c:v>
                </c:pt>
                <c:pt idx="3277">
                  <c:v>0.41087488346873402</c:v>
                </c:pt>
                <c:pt idx="3278">
                  <c:v>0.40916437415548601</c:v>
                </c:pt>
                <c:pt idx="3279">
                  <c:v>0.41060807503733299</c:v>
                </c:pt>
                <c:pt idx="3280">
                  <c:v>0.40417890176927401</c:v>
                </c:pt>
                <c:pt idx="3281">
                  <c:v>0.39936682228391202</c:v>
                </c:pt>
                <c:pt idx="3282">
                  <c:v>0.40119974492711502</c:v>
                </c:pt>
                <c:pt idx="3283">
                  <c:v>0.40649086808536</c:v>
                </c:pt>
                <c:pt idx="3284">
                  <c:v>0.40193161802264299</c:v>
                </c:pt>
                <c:pt idx="3285">
                  <c:v>0.39716096355952302</c:v>
                </c:pt>
                <c:pt idx="3286">
                  <c:v>0.38653886760502898</c:v>
                </c:pt>
                <c:pt idx="3287">
                  <c:v>0.382345947684129</c:v>
                </c:pt>
                <c:pt idx="3288">
                  <c:v>0.38451457744178502</c:v>
                </c:pt>
                <c:pt idx="3289">
                  <c:v>0.38517695588380302</c:v>
                </c:pt>
                <c:pt idx="3290">
                  <c:v>0.38679645282907799</c:v>
                </c:pt>
                <c:pt idx="3291">
                  <c:v>0.38438897181208698</c:v>
                </c:pt>
                <c:pt idx="3292">
                  <c:v>0.37855199906157699</c:v>
                </c:pt>
                <c:pt idx="3293">
                  <c:v>0.38427000778202702</c:v>
                </c:pt>
                <c:pt idx="3294">
                  <c:v>0.392883882108294</c:v>
                </c:pt>
                <c:pt idx="3295">
                  <c:v>0.39250825066271799</c:v>
                </c:pt>
                <c:pt idx="3296">
                  <c:v>0.38663820083274197</c:v>
                </c:pt>
                <c:pt idx="3297">
                  <c:v>0.55103633260493401</c:v>
                </c:pt>
                <c:pt idx="3298">
                  <c:v>0.56324135715045598</c:v>
                </c:pt>
                <c:pt idx="3299">
                  <c:v>0.55177203878571401</c:v>
                </c:pt>
                <c:pt idx="3300">
                  <c:v>0.56469662043600299</c:v>
                </c:pt>
                <c:pt idx="3301">
                  <c:v>0.56115720984578898</c:v>
                </c:pt>
                <c:pt idx="3302">
                  <c:v>0.56898868474817599</c:v>
                </c:pt>
                <c:pt idx="3303">
                  <c:v>0.54724815968212803</c:v>
                </c:pt>
                <c:pt idx="3304">
                  <c:v>0.526607840347461</c:v>
                </c:pt>
                <c:pt idx="3305">
                  <c:v>0.51297142589979605</c:v>
                </c:pt>
                <c:pt idx="3306">
                  <c:v>0.50607291394732601</c:v>
                </c:pt>
                <c:pt idx="3307">
                  <c:v>0.49439871844694999</c:v>
                </c:pt>
                <c:pt idx="3308">
                  <c:v>0.489844098184397</c:v>
                </c:pt>
                <c:pt idx="3309">
                  <c:v>0.49720450567554098</c:v>
                </c:pt>
                <c:pt idx="3310">
                  <c:v>0.46464940710317598</c:v>
                </c:pt>
                <c:pt idx="3311">
                  <c:v>0.47075069543224501</c:v>
                </c:pt>
                <c:pt idx="3312">
                  <c:v>0.47103177303946703</c:v>
                </c:pt>
                <c:pt idx="3313">
                  <c:v>0.46451032068459602</c:v>
                </c:pt>
                <c:pt idx="3314">
                  <c:v>0.46026312959418703</c:v>
                </c:pt>
                <c:pt idx="3315">
                  <c:v>0.45386220221393803</c:v>
                </c:pt>
                <c:pt idx="3316">
                  <c:v>0.45447887365883199</c:v>
                </c:pt>
                <c:pt idx="3317">
                  <c:v>0.457389423772395</c:v>
                </c:pt>
                <c:pt idx="3318">
                  <c:v>0.465184336270487</c:v>
                </c:pt>
                <c:pt idx="3319">
                  <c:v>0.47087715344529602</c:v>
                </c:pt>
                <c:pt idx="3320">
                  <c:v>0.47461228487656698</c:v>
                </c:pt>
                <c:pt idx="3321">
                  <c:v>0.46584871364470498</c:v>
                </c:pt>
                <c:pt idx="3322">
                  <c:v>0.465127318503818</c:v>
                </c:pt>
                <c:pt idx="3323">
                  <c:v>0.46482193029210001</c:v>
                </c:pt>
                <c:pt idx="3324">
                  <c:v>0.45194843988494299</c:v>
                </c:pt>
                <c:pt idx="3325">
                  <c:v>0.45334298294464598</c:v>
                </c:pt>
                <c:pt idx="3326">
                  <c:v>0.44377854760031099</c:v>
                </c:pt>
                <c:pt idx="3327">
                  <c:v>0.44332294991783</c:v>
                </c:pt>
                <c:pt idx="3328">
                  <c:v>0.43970664952300798</c:v>
                </c:pt>
                <c:pt idx="3329">
                  <c:v>0.45144502279617299</c:v>
                </c:pt>
                <c:pt idx="3330">
                  <c:v>0.43815879174276201</c:v>
                </c:pt>
                <c:pt idx="3331">
                  <c:v>0.427175712108953</c:v>
                </c:pt>
                <c:pt idx="3332">
                  <c:v>0.42549996862143102</c:v>
                </c:pt>
                <c:pt idx="3333">
                  <c:v>0.41718129504875001</c:v>
                </c:pt>
                <c:pt idx="3334">
                  <c:v>0.41535385782922002</c:v>
                </c:pt>
                <c:pt idx="3335">
                  <c:v>0.41684574947337699</c:v>
                </c:pt>
                <c:pt idx="3336">
                  <c:v>0.41026284415695902</c:v>
                </c:pt>
                <c:pt idx="3337">
                  <c:v>0.40533226395663702</c:v>
                </c:pt>
                <c:pt idx="3338">
                  <c:v>0.40708569412310902</c:v>
                </c:pt>
                <c:pt idx="3339">
                  <c:v>0.41253012416351098</c:v>
                </c:pt>
                <c:pt idx="3340">
                  <c:v>0.40773332748904001</c:v>
                </c:pt>
                <c:pt idx="3341">
                  <c:v>0.40286999795082201</c:v>
                </c:pt>
                <c:pt idx="3342">
                  <c:v>0.39206871799868598</c:v>
                </c:pt>
                <c:pt idx="3343">
                  <c:v>0.38782558617227397</c:v>
                </c:pt>
                <c:pt idx="3344">
                  <c:v>0.39021048230199901</c:v>
                </c:pt>
                <c:pt idx="3345">
                  <c:v>0.390844117950082</c:v>
                </c:pt>
                <c:pt idx="3346">
                  <c:v>0.39251214595873701</c:v>
                </c:pt>
                <c:pt idx="3347">
                  <c:v>0.39005429372358302</c:v>
                </c:pt>
                <c:pt idx="3348">
                  <c:v>0.38402397444952502</c:v>
                </c:pt>
                <c:pt idx="3349">
                  <c:v>0.38978713977892399</c:v>
                </c:pt>
                <c:pt idx="3350">
                  <c:v>0.39858855680780098</c:v>
                </c:pt>
                <c:pt idx="3351">
                  <c:v>0.39827895500681398</c:v>
                </c:pt>
                <c:pt idx="3352">
                  <c:v>0.392154797495325</c:v>
                </c:pt>
                <c:pt idx="3353">
                  <c:v>0.39676811662946099</c:v>
                </c:pt>
                <c:pt idx="3354">
                  <c:v>0.537471930123257</c:v>
                </c:pt>
                <c:pt idx="3355">
                  <c:v>0.55050755561597198</c:v>
                </c:pt>
                <c:pt idx="3356">
                  <c:v>0.54727516348396099</c:v>
                </c:pt>
                <c:pt idx="3357">
                  <c:v>0.55531166819015698</c:v>
                </c:pt>
                <c:pt idx="3358">
                  <c:v>0.53327300373674302</c:v>
                </c:pt>
                <c:pt idx="3359">
                  <c:v>0.51268936520616304</c:v>
                </c:pt>
                <c:pt idx="3360">
                  <c:v>0.499038101520765</c:v>
                </c:pt>
                <c:pt idx="3361">
                  <c:v>0.49170241091169598</c:v>
                </c:pt>
                <c:pt idx="3362">
                  <c:v>0.47989783943262898</c:v>
                </c:pt>
                <c:pt idx="3363">
                  <c:v>0.475607279599633</c:v>
                </c:pt>
                <c:pt idx="3364">
                  <c:v>0.48345044751202298</c:v>
                </c:pt>
                <c:pt idx="3365">
                  <c:v>0.45084428653956699</c:v>
                </c:pt>
                <c:pt idx="3366">
                  <c:v>0.45705617340001198</c:v>
                </c:pt>
                <c:pt idx="3367">
                  <c:v>0.45771272499092902</c:v>
                </c:pt>
                <c:pt idx="3368">
                  <c:v>0.45103864799538002</c:v>
                </c:pt>
                <c:pt idx="3369">
                  <c:v>0.44714477132394698</c:v>
                </c:pt>
                <c:pt idx="3370">
                  <c:v>0.441075603160623</c:v>
                </c:pt>
                <c:pt idx="3371">
                  <c:v>0.44181517585607999</c:v>
                </c:pt>
                <c:pt idx="3372">
                  <c:v>0.44489278110380598</c:v>
                </c:pt>
                <c:pt idx="3373">
                  <c:v>0.45276479249935397</c:v>
                </c:pt>
                <c:pt idx="3374">
                  <c:v>0.45865338995073002</c:v>
                </c:pt>
                <c:pt idx="3375">
                  <c:v>0.46259129796601101</c:v>
                </c:pt>
                <c:pt idx="3376">
                  <c:v>0.45424946633277902</c:v>
                </c:pt>
                <c:pt idx="3377">
                  <c:v>0.45393693746138702</c:v>
                </c:pt>
                <c:pt idx="3378">
                  <c:v>0.45368390452857998</c:v>
                </c:pt>
                <c:pt idx="3379">
                  <c:v>0.44071409082662699</c:v>
                </c:pt>
                <c:pt idx="3380">
                  <c:v>0.44242038594182098</c:v>
                </c:pt>
                <c:pt idx="3381">
                  <c:v>0.43305526886796297</c:v>
                </c:pt>
                <c:pt idx="3382">
                  <c:v>0.43278199426234099</c:v>
                </c:pt>
                <c:pt idx="3383">
                  <c:v>0.429394207274165</c:v>
                </c:pt>
                <c:pt idx="3384">
                  <c:v>0.44152882615156402</c:v>
                </c:pt>
                <c:pt idx="3385">
                  <c:v>0.42849412458386099</c:v>
                </c:pt>
                <c:pt idx="3386">
                  <c:v>0.41757298749238903</c:v>
                </c:pt>
                <c:pt idx="3387">
                  <c:v>0.41615798508727903</c:v>
                </c:pt>
                <c:pt idx="3388">
                  <c:v>0.40785755121914702</c:v>
                </c:pt>
                <c:pt idx="3389">
                  <c:v>0.40616522369546698</c:v>
                </c:pt>
                <c:pt idx="3390">
                  <c:v>0.40794987834412499</c:v>
                </c:pt>
                <c:pt idx="3391">
                  <c:v>0.40153635714771302</c:v>
                </c:pt>
                <c:pt idx="3392">
                  <c:v>0.39661504109488399</c:v>
                </c:pt>
                <c:pt idx="3393">
                  <c:v>0.39843274438193499</c:v>
                </c:pt>
                <c:pt idx="3394">
                  <c:v>0.40401051097962798</c:v>
                </c:pt>
                <c:pt idx="3395">
                  <c:v>0.39904200000161</c:v>
                </c:pt>
                <c:pt idx="3396">
                  <c:v>0.39450566390981201</c:v>
                </c:pt>
                <c:pt idx="3397">
                  <c:v>0.38379122519811898</c:v>
                </c:pt>
                <c:pt idx="3398">
                  <c:v>0.37966098672772902</c:v>
                </c:pt>
                <c:pt idx="3399">
                  <c:v>0.38225002921329798</c:v>
                </c:pt>
                <c:pt idx="3400">
                  <c:v>0.38304529138197102</c:v>
                </c:pt>
                <c:pt idx="3401">
                  <c:v>0.38484128316292199</c:v>
                </c:pt>
                <c:pt idx="3402">
                  <c:v>0.38233407191699598</c:v>
                </c:pt>
                <c:pt idx="3403">
                  <c:v>0.37624374812760802</c:v>
                </c:pt>
                <c:pt idx="3404">
                  <c:v>0.38203412477522197</c:v>
                </c:pt>
                <c:pt idx="3405">
                  <c:v>0.39081838926769802</c:v>
                </c:pt>
                <c:pt idx="3406">
                  <c:v>0.39064055959545002</c:v>
                </c:pt>
                <c:pt idx="3407">
                  <c:v>0.38446321659065902</c:v>
                </c:pt>
                <c:pt idx="3408">
                  <c:v>0.389307652986847</c:v>
                </c:pt>
                <c:pt idx="3409">
                  <c:v>0.37959304342449202</c:v>
                </c:pt>
                <c:pt idx="3410">
                  <c:v>0.50561620331397195</c:v>
                </c:pt>
                <c:pt idx="3411">
                  <c:v>0.51447340595531799</c:v>
                </c:pt>
                <c:pt idx="3412">
                  <c:v>0.49258162844185199</c:v>
                </c:pt>
                <c:pt idx="3413">
                  <c:v>0.47258448934268599</c:v>
                </c:pt>
                <c:pt idx="3414">
                  <c:v>0.45956090419916801</c:v>
                </c:pt>
                <c:pt idx="3415">
                  <c:v>0.45251995326252697</c:v>
                </c:pt>
                <c:pt idx="3416">
                  <c:v>0.441268430785558</c:v>
                </c:pt>
                <c:pt idx="3417">
                  <c:v>0.43747715375593099</c:v>
                </c:pt>
                <c:pt idx="3418">
                  <c:v>0.445580770741341</c:v>
                </c:pt>
                <c:pt idx="3419">
                  <c:v>0.41360158551463999</c:v>
                </c:pt>
                <c:pt idx="3420">
                  <c:v>0.420177435472114</c:v>
                </c:pt>
                <c:pt idx="3421">
                  <c:v>0.42131166139621101</c:v>
                </c:pt>
                <c:pt idx="3422">
                  <c:v>0.41524244568982599</c:v>
                </c:pt>
                <c:pt idx="3423">
                  <c:v>0.41195109344250502</c:v>
                </c:pt>
                <c:pt idx="3424">
                  <c:v>0.40623270376817899</c:v>
                </c:pt>
                <c:pt idx="3425">
                  <c:v>0.40725545686418002</c:v>
                </c:pt>
                <c:pt idx="3426">
                  <c:v>0.41048521582386099</c:v>
                </c:pt>
                <c:pt idx="3427">
                  <c:v>0.41877933413443502</c:v>
                </c:pt>
                <c:pt idx="3428">
                  <c:v>0.425244891628136</c:v>
                </c:pt>
                <c:pt idx="3429">
                  <c:v>0.429594846117551</c:v>
                </c:pt>
                <c:pt idx="3430">
                  <c:v>0.42185724698634203</c:v>
                </c:pt>
                <c:pt idx="3431">
                  <c:v>0.42215382700017101</c:v>
                </c:pt>
                <c:pt idx="3432">
                  <c:v>0.42237497626604498</c:v>
                </c:pt>
                <c:pt idx="3433">
                  <c:v>0.40957713716110999</c:v>
                </c:pt>
                <c:pt idx="3434">
                  <c:v>0.41190359783267499</c:v>
                </c:pt>
                <c:pt idx="3435">
                  <c:v>0.40315188473650498</c:v>
                </c:pt>
                <c:pt idx="3436">
                  <c:v>0.403128073700671</c:v>
                </c:pt>
                <c:pt idx="3437">
                  <c:v>0.40009805879346699</c:v>
                </c:pt>
                <c:pt idx="3438">
                  <c:v>0.41255835842371102</c:v>
                </c:pt>
                <c:pt idx="3439">
                  <c:v>0.39993633627685699</c:v>
                </c:pt>
                <c:pt idx="3440">
                  <c:v>0.38932258909331802</c:v>
                </c:pt>
                <c:pt idx="3441">
                  <c:v>0.38824474295446698</c:v>
                </c:pt>
                <c:pt idx="3442">
                  <c:v>0.38022208773958799</c:v>
                </c:pt>
                <c:pt idx="3443">
                  <c:v>0.37892709537670999</c:v>
                </c:pt>
                <c:pt idx="3444">
                  <c:v>0.38113254701500998</c:v>
                </c:pt>
                <c:pt idx="3445">
                  <c:v>0.37488064805917598</c:v>
                </c:pt>
                <c:pt idx="3446">
                  <c:v>0.370191371966617</c:v>
                </c:pt>
                <c:pt idx="3447">
                  <c:v>0.37222061691979402</c:v>
                </c:pt>
                <c:pt idx="3448">
                  <c:v>0.37807183754620599</c:v>
                </c:pt>
                <c:pt idx="3449">
                  <c:v>0.37348010652755598</c:v>
                </c:pt>
                <c:pt idx="3450">
                  <c:v>0.369236219061155</c:v>
                </c:pt>
                <c:pt idx="3451">
                  <c:v>0.35875171043565901</c:v>
                </c:pt>
                <c:pt idx="3452">
                  <c:v>0.35498971616957198</c:v>
                </c:pt>
                <c:pt idx="3453">
                  <c:v>0.35808111464966302</c:v>
                </c:pt>
                <c:pt idx="3454">
                  <c:v>0.359003516663504</c:v>
                </c:pt>
                <c:pt idx="3455">
                  <c:v>0.361225043609956</c:v>
                </c:pt>
                <c:pt idx="3456">
                  <c:v>0.35891758594401002</c:v>
                </c:pt>
                <c:pt idx="3457">
                  <c:v>0.35307138966295498</c:v>
                </c:pt>
                <c:pt idx="3458">
                  <c:v>0.359124621006846</c:v>
                </c:pt>
                <c:pt idx="3459">
                  <c:v>0.36827539762709399</c:v>
                </c:pt>
                <c:pt idx="3460">
                  <c:v>0.36837745956587797</c:v>
                </c:pt>
                <c:pt idx="3461">
                  <c:v>0.36214534623978001</c:v>
                </c:pt>
                <c:pt idx="3462">
                  <c:v>0.36717761624348599</c:v>
                </c:pt>
                <c:pt idx="3463">
                  <c:v>0.35754575530532301</c:v>
                </c:pt>
                <c:pt idx="3464">
                  <c:v>0.35565656663526402</c:v>
                </c:pt>
                <c:pt idx="3465">
                  <c:v>0.48045295382681602</c:v>
                </c:pt>
                <c:pt idx="3466">
                  <c:v>0.45969245760002603</c:v>
                </c:pt>
                <c:pt idx="3467">
                  <c:v>0.44631733524012301</c:v>
                </c:pt>
                <c:pt idx="3468">
                  <c:v>0.43839013950991901</c:v>
                </c:pt>
                <c:pt idx="3469">
                  <c:v>0.426671276068256</c:v>
                </c:pt>
                <c:pt idx="3470">
                  <c:v>0.42271348869784198</c:v>
                </c:pt>
                <c:pt idx="3471">
                  <c:v>0.43066498618621402</c:v>
                </c:pt>
                <c:pt idx="3472">
                  <c:v>0.39807295517136898</c:v>
                </c:pt>
                <c:pt idx="3473">
                  <c:v>0.40480321822266002</c:v>
                </c:pt>
                <c:pt idx="3474">
                  <c:v>0.40605643126812002</c:v>
                </c:pt>
                <c:pt idx="3475">
                  <c:v>0.39982735655815999</c:v>
                </c:pt>
                <c:pt idx="3476">
                  <c:v>0.39663122738223</c:v>
                </c:pt>
                <c:pt idx="3477">
                  <c:v>0.39060032323759802</c:v>
                </c:pt>
                <c:pt idx="3478">
                  <c:v>0.39127797335702102</c:v>
                </c:pt>
                <c:pt idx="3479">
                  <c:v>0.394262040913545</c:v>
                </c:pt>
                <c:pt idx="3480">
                  <c:v>0.40242596674570702</c:v>
                </c:pt>
                <c:pt idx="3481">
                  <c:v>0.409129655280625</c:v>
                </c:pt>
                <c:pt idx="3482">
                  <c:v>0.41341231577891202</c:v>
                </c:pt>
                <c:pt idx="3483">
                  <c:v>0.405697384439208</c:v>
                </c:pt>
                <c:pt idx="3484">
                  <c:v>0.40613483914701498</c:v>
                </c:pt>
                <c:pt idx="3485">
                  <c:v>0.40642602815602802</c:v>
                </c:pt>
                <c:pt idx="3486">
                  <c:v>0.39338025862651299</c:v>
                </c:pt>
                <c:pt idx="3487">
                  <c:v>0.39569937306841302</c:v>
                </c:pt>
                <c:pt idx="3488">
                  <c:v>0.38695238261762899</c:v>
                </c:pt>
                <c:pt idx="3489">
                  <c:v>0.38696242906559197</c:v>
                </c:pt>
                <c:pt idx="3490">
                  <c:v>0.38397091646957499</c:v>
                </c:pt>
                <c:pt idx="3491">
                  <c:v>0.39667825680473801</c:v>
                </c:pt>
                <c:pt idx="3492">
                  <c:v>0.384009569980028</c:v>
                </c:pt>
                <c:pt idx="3493">
                  <c:v>0.37335527231829801</c:v>
                </c:pt>
                <c:pt idx="3494">
                  <c:v>0.37223434897096003</c:v>
                </c:pt>
                <c:pt idx="3495">
                  <c:v>0.36413630938081898</c:v>
                </c:pt>
                <c:pt idx="3496">
                  <c:v>0.36308537012264103</c:v>
                </c:pt>
                <c:pt idx="3497">
                  <c:v>0.36541821166405802</c:v>
                </c:pt>
                <c:pt idx="3498">
                  <c:v>0.35906174755426101</c:v>
                </c:pt>
                <c:pt idx="3499">
                  <c:v>0.35444109610452201</c:v>
                </c:pt>
                <c:pt idx="3500">
                  <c:v>0.35651739520896603</c:v>
                </c:pt>
                <c:pt idx="3501">
                  <c:v>0.362498598824119</c:v>
                </c:pt>
                <c:pt idx="3502">
                  <c:v>0.35795525238105103</c:v>
                </c:pt>
                <c:pt idx="3503">
                  <c:v>0.35381141235138502</c:v>
                </c:pt>
                <c:pt idx="3504">
                  <c:v>0.34334767909393599</c:v>
                </c:pt>
                <c:pt idx="3505">
                  <c:v>0.339724848549741</c:v>
                </c:pt>
                <c:pt idx="3506">
                  <c:v>0.343172060839181</c:v>
                </c:pt>
                <c:pt idx="3507">
                  <c:v>0.34413348156638701</c:v>
                </c:pt>
                <c:pt idx="3508">
                  <c:v>0.34676627672684801</c:v>
                </c:pt>
                <c:pt idx="3509">
                  <c:v>0.34450076488623199</c:v>
                </c:pt>
                <c:pt idx="3510">
                  <c:v>0.33860516172118499</c:v>
                </c:pt>
                <c:pt idx="3511">
                  <c:v>0.34472963816886298</c:v>
                </c:pt>
                <c:pt idx="3512">
                  <c:v>0.35419497718399801</c:v>
                </c:pt>
                <c:pt idx="3513">
                  <c:v>0.35450208033846198</c:v>
                </c:pt>
                <c:pt idx="3514">
                  <c:v>0.34809475901117798</c:v>
                </c:pt>
                <c:pt idx="3515">
                  <c:v>0.35330876673811101</c:v>
                </c:pt>
                <c:pt idx="3516">
                  <c:v>0.34369168398678801</c:v>
                </c:pt>
                <c:pt idx="3517">
                  <c:v>0.34187449668396602</c:v>
                </c:pt>
                <c:pt idx="3518">
                  <c:v>0.34480870388422502</c:v>
                </c:pt>
                <c:pt idx="3519">
                  <c:v>0.458202417069692</c:v>
                </c:pt>
                <c:pt idx="3520">
                  <c:v>0.44978400000796798</c:v>
                </c:pt>
                <c:pt idx="3521">
                  <c:v>0.43773121596213499</c:v>
                </c:pt>
                <c:pt idx="3522">
                  <c:v>0.43363878287901397</c:v>
                </c:pt>
                <c:pt idx="3523">
                  <c:v>0.44211934413515602</c:v>
                </c:pt>
                <c:pt idx="3524">
                  <c:v>0.40843693383538099</c:v>
                </c:pt>
                <c:pt idx="3525">
                  <c:v>0.41533370814550502</c:v>
                </c:pt>
                <c:pt idx="3526">
                  <c:v>0.416948335651596</c:v>
                </c:pt>
                <c:pt idx="3527">
                  <c:v>0.410421989413427</c:v>
                </c:pt>
                <c:pt idx="3528">
                  <c:v>0.40742694442973698</c:v>
                </c:pt>
                <c:pt idx="3529">
                  <c:v>0.40125980765640101</c:v>
                </c:pt>
                <c:pt idx="3530">
                  <c:v>0.40183550453371097</c:v>
                </c:pt>
                <c:pt idx="3531">
                  <c:v>0.40490131061297302</c:v>
                </c:pt>
                <c:pt idx="3532">
                  <c:v>0.41327911300161901</c:v>
                </c:pt>
                <c:pt idx="3533">
                  <c:v>0.42050241267859001</c:v>
                </c:pt>
                <c:pt idx="3534">
                  <c:v>0.42475806161692498</c:v>
                </c:pt>
                <c:pt idx="3535">
                  <c:v>0.41689121756647501</c:v>
                </c:pt>
                <c:pt idx="3536">
                  <c:v>0.41738200212662402</c:v>
                </c:pt>
                <c:pt idx="3537">
                  <c:v>0.41772608957319302</c:v>
                </c:pt>
                <c:pt idx="3538">
                  <c:v>0.40402427586913198</c:v>
                </c:pt>
                <c:pt idx="3539">
                  <c:v>0.406439983047369</c:v>
                </c:pt>
                <c:pt idx="3540">
                  <c:v>0.39739784442074</c:v>
                </c:pt>
                <c:pt idx="3541">
                  <c:v>0.39735740180632001</c:v>
                </c:pt>
                <c:pt idx="3542">
                  <c:v>0.39427650914456203</c:v>
                </c:pt>
                <c:pt idx="3543">
                  <c:v>0.40750285953464999</c:v>
                </c:pt>
                <c:pt idx="3544">
                  <c:v>0.394542245285812</c:v>
                </c:pt>
                <c:pt idx="3545">
                  <c:v>0.38352776429208502</c:v>
                </c:pt>
                <c:pt idx="3546">
                  <c:v>0.38227347921764998</c:v>
                </c:pt>
                <c:pt idx="3547">
                  <c:v>0.37374388918261298</c:v>
                </c:pt>
                <c:pt idx="3548">
                  <c:v>0.37266212063903498</c:v>
                </c:pt>
                <c:pt idx="3549">
                  <c:v>0.37495512932376501</c:v>
                </c:pt>
                <c:pt idx="3550">
                  <c:v>0.36832466913035899</c:v>
                </c:pt>
                <c:pt idx="3551">
                  <c:v>0.36346964240764301</c:v>
                </c:pt>
                <c:pt idx="3552">
                  <c:v>0.365597262322718</c:v>
                </c:pt>
                <c:pt idx="3553">
                  <c:v>0.37167082787494099</c:v>
                </c:pt>
                <c:pt idx="3554">
                  <c:v>0.36681231152619398</c:v>
                </c:pt>
                <c:pt idx="3555">
                  <c:v>0.36260481515926801</c:v>
                </c:pt>
                <c:pt idx="3556">
                  <c:v>0.35186062655692502</c:v>
                </c:pt>
                <c:pt idx="3557">
                  <c:v>0.34809819663629199</c:v>
                </c:pt>
                <c:pt idx="3558">
                  <c:v>0.35168952744180898</c:v>
                </c:pt>
                <c:pt idx="3559">
                  <c:v>0.35262276719119201</c:v>
                </c:pt>
                <c:pt idx="3560">
                  <c:v>0.355377856432599</c:v>
                </c:pt>
                <c:pt idx="3561">
                  <c:v>0.35298419237053003</c:v>
                </c:pt>
                <c:pt idx="3562">
                  <c:v>0.346823703231605</c:v>
                </c:pt>
                <c:pt idx="3563">
                  <c:v>0.352980706162205</c:v>
                </c:pt>
                <c:pt idx="3564">
                  <c:v>0.36264133742281801</c:v>
                </c:pt>
                <c:pt idx="3565">
                  <c:v>0.36297178945983999</c:v>
                </c:pt>
                <c:pt idx="3566">
                  <c:v>0.356215990774156</c:v>
                </c:pt>
                <c:pt idx="3567">
                  <c:v>0.361527483014146</c:v>
                </c:pt>
                <c:pt idx="3568">
                  <c:v>0.35165890645525499</c:v>
                </c:pt>
                <c:pt idx="3569">
                  <c:v>0.34973570554454397</c:v>
                </c:pt>
                <c:pt idx="3570">
                  <c:v>0.35270607412951699</c:v>
                </c:pt>
                <c:pt idx="3571">
                  <c:v>0.35655372478073499</c:v>
                </c:pt>
                <c:pt idx="3572">
                  <c:v>0.43098241285779898</c:v>
                </c:pt>
                <c:pt idx="3573">
                  <c:v>0.42647678254115801</c:v>
                </c:pt>
                <c:pt idx="3574">
                  <c:v>0.43512010512194199</c:v>
                </c:pt>
                <c:pt idx="3575">
                  <c:v>0.40079508018912402</c:v>
                </c:pt>
                <c:pt idx="3576">
                  <c:v>0.40771990992518498</c:v>
                </c:pt>
                <c:pt idx="3577">
                  <c:v>0.40935608317301603</c:v>
                </c:pt>
                <c:pt idx="3578">
                  <c:v>0.40264541934298698</c:v>
                </c:pt>
                <c:pt idx="3579">
                  <c:v>0.39974627027109</c:v>
                </c:pt>
                <c:pt idx="3580">
                  <c:v>0.39339691465107002</c:v>
                </c:pt>
                <c:pt idx="3581">
                  <c:v>0.39378277511889798</c:v>
                </c:pt>
                <c:pt idx="3582">
                  <c:v>0.39676520873580401</c:v>
                </c:pt>
                <c:pt idx="3583">
                  <c:v>0.40535001782947</c:v>
                </c:pt>
                <c:pt idx="3584">
                  <c:v>0.41286868132076299</c:v>
                </c:pt>
                <c:pt idx="3585">
                  <c:v>0.417158898787099</c:v>
                </c:pt>
                <c:pt idx="3586">
                  <c:v>0.40927173964843999</c:v>
                </c:pt>
                <c:pt idx="3587">
                  <c:v>0.40974395169780697</c:v>
                </c:pt>
                <c:pt idx="3588">
                  <c:v>0.41017488917627498</c:v>
                </c:pt>
                <c:pt idx="3589">
                  <c:v>0.396066870522995</c:v>
                </c:pt>
                <c:pt idx="3590">
                  <c:v>0.398614487087875</c:v>
                </c:pt>
                <c:pt idx="3591">
                  <c:v>0.38955807230279499</c:v>
                </c:pt>
                <c:pt idx="3592">
                  <c:v>0.38946767689289502</c:v>
                </c:pt>
                <c:pt idx="3593">
                  <c:v>0.386304967125009</c:v>
                </c:pt>
                <c:pt idx="3594">
                  <c:v>0.39988437992283199</c:v>
                </c:pt>
                <c:pt idx="3595">
                  <c:v>0.38689969159330501</c:v>
                </c:pt>
                <c:pt idx="3596">
                  <c:v>0.37580073370591899</c:v>
                </c:pt>
                <c:pt idx="3597">
                  <c:v>0.37461812378784798</c:v>
                </c:pt>
                <c:pt idx="3598">
                  <c:v>0.36595805616636701</c:v>
                </c:pt>
                <c:pt idx="3599">
                  <c:v>0.36499811197156401</c:v>
                </c:pt>
                <c:pt idx="3600">
                  <c:v>0.36735863124221602</c:v>
                </c:pt>
                <c:pt idx="3601">
                  <c:v>0.36061887621015498</c:v>
                </c:pt>
                <c:pt idx="3602">
                  <c:v>0.35578875085280898</c:v>
                </c:pt>
                <c:pt idx="3603">
                  <c:v>0.35795366729518002</c:v>
                </c:pt>
                <c:pt idx="3604">
                  <c:v>0.36409523169159003</c:v>
                </c:pt>
                <c:pt idx="3605">
                  <c:v>0.35930928568095799</c:v>
                </c:pt>
                <c:pt idx="3606">
                  <c:v>0.355183737995174</c:v>
                </c:pt>
                <c:pt idx="3607">
                  <c:v>0.34443401746258101</c:v>
                </c:pt>
                <c:pt idx="3608">
                  <c:v>0.34084561110936401</c:v>
                </c:pt>
                <c:pt idx="3609">
                  <c:v>0.34475077033134599</c:v>
                </c:pt>
                <c:pt idx="3610">
                  <c:v>0.34570318585191701</c:v>
                </c:pt>
                <c:pt idx="3611">
                  <c:v>0.34862443355067202</c:v>
                </c:pt>
                <c:pt idx="3612">
                  <c:v>0.346240497597605</c:v>
                </c:pt>
                <c:pt idx="3613">
                  <c:v>0.34003172752710598</c:v>
                </c:pt>
                <c:pt idx="3614">
                  <c:v>0.34624238971478499</c:v>
                </c:pt>
                <c:pt idx="3615">
                  <c:v>0.35607248331869201</c:v>
                </c:pt>
                <c:pt idx="3616">
                  <c:v>0.35655729756356802</c:v>
                </c:pt>
                <c:pt idx="3617">
                  <c:v>0.34971118577259402</c:v>
                </c:pt>
                <c:pt idx="3618">
                  <c:v>0.35511312332623501</c:v>
                </c:pt>
                <c:pt idx="3619">
                  <c:v>0.345133414631697</c:v>
                </c:pt>
                <c:pt idx="3620">
                  <c:v>0.343244617608157</c:v>
                </c:pt>
                <c:pt idx="3621">
                  <c:v>0.34640756910258402</c:v>
                </c:pt>
                <c:pt idx="3622">
                  <c:v>0.35048466435581899</c:v>
                </c:pt>
                <c:pt idx="3623">
                  <c:v>0.35162898966653899</c:v>
                </c:pt>
                <c:pt idx="3624">
                  <c:v>0.42589938090463397</c:v>
                </c:pt>
                <c:pt idx="3625">
                  <c:v>0.390995281503831</c:v>
                </c:pt>
                <c:pt idx="3626">
                  <c:v>0.39854048944737702</c:v>
                </c:pt>
                <c:pt idx="3627">
                  <c:v>0.40060251805562402</c:v>
                </c:pt>
                <c:pt idx="3628">
                  <c:v>0.39392136275929102</c:v>
                </c:pt>
                <c:pt idx="3629">
                  <c:v>0.39142677625865002</c:v>
                </c:pt>
                <c:pt idx="3630">
                  <c:v>0.38535977310946801</c:v>
                </c:pt>
                <c:pt idx="3631">
                  <c:v>0.38549803390444098</c:v>
                </c:pt>
                <c:pt idx="3632">
                  <c:v>0.38854015020157001</c:v>
                </c:pt>
                <c:pt idx="3633">
                  <c:v>0.39721507837307302</c:v>
                </c:pt>
                <c:pt idx="3634">
                  <c:v>0.40502101728569001</c:v>
                </c:pt>
                <c:pt idx="3635">
                  <c:v>0.40934653658198</c:v>
                </c:pt>
                <c:pt idx="3636">
                  <c:v>0.401901033366939</c:v>
                </c:pt>
                <c:pt idx="3637">
                  <c:v>0.402851373387415</c:v>
                </c:pt>
                <c:pt idx="3638">
                  <c:v>0.40340995123361301</c:v>
                </c:pt>
                <c:pt idx="3639">
                  <c:v>0.38881740250026697</c:v>
                </c:pt>
                <c:pt idx="3640">
                  <c:v>0.391165907642466</c:v>
                </c:pt>
                <c:pt idx="3641">
                  <c:v>0.38208517020480898</c:v>
                </c:pt>
                <c:pt idx="3642">
                  <c:v>0.38180648066607498</c:v>
                </c:pt>
                <c:pt idx="3643">
                  <c:v>0.37856965791637998</c:v>
                </c:pt>
                <c:pt idx="3644">
                  <c:v>0.392585796331265</c:v>
                </c:pt>
                <c:pt idx="3645">
                  <c:v>0.37897022724788898</c:v>
                </c:pt>
                <c:pt idx="3646">
                  <c:v>0.367580908200554</c:v>
                </c:pt>
                <c:pt idx="3647">
                  <c:v>0.36647985831227498</c:v>
                </c:pt>
                <c:pt idx="3648">
                  <c:v>0.35747220987561201</c:v>
                </c:pt>
                <c:pt idx="3649">
                  <c:v>0.35671123132196397</c:v>
                </c:pt>
                <c:pt idx="3650">
                  <c:v>0.35941166893311199</c:v>
                </c:pt>
                <c:pt idx="3651">
                  <c:v>0.35241259680579901</c:v>
                </c:pt>
                <c:pt idx="3652">
                  <c:v>0.34743587195102299</c:v>
                </c:pt>
                <c:pt idx="3653">
                  <c:v>0.34967443941156601</c:v>
                </c:pt>
                <c:pt idx="3654">
                  <c:v>0.35580009126595902</c:v>
                </c:pt>
                <c:pt idx="3655">
                  <c:v>0.35087248669050097</c:v>
                </c:pt>
                <c:pt idx="3656">
                  <c:v>0.34664047729382702</c:v>
                </c:pt>
                <c:pt idx="3657">
                  <c:v>0.33595105544320197</c:v>
                </c:pt>
                <c:pt idx="3658">
                  <c:v>0.33246115971484103</c:v>
                </c:pt>
                <c:pt idx="3659">
                  <c:v>0.33700475691471699</c:v>
                </c:pt>
                <c:pt idx="3660">
                  <c:v>0.338009933839586</c:v>
                </c:pt>
                <c:pt idx="3661">
                  <c:v>0.34152356305054798</c:v>
                </c:pt>
                <c:pt idx="3662">
                  <c:v>0.33906043583372503</c:v>
                </c:pt>
                <c:pt idx="3663">
                  <c:v>0.33270678190292502</c:v>
                </c:pt>
                <c:pt idx="3664">
                  <c:v>0.339343553990201</c:v>
                </c:pt>
                <c:pt idx="3665">
                  <c:v>0.34954111334237598</c:v>
                </c:pt>
                <c:pt idx="3666">
                  <c:v>0.350139061298397</c:v>
                </c:pt>
                <c:pt idx="3667">
                  <c:v>0.34293772129290201</c:v>
                </c:pt>
                <c:pt idx="3668">
                  <c:v>0.34829173466963298</c:v>
                </c:pt>
                <c:pt idx="3669">
                  <c:v>0.33840025494147102</c:v>
                </c:pt>
                <c:pt idx="3670">
                  <c:v>0.33647224140667098</c:v>
                </c:pt>
                <c:pt idx="3671">
                  <c:v>0.33984403465266499</c:v>
                </c:pt>
                <c:pt idx="3672">
                  <c:v>0.344064522961752</c:v>
                </c:pt>
                <c:pt idx="3673">
                  <c:v>0.345403172020191</c:v>
                </c:pt>
                <c:pt idx="3674">
                  <c:v>0.34918847715353402</c:v>
                </c:pt>
                <c:pt idx="3675">
                  <c:v>0.387142831260191</c:v>
                </c:pt>
                <c:pt idx="3676">
                  <c:v>0.38929712777858599</c:v>
                </c:pt>
                <c:pt idx="3677">
                  <c:v>0.38259511008515001</c:v>
                </c:pt>
                <c:pt idx="3678">
                  <c:v>0.38010580393799598</c:v>
                </c:pt>
                <c:pt idx="3679">
                  <c:v>0.37398917875516302</c:v>
                </c:pt>
                <c:pt idx="3680">
                  <c:v>0.37407642304805599</c:v>
                </c:pt>
                <c:pt idx="3681">
                  <c:v>0.37689492726686702</c:v>
                </c:pt>
                <c:pt idx="3682">
                  <c:v>0.38568652974193302</c:v>
                </c:pt>
                <c:pt idx="3683">
                  <c:v>0.393467112787316</c:v>
                </c:pt>
                <c:pt idx="3684">
                  <c:v>0.39760211003201501</c:v>
                </c:pt>
                <c:pt idx="3685">
                  <c:v>0.38964444731398901</c:v>
                </c:pt>
                <c:pt idx="3686">
                  <c:v>0.39035870996435901</c:v>
                </c:pt>
                <c:pt idx="3687">
                  <c:v>0.39074653172416302</c:v>
                </c:pt>
                <c:pt idx="3688">
                  <c:v>0.37565000223114903</c:v>
                </c:pt>
                <c:pt idx="3689">
                  <c:v>0.37790151910150899</c:v>
                </c:pt>
                <c:pt idx="3690">
                  <c:v>0.36884170282454098</c:v>
                </c:pt>
                <c:pt idx="3691">
                  <c:v>0.36835477414703799</c:v>
                </c:pt>
                <c:pt idx="3692">
                  <c:v>0.36484185762429</c:v>
                </c:pt>
                <c:pt idx="3693">
                  <c:v>0.37879130058393501</c:v>
                </c:pt>
                <c:pt idx="3694">
                  <c:v>0.365255747700796</c:v>
                </c:pt>
                <c:pt idx="3695">
                  <c:v>0.35380157080975799</c:v>
                </c:pt>
                <c:pt idx="3696">
                  <c:v>0.35248599023532801</c:v>
                </c:pt>
                <c:pt idx="3697">
                  <c:v>0.34339122412122502</c:v>
                </c:pt>
                <c:pt idx="3698">
                  <c:v>0.34260257020782497</c:v>
                </c:pt>
                <c:pt idx="3699">
                  <c:v>0.34495998943144102</c:v>
                </c:pt>
                <c:pt idx="3700">
                  <c:v>0.337805536366378</c:v>
                </c:pt>
                <c:pt idx="3701">
                  <c:v>0.33274792009422599</c:v>
                </c:pt>
                <c:pt idx="3702">
                  <c:v>0.33499313300404299</c:v>
                </c:pt>
                <c:pt idx="3703">
                  <c:v>0.34101765622888602</c:v>
                </c:pt>
                <c:pt idx="3704">
                  <c:v>0.33618396448050603</c:v>
                </c:pt>
                <c:pt idx="3705">
                  <c:v>0.33189225716094301</c:v>
                </c:pt>
                <c:pt idx="3706">
                  <c:v>0.32114935764140101</c:v>
                </c:pt>
                <c:pt idx="3707">
                  <c:v>0.31770625488940801</c:v>
                </c:pt>
                <c:pt idx="3708">
                  <c:v>0.322252726797221</c:v>
                </c:pt>
                <c:pt idx="3709">
                  <c:v>0.32318865092689097</c:v>
                </c:pt>
                <c:pt idx="3710">
                  <c:v>0.32678506193852302</c:v>
                </c:pt>
                <c:pt idx="3711">
                  <c:v>0.32413837595566197</c:v>
                </c:pt>
                <c:pt idx="3712">
                  <c:v>0.31771530493636302</c:v>
                </c:pt>
                <c:pt idx="3713">
                  <c:v>0.324224945885773</c:v>
                </c:pt>
                <c:pt idx="3714">
                  <c:v>0.33450236107180098</c:v>
                </c:pt>
                <c:pt idx="3715">
                  <c:v>0.33522928390322398</c:v>
                </c:pt>
                <c:pt idx="3716">
                  <c:v>0.32782715466842299</c:v>
                </c:pt>
                <c:pt idx="3717">
                  <c:v>0.33304581678662798</c:v>
                </c:pt>
                <c:pt idx="3718">
                  <c:v>0.323059757007227</c:v>
                </c:pt>
                <c:pt idx="3719">
                  <c:v>0.321203220306297</c:v>
                </c:pt>
                <c:pt idx="3720">
                  <c:v>0.32468661981319802</c:v>
                </c:pt>
                <c:pt idx="3721">
                  <c:v>0.329117587391281</c:v>
                </c:pt>
                <c:pt idx="3722">
                  <c:v>0.33058687833547501</c:v>
                </c:pt>
                <c:pt idx="3723">
                  <c:v>0.33426947806461499</c:v>
                </c:pt>
                <c:pt idx="3724">
                  <c:v>0.32817355508518598</c:v>
                </c:pt>
                <c:pt idx="3725">
                  <c:v>0.360338598370261</c:v>
                </c:pt>
                <c:pt idx="3726">
                  <c:v>0.358410252416833</c:v>
                </c:pt>
                <c:pt idx="3727">
                  <c:v>0.35254547760534199</c:v>
                </c:pt>
                <c:pt idx="3728">
                  <c:v>0.35277899132012402</c:v>
                </c:pt>
                <c:pt idx="3729">
                  <c:v>0.35560646634259202</c:v>
                </c:pt>
                <c:pt idx="3730">
                  <c:v>0.36441690302153701</c:v>
                </c:pt>
                <c:pt idx="3731">
                  <c:v>0.37244409368076198</c:v>
                </c:pt>
                <c:pt idx="3732">
                  <c:v>0.37651141657152298</c:v>
                </c:pt>
                <c:pt idx="3733">
                  <c:v>0.36876824829090299</c:v>
                </c:pt>
                <c:pt idx="3734">
                  <c:v>0.36957093252679502</c:v>
                </c:pt>
                <c:pt idx="3735">
                  <c:v>0.37004535778595599</c:v>
                </c:pt>
                <c:pt idx="3736">
                  <c:v>0.354922762313225</c:v>
                </c:pt>
                <c:pt idx="3737">
                  <c:v>0.35746618783891498</c:v>
                </c:pt>
                <c:pt idx="3738">
                  <c:v>0.348389498082676</c:v>
                </c:pt>
                <c:pt idx="3739">
                  <c:v>0.34795297233892902</c:v>
                </c:pt>
                <c:pt idx="3740">
                  <c:v>0.34451767029727498</c:v>
                </c:pt>
                <c:pt idx="3741">
                  <c:v>0.35859445059765699</c:v>
                </c:pt>
                <c:pt idx="3742">
                  <c:v>0.34533069015495099</c:v>
                </c:pt>
                <c:pt idx="3743">
                  <c:v>0.33412465004680197</c:v>
                </c:pt>
                <c:pt idx="3744">
                  <c:v>0.332906997706236</c:v>
                </c:pt>
                <c:pt idx="3745">
                  <c:v>0.32391716856390801</c:v>
                </c:pt>
                <c:pt idx="3746">
                  <c:v>0.32320296116379499</c:v>
                </c:pt>
                <c:pt idx="3747">
                  <c:v>0.32570264377651298</c:v>
                </c:pt>
                <c:pt idx="3748">
                  <c:v>0.31860707942315603</c:v>
                </c:pt>
                <c:pt idx="3749">
                  <c:v>0.31360977614303298</c:v>
                </c:pt>
                <c:pt idx="3750">
                  <c:v>0.315879500953961</c:v>
                </c:pt>
                <c:pt idx="3751">
                  <c:v>0.321833239156123</c:v>
                </c:pt>
                <c:pt idx="3752">
                  <c:v>0.31689286257948901</c:v>
                </c:pt>
                <c:pt idx="3753">
                  <c:v>0.31279286333266598</c:v>
                </c:pt>
                <c:pt idx="3754">
                  <c:v>0.30222380524627401</c:v>
                </c:pt>
                <c:pt idx="3755">
                  <c:v>0.299060590780657</c:v>
                </c:pt>
                <c:pt idx="3756">
                  <c:v>0.30372507759491901</c:v>
                </c:pt>
                <c:pt idx="3757">
                  <c:v>0.30470193251086503</c:v>
                </c:pt>
                <c:pt idx="3758">
                  <c:v>0.30837630182069398</c:v>
                </c:pt>
                <c:pt idx="3759">
                  <c:v>0.30567252947222301</c:v>
                </c:pt>
                <c:pt idx="3760">
                  <c:v>0.299331247598072</c:v>
                </c:pt>
                <c:pt idx="3761">
                  <c:v>0.305728468223255</c:v>
                </c:pt>
                <c:pt idx="3762">
                  <c:v>0.31604677854591701</c:v>
                </c:pt>
                <c:pt idx="3763">
                  <c:v>0.316973782390152</c:v>
                </c:pt>
                <c:pt idx="3764">
                  <c:v>0.30958594162634401</c:v>
                </c:pt>
                <c:pt idx="3765">
                  <c:v>0.31490536880079301</c:v>
                </c:pt>
                <c:pt idx="3766">
                  <c:v>0.30498649997867799</c:v>
                </c:pt>
                <c:pt idx="3767">
                  <c:v>0.30324072295989102</c:v>
                </c:pt>
                <c:pt idx="3768">
                  <c:v>0.30686382210734098</c:v>
                </c:pt>
                <c:pt idx="3769">
                  <c:v>0.31142851591328502</c:v>
                </c:pt>
                <c:pt idx="3770">
                  <c:v>0.31295753572825502</c:v>
                </c:pt>
                <c:pt idx="3771">
                  <c:v>0.31660670097050497</c:v>
                </c:pt>
                <c:pt idx="3772">
                  <c:v>0.31051280907230999</c:v>
                </c:pt>
                <c:pt idx="3773">
                  <c:v>0.31209537024704098</c:v>
                </c:pt>
                <c:pt idx="3774">
                  <c:v>0.34088598567586598</c:v>
                </c:pt>
                <c:pt idx="3775">
                  <c:v>0.34104630695799698</c:v>
                </c:pt>
                <c:pt idx="3776">
                  <c:v>0.34407894754818702</c:v>
                </c:pt>
                <c:pt idx="3777">
                  <c:v>0.35331482047070201</c:v>
                </c:pt>
                <c:pt idx="3778">
                  <c:v>0.36191710758769202</c:v>
                </c:pt>
                <c:pt idx="3779">
                  <c:v>0.36627669123235401</c:v>
                </c:pt>
                <c:pt idx="3780">
                  <c:v>0.35903826098105601</c:v>
                </c:pt>
                <c:pt idx="3781">
                  <c:v>0.36031405958863899</c:v>
                </c:pt>
                <c:pt idx="3782">
                  <c:v>0.36101333397427499</c:v>
                </c:pt>
                <c:pt idx="3783">
                  <c:v>0.34597863836844001</c:v>
                </c:pt>
                <c:pt idx="3784">
                  <c:v>0.34890707049931202</c:v>
                </c:pt>
                <c:pt idx="3785">
                  <c:v>0.34018334212728701</c:v>
                </c:pt>
                <c:pt idx="3786">
                  <c:v>0.33992317577148301</c:v>
                </c:pt>
                <c:pt idx="3787">
                  <c:v>0.33665396855769403</c:v>
                </c:pt>
                <c:pt idx="3788">
                  <c:v>0.35111485157238698</c:v>
                </c:pt>
                <c:pt idx="3789">
                  <c:v>0.338122829332556</c:v>
                </c:pt>
                <c:pt idx="3790">
                  <c:v>0.32712571111864802</c:v>
                </c:pt>
                <c:pt idx="3791">
                  <c:v>0.32612397490013201</c:v>
                </c:pt>
                <c:pt idx="3792">
                  <c:v>0.31706949047760502</c:v>
                </c:pt>
                <c:pt idx="3793">
                  <c:v>0.316713667335421</c:v>
                </c:pt>
                <c:pt idx="3794">
                  <c:v>0.31940288030668101</c:v>
                </c:pt>
                <c:pt idx="3795">
                  <c:v>0.312395183612448</c:v>
                </c:pt>
                <c:pt idx="3796">
                  <c:v>0.30754352508049898</c:v>
                </c:pt>
                <c:pt idx="3797">
                  <c:v>0.31005019918606602</c:v>
                </c:pt>
                <c:pt idx="3798">
                  <c:v>0.316240604912431</c:v>
                </c:pt>
                <c:pt idx="3799">
                  <c:v>0.31140114023917398</c:v>
                </c:pt>
                <c:pt idx="3800">
                  <c:v>0.30745877004157901</c:v>
                </c:pt>
                <c:pt idx="3801">
                  <c:v>0.29709031760738602</c:v>
                </c:pt>
                <c:pt idx="3802">
                  <c:v>0.29413518498241498</c:v>
                </c:pt>
                <c:pt idx="3803">
                  <c:v>0.299147511784781</c:v>
                </c:pt>
                <c:pt idx="3804">
                  <c:v>0.30032517994892399</c:v>
                </c:pt>
                <c:pt idx="3805">
                  <c:v>0.304208993386824</c:v>
                </c:pt>
                <c:pt idx="3806">
                  <c:v>0.30151941294241702</c:v>
                </c:pt>
                <c:pt idx="3807">
                  <c:v>0.29517655250185199</c:v>
                </c:pt>
                <c:pt idx="3808">
                  <c:v>0.30166173439107302</c:v>
                </c:pt>
                <c:pt idx="3809">
                  <c:v>0.31227437605782998</c:v>
                </c:pt>
                <c:pt idx="3810">
                  <c:v>0.31342234948450098</c:v>
                </c:pt>
                <c:pt idx="3811">
                  <c:v>0.30593431625053502</c:v>
                </c:pt>
                <c:pt idx="3812">
                  <c:v>0.31128718785439102</c:v>
                </c:pt>
                <c:pt idx="3813">
                  <c:v>0.30145300497070299</c:v>
                </c:pt>
                <c:pt idx="3814">
                  <c:v>0.29975917861101298</c:v>
                </c:pt>
                <c:pt idx="3815">
                  <c:v>0.30366477696595301</c:v>
                </c:pt>
                <c:pt idx="3816">
                  <c:v>0.30847592423752801</c:v>
                </c:pt>
                <c:pt idx="3817">
                  <c:v>0.31019667422820102</c:v>
                </c:pt>
                <c:pt idx="3818">
                  <c:v>0.313932478629525</c:v>
                </c:pt>
                <c:pt idx="3819">
                  <c:v>0.307789678827316</c:v>
                </c:pt>
                <c:pt idx="3820">
                  <c:v>0.30953982515235001</c:v>
                </c:pt>
                <c:pt idx="3821">
                  <c:v>0.30881483407055799</c:v>
                </c:pt>
                <c:pt idx="3822">
                  <c:v>0.34170647874999999</c:v>
                </c:pt>
                <c:pt idx="3823">
                  <c:v>0.351156995600797</c:v>
                </c:pt>
                <c:pt idx="3824">
                  <c:v>0.36001513437570598</c:v>
                </c:pt>
                <c:pt idx="3825">
                  <c:v>0.36442621118099899</c:v>
                </c:pt>
                <c:pt idx="3826">
                  <c:v>0.35726997340914302</c:v>
                </c:pt>
                <c:pt idx="3827">
                  <c:v>0.35883235719047801</c:v>
                </c:pt>
                <c:pt idx="3828">
                  <c:v>0.35961258849743</c:v>
                </c:pt>
                <c:pt idx="3829">
                  <c:v>0.34397629567599303</c:v>
                </c:pt>
                <c:pt idx="3830">
                  <c:v>0.34698851798647101</c:v>
                </c:pt>
                <c:pt idx="3831">
                  <c:v>0.33824006354271602</c:v>
                </c:pt>
                <c:pt idx="3832">
                  <c:v>0.33789034968054299</c:v>
                </c:pt>
                <c:pt idx="3833">
                  <c:v>0.33443209710091498</c:v>
                </c:pt>
                <c:pt idx="3834">
                  <c:v>0.34931765109648399</c:v>
                </c:pt>
                <c:pt idx="3835">
                  <c:v>0.33619904671939999</c:v>
                </c:pt>
                <c:pt idx="3836">
                  <c:v>0.324913890510383</c:v>
                </c:pt>
                <c:pt idx="3837">
                  <c:v>0.32401325662891201</c:v>
                </c:pt>
                <c:pt idx="3838">
                  <c:v>0.31475301088061303</c:v>
                </c:pt>
                <c:pt idx="3839">
                  <c:v>0.31448408980773901</c:v>
                </c:pt>
                <c:pt idx="3840">
                  <c:v>0.31725130675952901</c:v>
                </c:pt>
                <c:pt idx="3841">
                  <c:v>0.30999599890067098</c:v>
                </c:pt>
                <c:pt idx="3842">
                  <c:v>0.30518887999850702</c:v>
                </c:pt>
                <c:pt idx="3843">
                  <c:v>0.30782752270935498</c:v>
                </c:pt>
                <c:pt idx="3844">
                  <c:v>0.314156808175167</c:v>
                </c:pt>
                <c:pt idx="3845">
                  <c:v>0.309352764918636</c:v>
                </c:pt>
                <c:pt idx="3846">
                  <c:v>0.30542448528898403</c:v>
                </c:pt>
                <c:pt idx="3847">
                  <c:v>0.29494107260667002</c:v>
                </c:pt>
                <c:pt idx="3848">
                  <c:v>0.29206713582416899</c:v>
                </c:pt>
                <c:pt idx="3849">
                  <c:v>0.29741494918316702</c:v>
                </c:pt>
                <c:pt idx="3850">
                  <c:v>0.29861549522325898</c:v>
                </c:pt>
                <c:pt idx="3851">
                  <c:v>0.30284203882486399</c:v>
                </c:pt>
                <c:pt idx="3852">
                  <c:v>0.30007906497898601</c:v>
                </c:pt>
                <c:pt idx="3853">
                  <c:v>0.293621536585772</c:v>
                </c:pt>
                <c:pt idx="3854">
                  <c:v>0.30028066818981902</c:v>
                </c:pt>
                <c:pt idx="3855">
                  <c:v>0.31127425682204202</c:v>
                </c:pt>
                <c:pt idx="3856">
                  <c:v>0.31258298846683702</c:v>
                </c:pt>
                <c:pt idx="3857">
                  <c:v>0.30470976179970399</c:v>
                </c:pt>
                <c:pt idx="3858">
                  <c:v>0.31015101684986701</c:v>
                </c:pt>
                <c:pt idx="3859">
                  <c:v>0.30011338703034801</c:v>
                </c:pt>
                <c:pt idx="3860">
                  <c:v>0.29847125603841801</c:v>
                </c:pt>
                <c:pt idx="3861">
                  <c:v>0.30250116974254998</c:v>
                </c:pt>
                <c:pt idx="3862">
                  <c:v>0.30752983810342499</c:v>
                </c:pt>
                <c:pt idx="3863">
                  <c:v>0.30931977714921499</c:v>
                </c:pt>
                <c:pt idx="3864">
                  <c:v>0.313221122429021</c:v>
                </c:pt>
                <c:pt idx="3865">
                  <c:v>0.306997551223257</c:v>
                </c:pt>
                <c:pt idx="3866">
                  <c:v>0.308713707029174</c:v>
                </c:pt>
                <c:pt idx="3867">
                  <c:v>0.30806494679609803</c:v>
                </c:pt>
                <c:pt idx="3868">
                  <c:v>0.30494173013529102</c:v>
                </c:pt>
                <c:pt idx="3869">
                  <c:v>0.37256856020344797</c:v>
                </c:pt>
                <c:pt idx="3870">
                  <c:v>0.37694049988212802</c:v>
                </c:pt>
                <c:pt idx="3871">
                  <c:v>0.36947342051554799</c:v>
                </c:pt>
                <c:pt idx="3872">
                  <c:v>0.37106190342747197</c:v>
                </c:pt>
                <c:pt idx="3873">
                  <c:v>0.37189961031204199</c:v>
                </c:pt>
                <c:pt idx="3874">
                  <c:v>0.35566582425029503</c:v>
                </c:pt>
                <c:pt idx="3875">
                  <c:v>0.35888553860088301</c:v>
                </c:pt>
                <c:pt idx="3876">
                  <c:v>0.34992923249598401</c:v>
                </c:pt>
                <c:pt idx="3877">
                  <c:v>0.34945044798589697</c:v>
                </c:pt>
                <c:pt idx="3878">
                  <c:v>0.34585624117986802</c:v>
                </c:pt>
                <c:pt idx="3879">
                  <c:v>0.36124891207301701</c:v>
                </c:pt>
                <c:pt idx="3880">
                  <c:v>0.34801254791876801</c:v>
                </c:pt>
                <c:pt idx="3881">
                  <c:v>0.336281965712594</c:v>
                </c:pt>
                <c:pt idx="3882">
                  <c:v>0.33521216462252801</c:v>
                </c:pt>
                <c:pt idx="3883">
                  <c:v>0.32544525580484901</c:v>
                </c:pt>
                <c:pt idx="3884">
                  <c:v>0.325099581610167</c:v>
                </c:pt>
                <c:pt idx="3885">
                  <c:v>0.32776513998622903</c:v>
                </c:pt>
                <c:pt idx="3886">
                  <c:v>0.32031847255801899</c:v>
                </c:pt>
                <c:pt idx="3887">
                  <c:v>0.31528036696866701</c:v>
                </c:pt>
                <c:pt idx="3888">
                  <c:v>0.31798387075615803</c:v>
                </c:pt>
                <c:pt idx="3889">
                  <c:v>0.32439589795826401</c:v>
                </c:pt>
                <c:pt idx="3890">
                  <c:v>0.31943933919136702</c:v>
                </c:pt>
                <c:pt idx="3891">
                  <c:v>0.31553081709039099</c:v>
                </c:pt>
                <c:pt idx="3892">
                  <c:v>0.30481167719435598</c:v>
                </c:pt>
                <c:pt idx="3893">
                  <c:v>0.30193053626275401</c:v>
                </c:pt>
                <c:pt idx="3894">
                  <c:v>0.307402412525418</c:v>
                </c:pt>
                <c:pt idx="3895">
                  <c:v>0.30858387786164998</c:v>
                </c:pt>
                <c:pt idx="3896">
                  <c:v>0.31293405538637398</c:v>
                </c:pt>
                <c:pt idx="3897">
                  <c:v>0.30995620072010499</c:v>
                </c:pt>
                <c:pt idx="3898">
                  <c:v>0.30328508987736003</c:v>
                </c:pt>
                <c:pt idx="3899">
                  <c:v>0.31000037352643101</c:v>
                </c:pt>
                <c:pt idx="3900">
                  <c:v>0.32119800575020102</c:v>
                </c:pt>
                <c:pt idx="3901">
                  <c:v>0.32260189808575201</c:v>
                </c:pt>
                <c:pt idx="3902">
                  <c:v>0.31421592284546401</c:v>
                </c:pt>
                <c:pt idx="3903">
                  <c:v>0.31965191660525</c:v>
                </c:pt>
                <c:pt idx="3904">
                  <c:v>0.30924606513050901</c:v>
                </c:pt>
                <c:pt idx="3905">
                  <c:v>0.30757959352822101</c:v>
                </c:pt>
                <c:pt idx="3906">
                  <c:v>0.3116812964963</c:v>
                </c:pt>
                <c:pt idx="3907">
                  <c:v>0.31681244141248099</c:v>
                </c:pt>
                <c:pt idx="3908">
                  <c:v>0.31854357728836802</c:v>
                </c:pt>
                <c:pt idx="3909">
                  <c:v>0.32243800611607498</c:v>
                </c:pt>
                <c:pt idx="3910">
                  <c:v>0.31596343935197202</c:v>
                </c:pt>
                <c:pt idx="3911">
                  <c:v>0.31766587758736903</c:v>
                </c:pt>
                <c:pt idx="3912">
                  <c:v>0.31699175227623</c:v>
                </c:pt>
                <c:pt idx="3913">
                  <c:v>0.31375030916410102</c:v>
                </c:pt>
                <c:pt idx="3914">
                  <c:v>0.31098943960780301</c:v>
                </c:pt>
                <c:pt idx="3915">
                  <c:v>0.37788927688109403</c:v>
                </c:pt>
                <c:pt idx="3916">
                  <c:v>0.37934334970086703</c:v>
                </c:pt>
                <c:pt idx="3917">
                  <c:v>0.38010973155529199</c:v>
                </c:pt>
                <c:pt idx="3918">
                  <c:v>0.36322025180184397</c:v>
                </c:pt>
                <c:pt idx="3919">
                  <c:v>0.366270181445982</c:v>
                </c:pt>
                <c:pt idx="3920">
                  <c:v>0.357029412541083</c:v>
                </c:pt>
                <c:pt idx="3921">
                  <c:v>0.35633750071079701</c:v>
                </c:pt>
                <c:pt idx="3922">
                  <c:v>0.352681536714129</c:v>
                </c:pt>
                <c:pt idx="3923">
                  <c:v>0.36838017137599199</c:v>
                </c:pt>
                <c:pt idx="3924">
                  <c:v>0.35494721533232698</c:v>
                </c:pt>
                <c:pt idx="3925">
                  <c:v>0.342931037817231</c:v>
                </c:pt>
                <c:pt idx="3926">
                  <c:v>0.341605224571635</c:v>
                </c:pt>
                <c:pt idx="3927">
                  <c:v>0.33132075560324298</c:v>
                </c:pt>
                <c:pt idx="3928">
                  <c:v>0.33091241616743</c:v>
                </c:pt>
                <c:pt idx="3929">
                  <c:v>0.333386897350475</c:v>
                </c:pt>
                <c:pt idx="3930">
                  <c:v>0.32565656950333899</c:v>
                </c:pt>
                <c:pt idx="3931">
                  <c:v>0.32045772962459002</c:v>
                </c:pt>
                <c:pt idx="3932">
                  <c:v>0.32318654240982297</c:v>
                </c:pt>
                <c:pt idx="3933">
                  <c:v>0.32957416206085499</c:v>
                </c:pt>
                <c:pt idx="3934">
                  <c:v>0.32419145966781399</c:v>
                </c:pt>
                <c:pt idx="3935">
                  <c:v>0.32017437563085399</c:v>
                </c:pt>
                <c:pt idx="3936">
                  <c:v>0.30919323563977502</c:v>
                </c:pt>
                <c:pt idx="3937">
                  <c:v>0.30619650215205002</c:v>
                </c:pt>
                <c:pt idx="3938">
                  <c:v>0.31177045064032399</c:v>
                </c:pt>
                <c:pt idx="3939">
                  <c:v>0.31297186122665199</c:v>
                </c:pt>
                <c:pt idx="3940">
                  <c:v>0.31739503056657797</c:v>
                </c:pt>
                <c:pt idx="3941">
                  <c:v>0.314242121921606</c:v>
                </c:pt>
                <c:pt idx="3942">
                  <c:v>0.30732225107661698</c:v>
                </c:pt>
                <c:pt idx="3943">
                  <c:v>0.313957638151656</c:v>
                </c:pt>
                <c:pt idx="3944">
                  <c:v>0.32529530427057901</c:v>
                </c:pt>
                <c:pt idx="3945">
                  <c:v>0.32673965316984599</c:v>
                </c:pt>
                <c:pt idx="3946">
                  <c:v>0.31790554298983098</c:v>
                </c:pt>
                <c:pt idx="3947">
                  <c:v>0.32338554759309701</c:v>
                </c:pt>
                <c:pt idx="3948">
                  <c:v>0.31274866932912299</c:v>
                </c:pt>
                <c:pt idx="3949">
                  <c:v>0.31102839778890201</c:v>
                </c:pt>
                <c:pt idx="3950">
                  <c:v>0.31518648960268802</c:v>
                </c:pt>
                <c:pt idx="3951">
                  <c:v>0.32044205578544999</c:v>
                </c:pt>
                <c:pt idx="3952">
                  <c:v>0.32219800296352602</c:v>
                </c:pt>
                <c:pt idx="3953">
                  <c:v>0.326114562776668</c:v>
                </c:pt>
                <c:pt idx="3954">
                  <c:v>0.31947888134268598</c:v>
                </c:pt>
                <c:pt idx="3955">
                  <c:v>0.32117248787135599</c:v>
                </c:pt>
                <c:pt idx="3956">
                  <c:v>0.32053619115192999</c:v>
                </c:pt>
                <c:pt idx="3957">
                  <c:v>0.31721157610634698</c:v>
                </c:pt>
                <c:pt idx="3958">
                  <c:v>0.31439168494889402</c:v>
                </c:pt>
                <c:pt idx="3959">
                  <c:v>0.30890051412492298</c:v>
                </c:pt>
                <c:pt idx="3960">
                  <c:v>0.38522176440906297</c:v>
                </c:pt>
                <c:pt idx="3961">
                  <c:v>0.36752850770714601</c:v>
                </c:pt>
                <c:pt idx="3962">
                  <c:v>0.37061660849245698</c:v>
                </c:pt>
                <c:pt idx="3963">
                  <c:v>0.36114229274743598</c:v>
                </c:pt>
                <c:pt idx="3964">
                  <c:v>0.36023224408959198</c:v>
                </c:pt>
                <c:pt idx="3965">
                  <c:v>0.35651935062824902</c:v>
                </c:pt>
                <c:pt idx="3966">
                  <c:v>0.37250952265606402</c:v>
                </c:pt>
                <c:pt idx="3967">
                  <c:v>0.35880894507192301</c:v>
                </c:pt>
                <c:pt idx="3968">
                  <c:v>0.34642986229911299</c:v>
                </c:pt>
                <c:pt idx="3969">
                  <c:v>0.34505003857404898</c:v>
                </c:pt>
                <c:pt idx="3970">
                  <c:v>0.334352071528979</c:v>
                </c:pt>
                <c:pt idx="3971">
                  <c:v>0.33402508529341202</c:v>
                </c:pt>
                <c:pt idx="3972">
                  <c:v>0.33648499034222201</c:v>
                </c:pt>
                <c:pt idx="3973">
                  <c:v>0.32845313294283002</c:v>
                </c:pt>
                <c:pt idx="3974">
                  <c:v>0.32324008188876502</c:v>
                </c:pt>
                <c:pt idx="3975">
                  <c:v>0.32601235764955999</c:v>
                </c:pt>
                <c:pt idx="3976">
                  <c:v>0.33242284968476199</c:v>
                </c:pt>
                <c:pt idx="3977">
                  <c:v>0.327149865141315</c:v>
                </c:pt>
                <c:pt idx="3978">
                  <c:v>0.32302093474836202</c:v>
                </c:pt>
                <c:pt idx="3979">
                  <c:v>0.31181752969811699</c:v>
                </c:pt>
                <c:pt idx="3980">
                  <c:v>0.308796640647308</c:v>
                </c:pt>
                <c:pt idx="3981">
                  <c:v>0.31457832519104101</c:v>
                </c:pt>
                <c:pt idx="3982">
                  <c:v>0.31581791610265297</c:v>
                </c:pt>
                <c:pt idx="3983">
                  <c:v>0.32049670829486099</c:v>
                </c:pt>
                <c:pt idx="3984">
                  <c:v>0.31712780042675598</c:v>
                </c:pt>
                <c:pt idx="3985">
                  <c:v>0.30991758764662802</c:v>
                </c:pt>
                <c:pt idx="3986">
                  <c:v>0.31661095556457203</c:v>
                </c:pt>
                <c:pt idx="3987">
                  <c:v>0.32825706072660399</c:v>
                </c:pt>
                <c:pt idx="3988">
                  <c:v>0.32983783390126498</c:v>
                </c:pt>
                <c:pt idx="3989">
                  <c:v>0.320552456431551</c:v>
                </c:pt>
                <c:pt idx="3990">
                  <c:v>0.32610983002199101</c:v>
                </c:pt>
                <c:pt idx="3991">
                  <c:v>0.31512935924150798</c:v>
                </c:pt>
                <c:pt idx="3992">
                  <c:v>0.31338502795870998</c:v>
                </c:pt>
                <c:pt idx="3993">
                  <c:v>0.31760479774536898</c:v>
                </c:pt>
                <c:pt idx="3994">
                  <c:v>0.323029774795633</c:v>
                </c:pt>
                <c:pt idx="3995">
                  <c:v>0.324783011952675</c:v>
                </c:pt>
                <c:pt idx="3996">
                  <c:v>0.32867035322715499</c:v>
                </c:pt>
                <c:pt idx="3997">
                  <c:v>0.32180625734419399</c:v>
                </c:pt>
                <c:pt idx="3998">
                  <c:v>0.32345376547708099</c:v>
                </c:pt>
                <c:pt idx="3999">
                  <c:v>0.32282953786180901</c:v>
                </c:pt>
                <c:pt idx="4000">
                  <c:v>0.319449686195585</c:v>
                </c:pt>
                <c:pt idx="4001">
                  <c:v>0.316557520620114</c:v>
                </c:pt>
                <c:pt idx="4002">
                  <c:v>0.310956557984082</c:v>
                </c:pt>
                <c:pt idx="4003">
                  <c:v>0.30758267345573298</c:v>
                </c:pt>
                <c:pt idx="4004">
                  <c:v>0.39606503834057599</c:v>
                </c:pt>
                <c:pt idx="4005">
                  <c:v>0.38611301057332797</c:v>
                </c:pt>
                <c:pt idx="4006">
                  <c:v>0.38481303703334901</c:v>
                </c:pt>
                <c:pt idx="4007">
                  <c:v>0.380709928382368</c:v>
                </c:pt>
                <c:pt idx="4008">
                  <c:v>0.397360236721302</c:v>
                </c:pt>
                <c:pt idx="4009">
                  <c:v>0.383149479634669</c:v>
                </c:pt>
                <c:pt idx="4010">
                  <c:v>0.37005849329300899</c:v>
                </c:pt>
                <c:pt idx="4011">
                  <c:v>0.36834105120944799</c:v>
                </c:pt>
                <c:pt idx="4012">
                  <c:v>0.35706143698023202</c:v>
                </c:pt>
                <c:pt idx="4013">
                  <c:v>0.35667150659489999</c:v>
                </c:pt>
                <c:pt idx="4014">
                  <c:v>0.35892671821330102</c:v>
                </c:pt>
                <c:pt idx="4015">
                  <c:v>0.350438767231041</c:v>
                </c:pt>
                <c:pt idx="4016">
                  <c:v>0.34499802448310202</c:v>
                </c:pt>
                <c:pt idx="4017">
                  <c:v>0.34776073119456702</c:v>
                </c:pt>
                <c:pt idx="4018">
                  <c:v>0.35412713758134901</c:v>
                </c:pt>
                <c:pt idx="4019">
                  <c:v>0.34850133070954697</c:v>
                </c:pt>
                <c:pt idx="4020">
                  <c:v>0.34417915053883702</c:v>
                </c:pt>
                <c:pt idx="4021">
                  <c:v>0.33268331082212899</c:v>
                </c:pt>
                <c:pt idx="4022">
                  <c:v>0.32941437211227798</c:v>
                </c:pt>
                <c:pt idx="4023">
                  <c:v>0.33543677442397302</c:v>
                </c:pt>
                <c:pt idx="4024">
                  <c:v>0.33669763486899801</c:v>
                </c:pt>
                <c:pt idx="4025">
                  <c:v>0.34148468019075501</c:v>
                </c:pt>
                <c:pt idx="4026">
                  <c:v>0.33786828403649699</c:v>
                </c:pt>
                <c:pt idx="4027">
                  <c:v>0.33025998308381099</c:v>
                </c:pt>
                <c:pt idx="4028">
                  <c:v>0.337035240219553</c:v>
                </c:pt>
                <c:pt idx="4029">
                  <c:v>0.34901436835226801</c:v>
                </c:pt>
                <c:pt idx="4030">
                  <c:v>0.350679300449107</c:v>
                </c:pt>
                <c:pt idx="4031">
                  <c:v>0.340817240430077</c:v>
                </c:pt>
                <c:pt idx="4032">
                  <c:v>0.34644923637507802</c:v>
                </c:pt>
                <c:pt idx="4033">
                  <c:v>0.33485371538643599</c:v>
                </c:pt>
                <c:pt idx="4034">
                  <c:v>0.33304496825590202</c:v>
                </c:pt>
                <c:pt idx="4035">
                  <c:v>0.33733995670730799</c:v>
                </c:pt>
                <c:pt idx="4036">
                  <c:v>0.34298073119199002</c:v>
                </c:pt>
                <c:pt idx="4037">
                  <c:v>0.34468628525464101</c:v>
                </c:pt>
                <c:pt idx="4038">
                  <c:v>0.348516733037186</c:v>
                </c:pt>
                <c:pt idx="4039">
                  <c:v>0.341385924169753</c:v>
                </c:pt>
                <c:pt idx="4040">
                  <c:v>0.34296678973874101</c:v>
                </c:pt>
                <c:pt idx="4041">
                  <c:v>0.34226025278349098</c:v>
                </c:pt>
                <c:pt idx="4042">
                  <c:v>0.33873904203967398</c:v>
                </c:pt>
                <c:pt idx="4043">
                  <c:v>0.33571343514921098</c:v>
                </c:pt>
                <c:pt idx="4044">
                  <c:v>0.32982780566808501</c:v>
                </c:pt>
                <c:pt idx="4045">
                  <c:v>0.32621220340200202</c:v>
                </c:pt>
                <c:pt idx="4046">
                  <c:v>0.317893242277346</c:v>
                </c:pt>
                <c:pt idx="4047">
                  <c:v>0.36913154326675301</c:v>
                </c:pt>
                <c:pt idx="4048">
                  <c:v>0.36509147847733298</c:v>
                </c:pt>
                <c:pt idx="4049">
                  <c:v>0.381822327141498</c:v>
                </c:pt>
                <c:pt idx="4050">
                  <c:v>0.36780897445474597</c:v>
                </c:pt>
                <c:pt idx="4051">
                  <c:v>0.35466069381700099</c:v>
                </c:pt>
                <c:pt idx="4052">
                  <c:v>0.35300281443343301</c:v>
                </c:pt>
                <c:pt idx="4053">
                  <c:v>0.34171218764810701</c:v>
                </c:pt>
                <c:pt idx="4054">
                  <c:v>0.34128248750344498</c:v>
                </c:pt>
                <c:pt idx="4055">
                  <c:v>0.34352981370555802</c:v>
                </c:pt>
                <c:pt idx="4056">
                  <c:v>0.33516871485606298</c:v>
                </c:pt>
                <c:pt idx="4057">
                  <c:v>0.32987573617569899</c:v>
                </c:pt>
                <c:pt idx="4058">
                  <c:v>0.33265229959050702</c:v>
                </c:pt>
                <c:pt idx="4059">
                  <c:v>0.33906876507935102</c:v>
                </c:pt>
                <c:pt idx="4060">
                  <c:v>0.33370831837836101</c:v>
                </c:pt>
                <c:pt idx="4061">
                  <c:v>0.32962858518791699</c:v>
                </c:pt>
                <c:pt idx="4062">
                  <c:v>0.31814303966892299</c:v>
                </c:pt>
                <c:pt idx="4063">
                  <c:v>0.31512160772048198</c:v>
                </c:pt>
                <c:pt idx="4064">
                  <c:v>0.321277804476436</c:v>
                </c:pt>
                <c:pt idx="4065">
                  <c:v>0.32256688525592198</c:v>
                </c:pt>
                <c:pt idx="4066">
                  <c:v>0.32754639595872798</c:v>
                </c:pt>
                <c:pt idx="4067">
                  <c:v>0.32380526756029598</c:v>
                </c:pt>
                <c:pt idx="4068">
                  <c:v>0.31618951339408302</c:v>
                </c:pt>
                <c:pt idx="4069">
                  <c:v>0.32296157501554601</c:v>
                </c:pt>
                <c:pt idx="4070">
                  <c:v>0.335089543951549</c:v>
                </c:pt>
                <c:pt idx="4071">
                  <c:v>0.33697312234137899</c:v>
                </c:pt>
                <c:pt idx="4072">
                  <c:v>0.32704683622270297</c:v>
                </c:pt>
                <c:pt idx="4073">
                  <c:v>0.33277627701613199</c:v>
                </c:pt>
                <c:pt idx="4074">
                  <c:v>0.32110126979311698</c:v>
                </c:pt>
                <c:pt idx="4075">
                  <c:v>0.31944019255885098</c:v>
                </c:pt>
                <c:pt idx="4076">
                  <c:v>0.323867190125879</c:v>
                </c:pt>
                <c:pt idx="4077">
                  <c:v>0.32977470127411701</c:v>
                </c:pt>
                <c:pt idx="4078">
                  <c:v>0.33153114855131599</c:v>
                </c:pt>
                <c:pt idx="4079">
                  <c:v>0.33546791102233398</c:v>
                </c:pt>
                <c:pt idx="4080">
                  <c:v>0.328408132132613</c:v>
                </c:pt>
                <c:pt idx="4081">
                  <c:v>0.33012943887837498</c:v>
                </c:pt>
                <c:pt idx="4082">
                  <c:v>0.32955755951726301</c:v>
                </c:pt>
                <c:pt idx="4083">
                  <c:v>0.326232486911051</c:v>
                </c:pt>
                <c:pt idx="4084">
                  <c:v>0.32331071777054599</c:v>
                </c:pt>
                <c:pt idx="4085">
                  <c:v>0.31751534981053797</c:v>
                </c:pt>
                <c:pt idx="4086">
                  <c:v>0.313968792116257</c:v>
                </c:pt>
                <c:pt idx="4087">
                  <c:v>0.30562397577290501</c:v>
                </c:pt>
                <c:pt idx="4088">
                  <c:v>0.29653683329626201</c:v>
                </c:pt>
                <c:pt idx="4089">
                  <c:v>0.39774453673122301</c:v>
                </c:pt>
                <c:pt idx="4090">
                  <c:v>0.38337344464932499</c:v>
                </c:pt>
                <c:pt idx="4091">
                  <c:v>0.36948033474696501</c:v>
                </c:pt>
                <c:pt idx="4092">
                  <c:v>0.36752397878559501</c:v>
                </c:pt>
                <c:pt idx="4093">
                  <c:v>0.35554777234906398</c:v>
                </c:pt>
                <c:pt idx="4094">
                  <c:v>0.35502108768093199</c:v>
                </c:pt>
                <c:pt idx="4095">
                  <c:v>0.35705352579244598</c:v>
                </c:pt>
                <c:pt idx="4096">
                  <c:v>0.34821923958003898</c:v>
                </c:pt>
                <c:pt idx="4097">
                  <c:v>0.34263957696330399</c:v>
                </c:pt>
                <c:pt idx="4098">
                  <c:v>0.34531996462554798</c:v>
                </c:pt>
                <c:pt idx="4099">
                  <c:v>0.35168224942784598</c:v>
                </c:pt>
                <c:pt idx="4100">
                  <c:v>0.34602676189763298</c:v>
                </c:pt>
                <c:pt idx="4101">
                  <c:v>0.34182630028276401</c:v>
                </c:pt>
                <c:pt idx="4102">
                  <c:v>0.33000639913940999</c:v>
                </c:pt>
                <c:pt idx="4103">
                  <c:v>0.32677756646456002</c:v>
                </c:pt>
                <c:pt idx="4104">
                  <c:v>0.33318685952831201</c:v>
                </c:pt>
                <c:pt idx="4105">
                  <c:v>0.33434424880371399</c:v>
                </c:pt>
                <c:pt idx="4106">
                  <c:v>0.33947480028643501</c:v>
                </c:pt>
                <c:pt idx="4107">
                  <c:v>0.33554085157174601</c:v>
                </c:pt>
                <c:pt idx="4108">
                  <c:v>0.32751762672741402</c:v>
                </c:pt>
                <c:pt idx="4109">
                  <c:v>0.33425467548542798</c:v>
                </c:pt>
                <c:pt idx="4110">
                  <c:v>0.346590162848321</c:v>
                </c:pt>
                <c:pt idx="4111">
                  <c:v>0.348520508655563</c:v>
                </c:pt>
                <c:pt idx="4112">
                  <c:v>0.33796516944778798</c:v>
                </c:pt>
                <c:pt idx="4113">
                  <c:v>0.34368860868863399</c:v>
                </c:pt>
                <c:pt idx="4114">
                  <c:v>0.33149736544110697</c:v>
                </c:pt>
                <c:pt idx="4115">
                  <c:v>0.32970502766401</c:v>
                </c:pt>
                <c:pt idx="4116">
                  <c:v>0.33417464279813103</c:v>
                </c:pt>
                <c:pt idx="4117">
                  <c:v>0.34019864423961699</c:v>
                </c:pt>
                <c:pt idx="4118">
                  <c:v>0.34191217468894303</c:v>
                </c:pt>
                <c:pt idx="4119">
                  <c:v>0.34587857258149102</c:v>
                </c:pt>
                <c:pt idx="4120">
                  <c:v>0.33856433393394297</c:v>
                </c:pt>
                <c:pt idx="4121">
                  <c:v>0.34029051994535903</c:v>
                </c:pt>
                <c:pt idx="4122">
                  <c:v>0.33966177956761701</c:v>
                </c:pt>
                <c:pt idx="4123">
                  <c:v>0.33621635163165903</c:v>
                </c:pt>
                <c:pt idx="4124">
                  <c:v>0.33318909655411999</c:v>
                </c:pt>
                <c:pt idx="4125">
                  <c:v>0.32724097360629101</c:v>
                </c:pt>
                <c:pt idx="4126">
                  <c:v>0.32363877426271198</c:v>
                </c:pt>
                <c:pt idx="4127">
                  <c:v>0.31504675805716198</c:v>
                </c:pt>
                <c:pt idx="4128">
                  <c:v>0.30577566964814601</c:v>
                </c:pt>
                <c:pt idx="4129">
                  <c:v>0.29932159599452302</c:v>
                </c:pt>
                <c:pt idx="4130">
                  <c:v>0.35220033886340502</c:v>
                </c:pt>
                <c:pt idx="4131">
                  <c:v>0.35050356858026399</c:v>
                </c:pt>
                <c:pt idx="4132">
                  <c:v>0.33875179186959398</c:v>
                </c:pt>
                <c:pt idx="4133">
                  <c:v>0.33865332866439501</c:v>
                </c:pt>
                <c:pt idx="4134">
                  <c:v>0.34089392768257099</c:v>
                </c:pt>
                <c:pt idx="4135">
                  <c:v>0.33228900541796103</c:v>
                </c:pt>
                <c:pt idx="4136">
                  <c:v>0.32695046125576799</c:v>
                </c:pt>
                <c:pt idx="4137">
                  <c:v>0.32982345417376602</c:v>
                </c:pt>
                <c:pt idx="4138">
                  <c:v>0.33641456499244299</c:v>
                </c:pt>
                <c:pt idx="4139">
                  <c:v>0.33100151427100899</c:v>
                </c:pt>
                <c:pt idx="4140">
                  <c:v>0.32714173927232498</c:v>
                </c:pt>
                <c:pt idx="4141">
                  <c:v>0.31556785125379799</c:v>
                </c:pt>
                <c:pt idx="4142">
                  <c:v>0.31258801983026802</c:v>
                </c:pt>
                <c:pt idx="4143">
                  <c:v>0.31921713678817398</c:v>
                </c:pt>
                <c:pt idx="4144">
                  <c:v>0.32057834784526701</c:v>
                </c:pt>
                <c:pt idx="4145">
                  <c:v>0.32601547597786201</c:v>
                </c:pt>
                <c:pt idx="4146">
                  <c:v>0.32208499044093802</c:v>
                </c:pt>
                <c:pt idx="4147">
                  <c:v>0.31412169559562703</c:v>
                </c:pt>
                <c:pt idx="4148">
                  <c:v>0.32100429987054402</c:v>
                </c:pt>
                <c:pt idx="4149">
                  <c:v>0.33361291318469199</c:v>
                </c:pt>
                <c:pt idx="4150">
                  <c:v>0.33582418899530198</c:v>
                </c:pt>
                <c:pt idx="4151">
                  <c:v>0.325154373319199</c:v>
                </c:pt>
                <c:pt idx="4152">
                  <c:v>0.33102663847833402</c:v>
                </c:pt>
                <c:pt idx="4153">
                  <c:v>0.31894100962784899</c:v>
                </c:pt>
                <c:pt idx="4154">
                  <c:v>0.31721547466873801</c:v>
                </c:pt>
                <c:pt idx="4155">
                  <c:v>0.32185558209057102</c:v>
                </c:pt>
                <c:pt idx="4156">
                  <c:v>0.32807573050466798</c:v>
                </c:pt>
                <c:pt idx="4157">
                  <c:v>0.32990719439502603</c:v>
                </c:pt>
                <c:pt idx="4158">
                  <c:v>0.333956911370693</c:v>
                </c:pt>
                <c:pt idx="4159">
                  <c:v>0.326626311537424</c:v>
                </c:pt>
                <c:pt idx="4160">
                  <c:v>0.32845349809574997</c:v>
                </c:pt>
                <c:pt idx="4161">
                  <c:v>0.32799938428014602</c:v>
                </c:pt>
                <c:pt idx="4162">
                  <c:v>0.32467887052358801</c:v>
                </c:pt>
                <c:pt idx="4163">
                  <c:v>0.32175226883133201</c:v>
                </c:pt>
                <c:pt idx="4164">
                  <c:v>0.31587397076665402</c:v>
                </c:pt>
                <c:pt idx="4165">
                  <c:v>0.31232504930194499</c:v>
                </c:pt>
                <c:pt idx="4166">
                  <c:v>0.30375040836258099</c:v>
                </c:pt>
                <c:pt idx="4167">
                  <c:v>0.294618244705804</c:v>
                </c:pt>
                <c:pt idx="4168">
                  <c:v>0.288294024089638</c:v>
                </c:pt>
                <c:pt idx="4169">
                  <c:v>0.285788592874756</c:v>
                </c:pt>
                <c:pt idx="4170">
                  <c:v>0.33214223674715898</c:v>
                </c:pt>
                <c:pt idx="4171">
                  <c:v>0.33248153693691002</c:v>
                </c:pt>
                <c:pt idx="4172">
                  <c:v>0.33479476601194003</c:v>
                </c:pt>
                <c:pt idx="4173">
                  <c:v>0.326265358504714</c:v>
                </c:pt>
                <c:pt idx="4174">
                  <c:v>0.32102143359496399</c:v>
                </c:pt>
                <c:pt idx="4175">
                  <c:v>0.32411674697141202</c:v>
                </c:pt>
                <c:pt idx="4176">
                  <c:v>0.33086229681687601</c:v>
                </c:pt>
                <c:pt idx="4177">
                  <c:v>0.325406474803623</c:v>
                </c:pt>
                <c:pt idx="4178">
                  <c:v>0.321821713586257</c:v>
                </c:pt>
                <c:pt idx="4179">
                  <c:v>0.31038126285661</c:v>
                </c:pt>
                <c:pt idx="4180">
                  <c:v>0.30761985108499001</c:v>
                </c:pt>
                <c:pt idx="4181">
                  <c:v>0.31455469214905402</c:v>
                </c:pt>
                <c:pt idx="4182">
                  <c:v>0.31611244936105198</c:v>
                </c:pt>
                <c:pt idx="4183">
                  <c:v>0.32192886210261701</c:v>
                </c:pt>
                <c:pt idx="4184">
                  <c:v>0.31795178741629199</c:v>
                </c:pt>
                <c:pt idx="4185">
                  <c:v>0.30996753941063498</c:v>
                </c:pt>
                <c:pt idx="4186">
                  <c:v>0.31699090402060698</c:v>
                </c:pt>
                <c:pt idx="4187">
                  <c:v>0.32992305572742398</c:v>
                </c:pt>
                <c:pt idx="4188">
                  <c:v>0.332372889844533</c:v>
                </c:pt>
                <c:pt idx="4189">
                  <c:v>0.32160410722687799</c:v>
                </c:pt>
                <c:pt idx="4190">
                  <c:v>0.32763878450720002</c:v>
                </c:pt>
                <c:pt idx="4191">
                  <c:v>0.315537780570256</c:v>
                </c:pt>
                <c:pt idx="4192">
                  <c:v>0.31392612617558302</c:v>
                </c:pt>
                <c:pt idx="4193">
                  <c:v>0.31880563801435202</c:v>
                </c:pt>
                <c:pt idx="4194">
                  <c:v>0.32533410872643298</c:v>
                </c:pt>
                <c:pt idx="4195">
                  <c:v>0.32729730896596798</c:v>
                </c:pt>
                <c:pt idx="4196">
                  <c:v>0.331389671665616</c:v>
                </c:pt>
                <c:pt idx="4197">
                  <c:v>0.324050912535781</c:v>
                </c:pt>
                <c:pt idx="4198">
                  <c:v>0.32597672091293201</c:v>
                </c:pt>
                <c:pt idx="4199">
                  <c:v>0.32565984342561199</c:v>
                </c:pt>
                <c:pt idx="4200">
                  <c:v>0.32248068518124401</c:v>
                </c:pt>
                <c:pt idx="4201">
                  <c:v>0.31964125900374202</c:v>
                </c:pt>
                <c:pt idx="4202">
                  <c:v>0.31378170573750802</c:v>
                </c:pt>
                <c:pt idx="4203">
                  <c:v>0.31029112973052297</c:v>
                </c:pt>
                <c:pt idx="4204">
                  <c:v>0.30161123914495902</c:v>
                </c:pt>
                <c:pt idx="4205">
                  <c:v>0.29255200590014302</c:v>
                </c:pt>
                <c:pt idx="4206">
                  <c:v>0.28630082838726001</c:v>
                </c:pt>
                <c:pt idx="4207">
                  <c:v>0.28380985708525402</c:v>
                </c:pt>
                <c:pt idx="4208">
                  <c:v>0.28391638302682298</c:v>
                </c:pt>
                <c:pt idx="4209">
                  <c:v>0.33210633642710102</c:v>
                </c:pt>
                <c:pt idx="4210">
                  <c:v>0.32335323172948299</c:v>
                </c:pt>
                <c:pt idx="4211">
                  <c:v>0.317924870303403</c:v>
                </c:pt>
                <c:pt idx="4212">
                  <c:v>0.32088059351856801</c:v>
                </c:pt>
                <c:pt idx="4213">
                  <c:v>0.32747719716407497</c:v>
                </c:pt>
                <c:pt idx="4214">
                  <c:v>0.32176718946824001</c:v>
                </c:pt>
                <c:pt idx="4215">
                  <c:v>0.318065137616376</c:v>
                </c:pt>
                <c:pt idx="4216">
                  <c:v>0.306413282275804</c:v>
                </c:pt>
                <c:pt idx="4217">
                  <c:v>0.30374000690693398</c:v>
                </c:pt>
                <c:pt idx="4218">
                  <c:v>0.310716291749773</c:v>
                </c:pt>
                <c:pt idx="4219">
                  <c:v>0.31216840102016202</c:v>
                </c:pt>
                <c:pt idx="4220">
                  <c:v>0.318117675319807</c:v>
                </c:pt>
                <c:pt idx="4221">
                  <c:v>0.31394854778759101</c:v>
                </c:pt>
                <c:pt idx="4222">
                  <c:v>0.305676189700818</c:v>
                </c:pt>
                <c:pt idx="4223">
                  <c:v>0.312635256699268</c:v>
                </c:pt>
                <c:pt idx="4224">
                  <c:v>0.32567002776293502</c:v>
                </c:pt>
                <c:pt idx="4225">
                  <c:v>0.32812275803834001</c:v>
                </c:pt>
                <c:pt idx="4226">
                  <c:v>0.31702146516652402</c:v>
                </c:pt>
                <c:pt idx="4227">
                  <c:v>0.32291199611321397</c:v>
                </c:pt>
                <c:pt idx="4228">
                  <c:v>0.310620842514295</c:v>
                </c:pt>
                <c:pt idx="4229">
                  <c:v>0.30892740934698698</c:v>
                </c:pt>
                <c:pt idx="4230">
                  <c:v>0.31385180648378902</c:v>
                </c:pt>
                <c:pt idx="4231">
                  <c:v>0.32050706226603898</c:v>
                </c:pt>
                <c:pt idx="4232">
                  <c:v>0.32240834425238002</c:v>
                </c:pt>
                <c:pt idx="4233">
                  <c:v>0.32648538626494</c:v>
                </c:pt>
                <c:pt idx="4234">
                  <c:v>0.31896854940901898</c:v>
                </c:pt>
                <c:pt idx="4235">
                  <c:v>0.32083649043004597</c:v>
                </c:pt>
                <c:pt idx="4236">
                  <c:v>0.32053161490638599</c:v>
                </c:pt>
                <c:pt idx="4237">
                  <c:v>0.31730140290712</c:v>
                </c:pt>
                <c:pt idx="4238">
                  <c:v>0.31441527506711098</c:v>
                </c:pt>
                <c:pt idx="4239">
                  <c:v>0.30848387288165102</c:v>
                </c:pt>
                <c:pt idx="4240">
                  <c:v>0.30481641084699101</c:v>
                </c:pt>
                <c:pt idx="4241">
                  <c:v>0.29591215724444703</c:v>
                </c:pt>
                <c:pt idx="4242">
                  <c:v>0.28681933128049802</c:v>
                </c:pt>
                <c:pt idx="4243">
                  <c:v>0.28060536812028702</c:v>
                </c:pt>
                <c:pt idx="4244">
                  <c:v>0.27795542456049399</c:v>
                </c:pt>
                <c:pt idx="4245">
                  <c:v>0.27788129378473703</c:v>
                </c:pt>
                <c:pt idx="4246">
                  <c:v>0.27576341801602799</c:v>
                </c:pt>
                <c:pt idx="4247">
                  <c:v>0.31406433022978197</c:v>
                </c:pt>
                <c:pt idx="4248">
                  <c:v>0.31694950592896398</c:v>
                </c:pt>
                <c:pt idx="4249">
                  <c:v>0.32336683958420798</c:v>
                </c:pt>
                <c:pt idx="4250">
                  <c:v>0.31768591240483102</c:v>
                </c:pt>
                <c:pt idx="4251">
                  <c:v>0.314017686876226</c:v>
                </c:pt>
                <c:pt idx="4252">
                  <c:v>0.30218214365337298</c:v>
                </c:pt>
                <c:pt idx="4253">
                  <c:v>0.29942830165751999</c:v>
                </c:pt>
                <c:pt idx="4254">
                  <c:v>0.30645121611992499</c:v>
                </c:pt>
                <c:pt idx="4255">
                  <c:v>0.30783633220974999</c:v>
                </c:pt>
                <c:pt idx="4256">
                  <c:v>0.31408336717038698</c:v>
                </c:pt>
                <c:pt idx="4257">
                  <c:v>0.309699156971739</c:v>
                </c:pt>
                <c:pt idx="4258">
                  <c:v>0.30122461925350402</c:v>
                </c:pt>
                <c:pt idx="4259">
                  <c:v>0.30816149270115301</c:v>
                </c:pt>
                <c:pt idx="4260">
                  <c:v>0.321440708578001</c:v>
                </c:pt>
                <c:pt idx="4261">
                  <c:v>0.32388739756411</c:v>
                </c:pt>
                <c:pt idx="4262">
                  <c:v>0.31244074841276198</c:v>
                </c:pt>
                <c:pt idx="4263">
                  <c:v>0.31827561261910697</c:v>
                </c:pt>
                <c:pt idx="4264">
                  <c:v>0.30601122479952197</c:v>
                </c:pt>
                <c:pt idx="4265">
                  <c:v>0.30418913817452198</c:v>
                </c:pt>
                <c:pt idx="4266">
                  <c:v>0.30913736945408399</c:v>
                </c:pt>
                <c:pt idx="4267">
                  <c:v>0.31601477578938802</c:v>
                </c:pt>
                <c:pt idx="4268">
                  <c:v>0.31793258235968802</c:v>
                </c:pt>
                <c:pt idx="4269">
                  <c:v>0.32207389141711601</c:v>
                </c:pt>
                <c:pt idx="4270">
                  <c:v>0.31444374317630502</c:v>
                </c:pt>
                <c:pt idx="4271">
                  <c:v>0.31628123347965698</c:v>
                </c:pt>
                <c:pt idx="4272">
                  <c:v>0.31610432089726898</c:v>
                </c:pt>
                <c:pt idx="4273">
                  <c:v>0.31292787096523</c:v>
                </c:pt>
                <c:pt idx="4274">
                  <c:v>0.31004920980001699</c:v>
                </c:pt>
                <c:pt idx="4275">
                  <c:v>0.30410200843991197</c:v>
                </c:pt>
                <c:pt idx="4276">
                  <c:v>0.30040352259671999</c:v>
                </c:pt>
                <c:pt idx="4277">
                  <c:v>0.29143953009936102</c:v>
                </c:pt>
                <c:pt idx="4278">
                  <c:v>0.28234067494957399</c:v>
                </c:pt>
                <c:pt idx="4279">
                  <c:v>0.27620374741883202</c:v>
                </c:pt>
                <c:pt idx="4280">
                  <c:v>0.27342279994674201</c:v>
                </c:pt>
                <c:pt idx="4281">
                  <c:v>0.27330720175866402</c:v>
                </c:pt>
                <c:pt idx="4282">
                  <c:v>0.271335632609152</c:v>
                </c:pt>
                <c:pt idx="4283">
                  <c:v>0.261546696052401</c:v>
                </c:pt>
                <c:pt idx="4284">
                  <c:v>0.31262572487854201</c:v>
                </c:pt>
                <c:pt idx="4285">
                  <c:v>0.30692788416589101</c:v>
                </c:pt>
                <c:pt idx="4286">
                  <c:v>0.303356975271939</c:v>
                </c:pt>
                <c:pt idx="4287">
                  <c:v>0.29148587582574498</c:v>
                </c:pt>
                <c:pt idx="4288">
                  <c:v>0.28881626629436502</c:v>
                </c:pt>
                <c:pt idx="4289">
                  <c:v>0.29593663595909397</c:v>
                </c:pt>
                <c:pt idx="4290">
                  <c:v>0.297368143272145</c:v>
                </c:pt>
                <c:pt idx="4291">
                  <c:v>0.30376642914105501</c:v>
                </c:pt>
                <c:pt idx="4292">
                  <c:v>0.29925418003564802</c:v>
                </c:pt>
                <c:pt idx="4293">
                  <c:v>0.290695428630251</c:v>
                </c:pt>
                <c:pt idx="4294">
                  <c:v>0.29759538432333199</c:v>
                </c:pt>
                <c:pt idx="4295">
                  <c:v>0.31088590734932098</c:v>
                </c:pt>
                <c:pt idx="4296">
                  <c:v>0.31335509644328602</c:v>
                </c:pt>
                <c:pt idx="4297">
                  <c:v>0.30182289145518698</c:v>
                </c:pt>
                <c:pt idx="4298">
                  <c:v>0.30764935272692501</c:v>
                </c:pt>
                <c:pt idx="4299">
                  <c:v>0.295374601245048</c:v>
                </c:pt>
                <c:pt idx="4300">
                  <c:v>0.29356455346165899</c:v>
                </c:pt>
                <c:pt idx="4301">
                  <c:v>0.29857263323429301</c:v>
                </c:pt>
                <c:pt idx="4302">
                  <c:v>0.30556650936218599</c:v>
                </c:pt>
                <c:pt idx="4303">
                  <c:v>0.30744147770374097</c:v>
                </c:pt>
                <c:pt idx="4304">
                  <c:v>0.31150202705135899</c:v>
                </c:pt>
                <c:pt idx="4305">
                  <c:v>0.303753724835785</c:v>
                </c:pt>
                <c:pt idx="4306">
                  <c:v>0.30562551497734403</c:v>
                </c:pt>
                <c:pt idx="4307">
                  <c:v>0.30548444042897099</c:v>
                </c:pt>
                <c:pt idx="4308">
                  <c:v>0.302371799625128</c:v>
                </c:pt>
                <c:pt idx="4309">
                  <c:v>0.29953274022354398</c:v>
                </c:pt>
                <c:pt idx="4310">
                  <c:v>0.29359001012439101</c:v>
                </c:pt>
                <c:pt idx="4311">
                  <c:v>0.28989330637046801</c:v>
                </c:pt>
                <c:pt idx="4312">
                  <c:v>0.28084071521416099</c:v>
                </c:pt>
                <c:pt idx="4313">
                  <c:v>0.27185425853245898</c:v>
                </c:pt>
                <c:pt idx="4314">
                  <c:v>0.26589667820346402</c:v>
                </c:pt>
                <c:pt idx="4315">
                  <c:v>0.26310166506763999</c:v>
                </c:pt>
                <c:pt idx="4316">
                  <c:v>0.26296591188146801</c:v>
                </c:pt>
                <c:pt idx="4317">
                  <c:v>0.26117763559127699</c:v>
                </c:pt>
                <c:pt idx="4318">
                  <c:v>0.25146745170110701</c:v>
                </c:pt>
                <c:pt idx="4319">
                  <c:v>0.251728269721674</c:v>
                </c:pt>
                <c:pt idx="4320">
                  <c:v>0.30779064238651099</c:v>
                </c:pt>
                <c:pt idx="4321">
                  <c:v>0.295633636433282</c:v>
                </c:pt>
                <c:pt idx="4322">
                  <c:v>0.29282084304398398</c:v>
                </c:pt>
                <c:pt idx="4323">
                  <c:v>0.30010840820467199</c:v>
                </c:pt>
                <c:pt idx="4324">
                  <c:v>0.30163586615730198</c:v>
                </c:pt>
                <c:pt idx="4325">
                  <c:v>0.30836112435645102</c:v>
                </c:pt>
                <c:pt idx="4326">
                  <c:v>0.30375744584233899</c:v>
                </c:pt>
                <c:pt idx="4327">
                  <c:v>0.29499541024758902</c:v>
                </c:pt>
                <c:pt idx="4328">
                  <c:v>0.30209861697553603</c:v>
                </c:pt>
                <c:pt idx="4329">
                  <c:v>0.31560012295565298</c:v>
                </c:pt>
                <c:pt idx="4330">
                  <c:v>0.31804705963400898</c:v>
                </c:pt>
                <c:pt idx="4331">
                  <c:v>0.30609021081139998</c:v>
                </c:pt>
                <c:pt idx="4332">
                  <c:v>0.31198369167807699</c:v>
                </c:pt>
                <c:pt idx="4333">
                  <c:v>0.299433264262145</c:v>
                </c:pt>
                <c:pt idx="4334">
                  <c:v>0.29745875304591901</c:v>
                </c:pt>
                <c:pt idx="4335">
                  <c:v>0.302571868906858</c:v>
                </c:pt>
                <c:pt idx="4336">
                  <c:v>0.309591479979544</c:v>
                </c:pt>
                <c:pt idx="4337">
                  <c:v>0.311309178194906</c:v>
                </c:pt>
                <c:pt idx="4338">
                  <c:v>0.31533317702756303</c:v>
                </c:pt>
                <c:pt idx="4339">
                  <c:v>0.30730916221766602</c:v>
                </c:pt>
                <c:pt idx="4340">
                  <c:v>0.30911447060586</c:v>
                </c:pt>
                <c:pt idx="4341">
                  <c:v>0.30895142475655601</c:v>
                </c:pt>
                <c:pt idx="4342">
                  <c:v>0.30572559813566602</c:v>
                </c:pt>
                <c:pt idx="4343">
                  <c:v>0.30278518379591202</c:v>
                </c:pt>
                <c:pt idx="4344">
                  <c:v>0.29659653642103101</c:v>
                </c:pt>
                <c:pt idx="4345">
                  <c:v>0.292676676845536</c:v>
                </c:pt>
                <c:pt idx="4346">
                  <c:v>0.28337839191183001</c:v>
                </c:pt>
                <c:pt idx="4347">
                  <c:v>0.274356059590316</c:v>
                </c:pt>
                <c:pt idx="4348">
                  <c:v>0.26832033032372499</c:v>
                </c:pt>
                <c:pt idx="4349">
                  <c:v>0.26533002332287497</c:v>
                </c:pt>
                <c:pt idx="4350">
                  <c:v>0.26510412967209301</c:v>
                </c:pt>
                <c:pt idx="4351">
                  <c:v>0.26336195305704901</c:v>
                </c:pt>
                <c:pt idx="4352">
                  <c:v>0.253489129052277</c:v>
                </c:pt>
                <c:pt idx="4353">
                  <c:v>0.25368087557187902</c:v>
                </c:pt>
                <c:pt idx="4354">
                  <c:v>0.25347415475917101</c:v>
                </c:pt>
                <c:pt idx="4355">
                  <c:v>0.28371595988640003</c:v>
                </c:pt>
                <c:pt idx="4356">
                  <c:v>0.29119410623439401</c:v>
                </c:pt>
                <c:pt idx="4357">
                  <c:v>0.29293235889741398</c:v>
                </c:pt>
                <c:pt idx="4358">
                  <c:v>0.29993884818912497</c:v>
                </c:pt>
                <c:pt idx="4359">
                  <c:v>0.29533907162350198</c:v>
                </c:pt>
                <c:pt idx="4360">
                  <c:v>0.28656964111653199</c:v>
                </c:pt>
                <c:pt idx="4361">
                  <c:v>0.29372108874842701</c:v>
                </c:pt>
                <c:pt idx="4362">
                  <c:v>0.30729535603088898</c:v>
                </c:pt>
                <c:pt idx="4363">
                  <c:v>0.30999727104149299</c:v>
                </c:pt>
                <c:pt idx="4364">
                  <c:v>0.29804606743710799</c:v>
                </c:pt>
                <c:pt idx="4365">
                  <c:v>0.30396024437223101</c:v>
                </c:pt>
                <c:pt idx="4366">
                  <c:v>0.29139828997056699</c:v>
                </c:pt>
                <c:pt idx="4367">
                  <c:v>0.28947238518689</c:v>
                </c:pt>
                <c:pt idx="4368">
                  <c:v>0.294813910220807</c:v>
                </c:pt>
                <c:pt idx="4369">
                  <c:v>0.30209573054172001</c:v>
                </c:pt>
                <c:pt idx="4370">
                  <c:v>0.30384384942303799</c:v>
                </c:pt>
                <c:pt idx="4371">
                  <c:v>0.30793545494114999</c:v>
                </c:pt>
                <c:pt idx="4372">
                  <c:v>0.29984037664313801</c:v>
                </c:pt>
                <c:pt idx="4373">
                  <c:v>0.30175632825453602</c:v>
                </c:pt>
                <c:pt idx="4374">
                  <c:v>0.30177178708346297</c:v>
                </c:pt>
                <c:pt idx="4375">
                  <c:v>0.29865405470485201</c:v>
                </c:pt>
                <c:pt idx="4376">
                  <c:v>0.29578083755782503</c:v>
                </c:pt>
                <c:pt idx="4377">
                  <c:v>0.28967000841584201</c:v>
                </c:pt>
                <c:pt idx="4378">
                  <c:v>0.28582362847186199</c:v>
                </c:pt>
                <c:pt idx="4379">
                  <c:v>0.27649205501636998</c:v>
                </c:pt>
                <c:pt idx="4380">
                  <c:v>0.26763151388947298</c:v>
                </c:pt>
                <c:pt idx="4381">
                  <c:v>0.26179746194787401</c:v>
                </c:pt>
                <c:pt idx="4382">
                  <c:v>0.25883268946964699</c:v>
                </c:pt>
                <c:pt idx="4383">
                  <c:v>0.25858052954914901</c:v>
                </c:pt>
                <c:pt idx="4384">
                  <c:v>0.25701800886717602</c:v>
                </c:pt>
                <c:pt idx="4385">
                  <c:v>0.247162456939447</c:v>
                </c:pt>
                <c:pt idx="4386">
                  <c:v>0.247276271271228</c:v>
                </c:pt>
                <c:pt idx="4387">
                  <c:v>0.247139542958493</c:v>
                </c:pt>
                <c:pt idx="4388">
                  <c:v>0.240778707003867</c:v>
                </c:pt>
                <c:pt idx="4389">
                  <c:v>0.29361614999334101</c:v>
                </c:pt>
                <c:pt idx="4390">
                  <c:v>0.30072767253593302</c:v>
                </c:pt>
                <c:pt idx="4391">
                  <c:v>0.29585172308165503</c:v>
                </c:pt>
                <c:pt idx="4392">
                  <c:v>0.28675162277517202</c:v>
                </c:pt>
                <c:pt idx="4393">
                  <c:v>0.29370897787644701</c:v>
                </c:pt>
                <c:pt idx="4394">
                  <c:v>0.30730084052511702</c:v>
                </c:pt>
                <c:pt idx="4395">
                  <c:v>0.30997773542733997</c:v>
                </c:pt>
                <c:pt idx="4396">
                  <c:v>0.29757183432582401</c:v>
                </c:pt>
                <c:pt idx="4397">
                  <c:v>0.30336466075172203</c:v>
                </c:pt>
                <c:pt idx="4398">
                  <c:v>0.29049832978276102</c:v>
                </c:pt>
                <c:pt idx="4399">
                  <c:v>0.28841907659671401</c:v>
                </c:pt>
                <c:pt idx="4400">
                  <c:v>0.29371939217455101</c:v>
                </c:pt>
                <c:pt idx="4401">
                  <c:v>0.30108117752658198</c:v>
                </c:pt>
                <c:pt idx="4402">
                  <c:v>0.30272587088550501</c:v>
                </c:pt>
                <c:pt idx="4403">
                  <c:v>0.30672095653952902</c:v>
                </c:pt>
                <c:pt idx="4404">
                  <c:v>0.29839018707188603</c:v>
                </c:pt>
                <c:pt idx="4405">
                  <c:v>0.30027251316036302</c:v>
                </c:pt>
                <c:pt idx="4406">
                  <c:v>0.30027844510421298</c:v>
                </c:pt>
                <c:pt idx="4407">
                  <c:v>0.29707225197604897</c:v>
                </c:pt>
                <c:pt idx="4408">
                  <c:v>0.29410323361450103</c:v>
                </c:pt>
                <c:pt idx="4409">
                  <c:v>0.28786335990284301</c:v>
                </c:pt>
                <c:pt idx="4410">
                  <c:v>0.28391783857018899</c:v>
                </c:pt>
                <c:pt idx="4411">
                  <c:v>0.27434503749685701</c:v>
                </c:pt>
                <c:pt idx="4412">
                  <c:v>0.26551457902360398</c:v>
                </c:pt>
                <c:pt idx="4413">
                  <c:v>0.25975996357312497</c:v>
                </c:pt>
                <c:pt idx="4414">
                  <c:v>0.256748556768716</c:v>
                </c:pt>
                <c:pt idx="4415">
                  <c:v>0.256364587896382</c:v>
                </c:pt>
                <c:pt idx="4416">
                  <c:v>0.254909338703038</c:v>
                </c:pt>
                <c:pt idx="4417">
                  <c:v>0.24497083917148199</c:v>
                </c:pt>
                <c:pt idx="4418">
                  <c:v>0.244997034568398</c:v>
                </c:pt>
                <c:pt idx="4419">
                  <c:v>0.24487895685244401</c:v>
                </c:pt>
                <c:pt idx="4420">
                  <c:v>0.238472267535942</c:v>
                </c:pt>
                <c:pt idx="4421">
                  <c:v>0.24485144609454601</c:v>
                </c:pt>
                <c:pt idx="4422">
                  <c:v>0.297318169267829</c:v>
                </c:pt>
                <c:pt idx="4423">
                  <c:v>0.28810632214563098</c:v>
                </c:pt>
                <c:pt idx="4424">
                  <c:v>0.294920666952664</c:v>
                </c:pt>
                <c:pt idx="4425">
                  <c:v>0.30847975186599103</c:v>
                </c:pt>
                <c:pt idx="4426">
                  <c:v>0.31133266961845701</c:v>
                </c:pt>
                <c:pt idx="4427">
                  <c:v>0.29870739018951298</c:v>
                </c:pt>
                <c:pt idx="4428">
                  <c:v>0.30446500416634997</c:v>
                </c:pt>
                <c:pt idx="4429">
                  <c:v>0.29139811388890302</c:v>
                </c:pt>
                <c:pt idx="4430">
                  <c:v>0.28929050370739501</c:v>
                </c:pt>
                <c:pt idx="4431">
                  <c:v>0.29478317671134502</c:v>
                </c:pt>
                <c:pt idx="4432">
                  <c:v>0.302320238031422</c:v>
                </c:pt>
                <c:pt idx="4433">
                  <c:v>0.30389086519306702</c:v>
                </c:pt>
                <c:pt idx="4434">
                  <c:v>0.307850118581591</c:v>
                </c:pt>
                <c:pt idx="4435">
                  <c:v>0.29936063897855297</c:v>
                </c:pt>
                <c:pt idx="4436">
                  <c:v>0.30127387247715298</c:v>
                </c:pt>
                <c:pt idx="4437">
                  <c:v>0.30130607138156101</c:v>
                </c:pt>
                <c:pt idx="4438">
                  <c:v>0.298114158920533</c:v>
                </c:pt>
                <c:pt idx="4439">
                  <c:v>0.29519016981318202</c:v>
                </c:pt>
                <c:pt idx="4440">
                  <c:v>0.288843512854151</c:v>
                </c:pt>
                <c:pt idx="4441">
                  <c:v>0.28483266150752501</c:v>
                </c:pt>
                <c:pt idx="4442">
                  <c:v>0.27514643992481602</c:v>
                </c:pt>
                <c:pt idx="4443">
                  <c:v>0.26635204942856699</c:v>
                </c:pt>
                <c:pt idx="4444">
                  <c:v>0.26069204390703798</c:v>
                </c:pt>
                <c:pt idx="4445">
                  <c:v>0.25764981241148899</c:v>
                </c:pt>
                <c:pt idx="4446">
                  <c:v>0.25726112926309902</c:v>
                </c:pt>
                <c:pt idx="4447">
                  <c:v>0.25596452029247702</c:v>
                </c:pt>
                <c:pt idx="4448">
                  <c:v>0.24597711150913701</c:v>
                </c:pt>
                <c:pt idx="4449">
                  <c:v>0.24598200786778601</c:v>
                </c:pt>
                <c:pt idx="4450">
                  <c:v>0.245862723513538</c:v>
                </c:pt>
                <c:pt idx="4451">
                  <c:v>0.239322634585937</c:v>
                </c:pt>
                <c:pt idx="4452">
                  <c:v>0.245743583768121</c:v>
                </c:pt>
                <c:pt idx="4453">
                  <c:v>0.24170761902061899</c:v>
                </c:pt>
                <c:pt idx="4454">
                  <c:v>0.29313171626047702</c:v>
                </c:pt>
                <c:pt idx="4455">
                  <c:v>0.30679697588070398</c:v>
                </c:pt>
                <c:pt idx="4456">
                  <c:v>0.309767797517846</c:v>
                </c:pt>
                <c:pt idx="4457">
                  <c:v>0.29695899545562998</c:v>
                </c:pt>
                <c:pt idx="4458">
                  <c:v>0.30264269891633799</c:v>
                </c:pt>
                <c:pt idx="4459">
                  <c:v>0.28946392738414101</c:v>
                </c:pt>
                <c:pt idx="4460">
                  <c:v>0.28729115315725301</c:v>
                </c:pt>
                <c:pt idx="4461">
                  <c:v>0.29286536231267501</c:v>
                </c:pt>
                <c:pt idx="4462">
                  <c:v>0.30059783152511599</c:v>
                </c:pt>
                <c:pt idx="4463">
                  <c:v>0.30204653197311399</c:v>
                </c:pt>
                <c:pt idx="4464">
                  <c:v>0.30595962206558802</c:v>
                </c:pt>
                <c:pt idx="4465">
                  <c:v>0.297314570716608</c:v>
                </c:pt>
                <c:pt idx="4466">
                  <c:v>0.29926166351454297</c:v>
                </c:pt>
                <c:pt idx="4467">
                  <c:v>0.299273226434488</c:v>
                </c:pt>
                <c:pt idx="4468">
                  <c:v>0.29607776704709599</c:v>
                </c:pt>
                <c:pt idx="4469">
                  <c:v>0.29310690570370701</c:v>
                </c:pt>
                <c:pt idx="4470">
                  <c:v>0.28665706503118599</c:v>
                </c:pt>
                <c:pt idx="4471">
                  <c:v>0.28247593515068398</c:v>
                </c:pt>
                <c:pt idx="4472">
                  <c:v>0.27263521969478599</c:v>
                </c:pt>
                <c:pt idx="4473">
                  <c:v>0.26391067207969099</c:v>
                </c:pt>
                <c:pt idx="4474">
                  <c:v>0.25832592706792701</c:v>
                </c:pt>
                <c:pt idx="4475">
                  <c:v>0.25525870926854499</c:v>
                </c:pt>
                <c:pt idx="4476">
                  <c:v>0.25486087402042201</c:v>
                </c:pt>
                <c:pt idx="4477">
                  <c:v>0.25371894409998602</c:v>
                </c:pt>
                <c:pt idx="4478">
                  <c:v>0.24373114095242099</c:v>
                </c:pt>
                <c:pt idx="4479">
                  <c:v>0.24371644400989301</c:v>
                </c:pt>
                <c:pt idx="4480">
                  <c:v>0.24363869614074299</c:v>
                </c:pt>
                <c:pt idx="4481">
                  <c:v>0.23707308994444401</c:v>
                </c:pt>
                <c:pt idx="4482">
                  <c:v>0.243513676560385</c:v>
                </c:pt>
                <c:pt idx="4483">
                  <c:v>0.23947407820310801</c:v>
                </c:pt>
                <c:pt idx="4484">
                  <c:v>0.25094304331489498</c:v>
                </c:pt>
                <c:pt idx="4485">
                  <c:v>0.31810361960595102</c:v>
                </c:pt>
                <c:pt idx="4486">
                  <c:v>0.30479710979974101</c:v>
                </c:pt>
                <c:pt idx="4487">
                  <c:v>0.310454375563122</c:v>
                </c:pt>
                <c:pt idx="4488">
                  <c:v>0.29687495685934201</c:v>
                </c:pt>
                <c:pt idx="4489">
                  <c:v>0.29461010658415199</c:v>
                </c:pt>
                <c:pt idx="4490">
                  <c:v>0.30024323736075698</c:v>
                </c:pt>
                <c:pt idx="4491">
                  <c:v>0.30817134796768098</c:v>
                </c:pt>
                <c:pt idx="4492">
                  <c:v>0.30951663476443902</c:v>
                </c:pt>
                <c:pt idx="4493">
                  <c:v>0.31341224639996101</c:v>
                </c:pt>
                <c:pt idx="4494">
                  <c:v>0.30452555105534901</c:v>
                </c:pt>
                <c:pt idx="4495">
                  <c:v>0.30646114923307299</c:v>
                </c:pt>
                <c:pt idx="4496">
                  <c:v>0.30651660289671701</c:v>
                </c:pt>
                <c:pt idx="4497">
                  <c:v>0.30324159729838701</c:v>
                </c:pt>
                <c:pt idx="4498">
                  <c:v>0.30018018512869399</c:v>
                </c:pt>
                <c:pt idx="4499">
                  <c:v>0.29357488905227702</c:v>
                </c:pt>
                <c:pt idx="4500">
                  <c:v>0.28921704081383198</c:v>
                </c:pt>
                <c:pt idx="4501">
                  <c:v>0.27901349956194499</c:v>
                </c:pt>
                <c:pt idx="4502">
                  <c:v>0.27024530087788101</c:v>
                </c:pt>
                <c:pt idx="4503">
                  <c:v>0.26467433199850798</c:v>
                </c:pt>
                <c:pt idx="4504">
                  <c:v>0.26148853386427401</c:v>
                </c:pt>
                <c:pt idx="4505">
                  <c:v>0.26105916283470798</c:v>
                </c:pt>
                <c:pt idx="4506">
                  <c:v>0.259991275275193</c:v>
                </c:pt>
                <c:pt idx="4507">
                  <c:v>0.24979700416030601</c:v>
                </c:pt>
                <c:pt idx="4508">
                  <c:v>0.249733120582428</c:v>
                </c:pt>
                <c:pt idx="4509">
                  <c:v>0.24966328827905801</c:v>
                </c:pt>
                <c:pt idx="4510">
                  <c:v>0.242955569087317</c:v>
                </c:pt>
                <c:pt idx="4511">
                  <c:v>0.24945995805957</c:v>
                </c:pt>
                <c:pt idx="4512">
                  <c:v>0.24535105796741499</c:v>
                </c:pt>
                <c:pt idx="4513">
                  <c:v>0.25695837695392798</c:v>
                </c:pt>
                <c:pt idx="4514">
                  <c:v>0.25218839607892901</c:v>
                </c:pt>
                <c:pt idx="4515">
                  <c:v>0.29686317106389398</c:v>
                </c:pt>
                <c:pt idx="4516">
                  <c:v>0.28322360705204602</c:v>
                </c:pt>
                <c:pt idx="4517">
                  <c:v>0.28097679418222798</c:v>
                </c:pt>
                <c:pt idx="4518">
                  <c:v>0.286669142323555</c:v>
                </c:pt>
                <c:pt idx="4519">
                  <c:v>0.29482404573098497</c:v>
                </c:pt>
                <c:pt idx="4520">
                  <c:v>0.29614941547440299</c:v>
                </c:pt>
                <c:pt idx="4521">
                  <c:v>0.30000088684882498</c:v>
                </c:pt>
                <c:pt idx="4522">
                  <c:v>0.29113947957367198</c:v>
                </c:pt>
                <c:pt idx="4523">
                  <c:v>0.293111807050352</c:v>
                </c:pt>
                <c:pt idx="4524">
                  <c:v>0.29330726515328498</c:v>
                </c:pt>
                <c:pt idx="4525">
                  <c:v>0.29019723993604102</c:v>
                </c:pt>
                <c:pt idx="4526">
                  <c:v>0.28723565510677801</c:v>
                </c:pt>
                <c:pt idx="4527">
                  <c:v>0.28074593657122598</c:v>
                </c:pt>
                <c:pt idx="4528">
                  <c:v>0.276315318799365</c:v>
                </c:pt>
                <c:pt idx="4529">
                  <c:v>0.266161183604533</c:v>
                </c:pt>
                <c:pt idx="4530">
                  <c:v>0.25751315400069302</c:v>
                </c:pt>
                <c:pt idx="4531">
                  <c:v>0.25218090656852499</c:v>
                </c:pt>
                <c:pt idx="4532">
                  <c:v>0.248923389947385</c:v>
                </c:pt>
                <c:pt idx="4533">
                  <c:v>0.24842072370946999</c:v>
                </c:pt>
                <c:pt idx="4534">
                  <c:v>0.247592134533099</c:v>
                </c:pt>
                <c:pt idx="4535">
                  <c:v>0.23747469423085801</c:v>
                </c:pt>
                <c:pt idx="4536">
                  <c:v>0.23731404347159499</c:v>
                </c:pt>
                <c:pt idx="4537">
                  <c:v>0.237221416581675</c:v>
                </c:pt>
                <c:pt idx="4538">
                  <c:v>0.23057065805122201</c:v>
                </c:pt>
                <c:pt idx="4539">
                  <c:v>0.237014912591411</c:v>
                </c:pt>
                <c:pt idx="4540">
                  <c:v>0.23292216684028</c:v>
                </c:pt>
                <c:pt idx="4541">
                  <c:v>0.24452045303240799</c:v>
                </c:pt>
                <c:pt idx="4542">
                  <c:v>0.23982193489649101</c:v>
                </c:pt>
                <c:pt idx="4543">
                  <c:v>0.239129276139569</c:v>
                </c:pt>
                <c:pt idx="4544">
                  <c:v>0.27001185605939898</c:v>
                </c:pt>
                <c:pt idx="4545">
                  <c:v>0.27595223951162501</c:v>
                </c:pt>
                <c:pt idx="4546">
                  <c:v>0.28447410696105002</c:v>
                </c:pt>
                <c:pt idx="4547">
                  <c:v>0.28585253210748701</c:v>
                </c:pt>
                <c:pt idx="4548">
                  <c:v>0.28982314869176101</c:v>
                </c:pt>
                <c:pt idx="4549">
                  <c:v>0.28103003769510299</c:v>
                </c:pt>
                <c:pt idx="4550">
                  <c:v>0.28320037529811398</c:v>
                </c:pt>
                <c:pt idx="4551">
                  <c:v>0.28362150340610098</c:v>
                </c:pt>
                <c:pt idx="4552">
                  <c:v>0.28069939010380401</c:v>
                </c:pt>
                <c:pt idx="4553">
                  <c:v>0.27787143630830602</c:v>
                </c:pt>
                <c:pt idx="4554">
                  <c:v>0.27146937272046001</c:v>
                </c:pt>
                <c:pt idx="4555">
                  <c:v>0.26706037124551302</c:v>
                </c:pt>
                <c:pt idx="4556">
                  <c:v>0.25690958793179403</c:v>
                </c:pt>
                <c:pt idx="4557">
                  <c:v>0.248417722434602</c:v>
                </c:pt>
                <c:pt idx="4558">
                  <c:v>0.24330757132845399</c:v>
                </c:pt>
                <c:pt idx="4559">
                  <c:v>0.240116569167872</c:v>
                </c:pt>
                <c:pt idx="4560">
                  <c:v>0.23961342022966201</c:v>
                </c:pt>
                <c:pt idx="4561">
                  <c:v>0.23905704695568</c:v>
                </c:pt>
                <c:pt idx="4562">
                  <c:v>0.22900983981144701</c:v>
                </c:pt>
                <c:pt idx="4563">
                  <c:v>0.22880700535158599</c:v>
                </c:pt>
                <c:pt idx="4564">
                  <c:v>0.228713298816659</c:v>
                </c:pt>
                <c:pt idx="4565">
                  <c:v>0.22209087531770699</c:v>
                </c:pt>
                <c:pt idx="4566">
                  <c:v>0.22859508425522701</c:v>
                </c:pt>
                <c:pt idx="4567">
                  <c:v>0.224547827983611</c:v>
                </c:pt>
                <c:pt idx="4568">
                  <c:v>0.23622264888251199</c:v>
                </c:pt>
                <c:pt idx="4569">
                  <c:v>0.231607651333326</c:v>
                </c:pt>
                <c:pt idx="4570">
                  <c:v>0.231008053324148</c:v>
                </c:pt>
                <c:pt idx="4571">
                  <c:v>0.22954876255349399</c:v>
                </c:pt>
                <c:pt idx="4572">
                  <c:v>0.25916817029968903</c:v>
                </c:pt>
                <c:pt idx="4573">
                  <c:v>0.26075750185528401</c:v>
                </c:pt>
                <c:pt idx="4574">
                  <c:v>0.264907057802521</c:v>
                </c:pt>
                <c:pt idx="4575">
                  <c:v>0.25637565640606602</c:v>
                </c:pt>
                <c:pt idx="4576">
                  <c:v>0.25869845280065301</c:v>
                </c:pt>
                <c:pt idx="4577">
                  <c:v>0.25954559272885103</c:v>
                </c:pt>
                <c:pt idx="4578">
                  <c:v>0.25703074878419002</c:v>
                </c:pt>
                <c:pt idx="4579">
                  <c:v>0.25460715522946198</c:v>
                </c:pt>
                <c:pt idx="4580">
                  <c:v>0.24857750778750501</c:v>
                </c:pt>
                <c:pt idx="4581">
                  <c:v>0.24441121045108799</c:v>
                </c:pt>
                <c:pt idx="4582">
                  <c:v>0.234528548037682</c:v>
                </c:pt>
                <c:pt idx="4583">
                  <c:v>0.226288842315651</c:v>
                </c:pt>
                <c:pt idx="4584">
                  <c:v>0.221519081961665</c:v>
                </c:pt>
                <c:pt idx="4585">
                  <c:v>0.21835896123710599</c:v>
                </c:pt>
                <c:pt idx="4586">
                  <c:v>0.21789707417756701</c:v>
                </c:pt>
                <c:pt idx="4587">
                  <c:v>0.217632314864242</c:v>
                </c:pt>
                <c:pt idx="4588">
                  <c:v>0.20791589922383999</c:v>
                </c:pt>
                <c:pt idx="4589">
                  <c:v>0.207791152104879</c:v>
                </c:pt>
                <c:pt idx="4590">
                  <c:v>0.20776914167364399</c:v>
                </c:pt>
                <c:pt idx="4591">
                  <c:v>0.201377984070265</c:v>
                </c:pt>
                <c:pt idx="4592">
                  <c:v>0.20785930721453499</c:v>
                </c:pt>
                <c:pt idx="4593">
                  <c:v>0.20384056327397501</c:v>
                </c:pt>
                <c:pt idx="4594">
                  <c:v>0.215536722716728</c:v>
                </c:pt>
                <c:pt idx="4595">
                  <c:v>0.211017278514602</c:v>
                </c:pt>
                <c:pt idx="4596">
                  <c:v>0.21058019063624001</c:v>
                </c:pt>
                <c:pt idx="4597">
                  <c:v>0.20926377966658299</c:v>
                </c:pt>
                <c:pt idx="4598">
                  <c:v>0.20487149425012</c:v>
                </c:pt>
                <c:pt idx="4599">
                  <c:v>0.25533369960260799</c:v>
                </c:pt>
                <c:pt idx="4600">
                  <c:v>0.24675551793665201</c:v>
                </c:pt>
                <c:pt idx="4601">
                  <c:v>0.24926115215877401</c:v>
                </c:pt>
                <c:pt idx="4602">
                  <c:v>0.25029942735625799</c:v>
                </c:pt>
                <c:pt idx="4603">
                  <c:v>0.247899890083188</c:v>
                </c:pt>
                <c:pt idx="4604">
                  <c:v>0.245536250142701</c:v>
                </c:pt>
                <c:pt idx="4605">
                  <c:v>0.23945554088416299</c:v>
                </c:pt>
                <c:pt idx="4606">
                  <c:v>0.23524947584274999</c:v>
                </c:pt>
                <c:pt idx="4607">
                  <c:v>0.225306723516072</c:v>
                </c:pt>
                <c:pt idx="4608">
                  <c:v>0.21715072488523199</c:v>
                </c:pt>
                <c:pt idx="4609">
                  <c:v>0.212511571258686</c:v>
                </c:pt>
                <c:pt idx="4610">
                  <c:v>0.20937155674129099</c:v>
                </c:pt>
                <c:pt idx="4611">
                  <c:v>0.20887040327678999</c:v>
                </c:pt>
                <c:pt idx="4612">
                  <c:v>0.20880544453998101</c:v>
                </c:pt>
                <c:pt idx="4613">
                  <c:v>0.19910927370298001</c:v>
                </c:pt>
                <c:pt idx="4614">
                  <c:v>0.19900199457057099</c:v>
                </c:pt>
                <c:pt idx="4615">
                  <c:v>0.19899985619539801</c:v>
                </c:pt>
                <c:pt idx="4616">
                  <c:v>0.19258929455467699</c:v>
                </c:pt>
                <c:pt idx="4617">
                  <c:v>0.19912393606138601</c:v>
                </c:pt>
                <c:pt idx="4618">
                  <c:v>0.19510089837986</c:v>
                </c:pt>
                <c:pt idx="4619">
                  <c:v>0.20686090571311999</c:v>
                </c:pt>
                <c:pt idx="4620">
                  <c:v>0.202379953532036</c:v>
                </c:pt>
                <c:pt idx="4621">
                  <c:v>0.20200024582194201</c:v>
                </c:pt>
                <c:pt idx="4622">
                  <c:v>0.200707273614182</c:v>
                </c:pt>
                <c:pt idx="4623">
                  <c:v>0.19636274184678801</c:v>
                </c:pt>
                <c:pt idx="4624">
                  <c:v>0.18922958992482</c:v>
                </c:pt>
                <c:pt idx="4625">
                  <c:v>0.24723463468568799</c:v>
                </c:pt>
                <c:pt idx="4626">
                  <c:v>0.24850100659105301</c:v>
                </c:pt>
                <c:pt idx="4627">
                  <c:v>0.24628951867184001</c:v>
                </c:pt>
                <c:pt idx="4628">
                  <c:v>0.244048953466317</c:v>
                </c:pt>
                <c:pt idx="4629">
                  <c:v>0.23798341362740699</c:v>
                </c:pt>
                <c:pt idx="4630">
                  <c:v>0.23374269340814099</c:v>
                </c:pt>
                <c:pt idx="4631">
                  <c:v>0.22370366656052401</c:v>
                </c:pt>
                <c:pt idx="4632">
                  <c:v>0.215689129252849</c:v>
                </c:pt>
                <c:pt idx="4633">
                  <c:v>0.21123368452681901</c:v>
                </c:pt>
                <c:pt idx="4634">
                  <c:v>0.208201639817016</c:v>
                </c:pt>
                <c:pt idx="4635">
                  <c:v>0.20776649671387801</c:v>
                </c:pt>
                <c:pt idx="4636">
                  <c:v>0.20796499746789501</c:v>
                </c:pt>
                <c:pt idx="4637">
                  <c:v>0.198240626156928</c:v>
                </c:pt>
                <c:pt idx="4638">
                  <c:v>0.19813604708997801</c:v>
                </c:pt>
                <c:pt idx="4639">
                  <c:v>0.19819027287663399</c:v>
                </c:pt>
                <c:pt idx="4640">
                  <c:v>0.19172706814284199</c:v>
                </c:pt>
                <c:pt idx="4641">
                  <c:v>0.19840178878626399</c:v>
                </c:pt>
                <c:pt idx="4642">
                  <c:v>0.194422889249522</c:v>
                </c:pt>
                <c:pt idx="4643">
                  <c:v>0.20629635978597399</c:v>
                </c:pt>
                <c:pt idx="4644">
                  <c:v>0.20183696201372101</c:v>
                </c:pt>
                <c:pt idx="4645">
                  <c:v>0.20151065918272701</c:v>
                </c:pt>
                <c:pt idx="4646">
                  <c:v>0.20026476019150699</c:v>
                </c:pt>
                <c:pt idx="4647">
                  <c:v>0.19595422919469299</c:v>
                </c:pt>
                <c:pt idx="4648">
                  <c:v>0.18873762719297399</c:v>
                </c:pt>
                <c:pt idx="4649">
                  <c:v>0.187609100568502</c:v>
                </c:pt>
                <c:pt idx="4650">
                  <c:v>0.24362801916958499</c:v>
                </c:pt>
                <c:pt idx="4651">
                  <c:v>0.24141939201255</c:v>
                </c:pt>
                <c:pt idx="4652">
                  <c:v>0.23522687204242501</c:v>
                </c:pt>
                <c:pt idx="4653">
                  <c:v>0.230902138256911</c:v>
                </c:pt>
                <c:pt idx="4654">
                  <c:v>0.22067123396949401</c:v>
                </c:pt>
                <c:pt idx="4655">
                  <c:v>0.21263594445314299</c:v>
                </c:pt>
                <c:pt idx="4656">
                  <c:v>0.20824225889873901</c:v>
                </c:pt>
                <c:pt idx="4657">
                  <c:v>0.20514647291964699</c:v>
                </c:pt>
                <c:pt idx="4658">
                  <c:v>0.20465471683036901</c:v>
                </c:pt>
                <c:pt idx="4659">
                  <c:v>0.20498054230322099</c:v>
                </c:pt>
                <c:pt idx="4660">
                  <c:v>0.19517820876582001</c:v>
                </c:pt>
                <c:pt idx="4661">
                  <c:v>0.195023979981025</c:v>
                </c:pt>
                <c:pt idx="4662">
                  <c:v>0.19506041017611001</c:v>
                </c:pt>
                <c:pt idx="4663">
                  <c:v>0.18852366037753099</c:v>
                </c:pt>
                <c:pt idx="4664">
                  <c:v>0.195223570954113</c:v>
                </c:pt>
                <c:pt idx="4665">
                  <c:v>0.191213451712891</c:v>
                </c:pt>
                <c:pt idx="4666">
                  <c:v>0.20311078742830699</c:v>
                </c:pt>
                <c:pt idx="4667">
                  <c:v>0.198617195555232</c:v>
                </c:pt>
                <c:pt idx="4668">
                  <c:v>0.19831276656986299</c:v>
                </c:pt>
                <c:pt idx="4669">
                  <c:v>0.19706058118012201</c:v>
                </c:pt>
                <c:pt idx="4670">
                  <c:v>0.192682745293173</c:v>
                </c:pt>
                <c:pt idx="4671">
                  <c:v>0.18534012254614701</c:v>
                </c:pt>
                <c:pt idx="4672">
                  <c:v>0.18417495591212499</c:v>
                </c:pt>
                <c:pt idx="4673">
                  <c:v>0.18084088432370901</c:v>
                </c:pt>
                <c:pt idx="4674">
                  <c:v>0.24073455612418099</c:v>
                </c:pt>
                <c:pt idx="4675">
                  <c:v>0.236230441371966</c:v>
                </c:pt>
                <c:pt idx="4676">
                  <c:v>0.225741714417482</c:v>
                </c:pt>
                <c:pt idx="4677">
                  <c:v>0.21764448752225099</c:v>
                </c:pt>
                <c:pt idx="4678">
                  <c:v>0.213213105461453</c:v>
                </c:pt>
                <c:pt idx="4679">
                  <c:v>0.21000814354324701</c:v>
                </c:pt>
                <c:pt idx="4680">
                  <c:v>0.20948269144692799</c:v>
                </c:pt>
                <c:pt idx="4681">
                  <c:v>0.209895479383962</c:v>
                </c:pt>
                <c:pt idx="4682">
                  <c:v>0.19998173143060999</c:v>
                </c:pt>
                <c:pt idx="4683">
                  <c:v>0.19972142635191401</c:v>
                </c:pt>
                <c:pt idx="4684">
                  <c:v>0.19969609919961601</c:v>
                </c:pt>
                <c:pt idx="4685">
                  <c:v>0.19295787827581501</c:v>
                </c:pt>
                <c:pt idx="4686">
                  <c:v>0.199667597472514</c:v>
                </c:pt>
                <c:pt idx="4687">
                  <c:v>0.195529219663517</c:v>
                </c:pt>
                <c:pt idx="4688">
                  <c:v>0.20738098887398099</c:v>
                </c:pt>
                <c:pt idx="4689">
                  <c:v>0.20286628701880199</c:v>
                </c:pt>
                <c:pt idx="4690">
                  <c:v>0.20246510385951699</c:v>
                </c:pt>
                <c:pt idx="4691">
                  <c:v>0.20113170318863499</c:v>
                </c:pt>
                <c:pt idx="4692">
                  <c:v>0.19665637655573601</c:v>
                </c:pt>
                <c:pt idx="4693">
                  <c:v>0.189123757303166</c:v>
                </c:pt>
                <c:pt idx="4694">
                  <c:v>0.18789948389508301</c:v>
                </c:pt>
                <c:pt idx="4695">
                  <c:v>0.18448928511263299</c:v>
                </c:pt>
                <c:pt idx="4696">
                  <c:v>0.18342320101877699</c:v>
                </c:pt>
                <c:pt idx="4697">
                  <c:v>0.22513482759516901</c:v>
                </c:pt>
                <c:pt idx="4698">
                  <c:v>0.217079492433216</c:v>
                </c:pt>
                <c:pt idx="4699">
                  <c:v>0.21273521618051</c:v>
                </c:pt>
                <c:pt idx="4700">
                  <c:v>0.209507150486513</c:v>
                </c:pt>
                <c:pt idx="4701">
                  <c:v>0.208951354574853</c:v>
                </c:pt>
                <c:pt idx="4702">
                  <c:v>0.20950741574491599</c:v>
                </c:pt>
                <c:pt idx="4703">
                  <c:v>0.19955386717201201</c:v>
                </c:pt>
                <c:pt idx="4704">
                  <c:v>0.19926154238499</c:v>
                </c:pt>
                <c:pt idx="4705">
                  <c:v>0.19924320844301899</c:v>
                </c:pt>
                <c:pt idx="4706">
                  <c:v>0.19243499843429901</c:v>
                </c:pt>
                <c:pt idx="4707">
                  <c:v>0.19919233984947199</c:v>
                </c:pt>
                <c:pt idx="4708">
                  <c:v>0.19500944679073601</c:v>
                </c:pt>
                <c:pt idx="4709">
                  <c:v>0.206938498493829</c:v>
                </c:pt>
                <c:pt idx="4710">
                  <c:v>0.20242505263756699</c:v>
                </c:pt>
                <c:pt idx="4711">
                  <c:v>0.202008483563064</c:v>
                </c:pt>
                <c:pt idx="4712">
                  <c:v>0.20066026320008201</c:v>
                </c:pt>
                <c:pt idx="4713">
                  <c:v>0.19614456506522501</c:v>
                </c:pt>
                <c:pt idx="4714">
                  <c:v>0.18850609100981</c:v>
                </c:pt>
                <c:pt idx="4715">
                  <c:v>0.18721797983428801</c:v>
                </c:pt>
                <c:pt idx="4716">
                  <c:v>0.18374344111246099</c:v>
                </c:pt>
                <c:pt idx="4717">
                  <c:v>0.182675243131731</c:v>
                </c:pt>
                <c:pt idx="4718">
                  <c:v>0.18449050001565201</c:v>
                </c:pt>
                <c:pt idx="4719">
                  <c:v>0.20387329119383599</c:v>
                </c:pt>
                <c:pt idx="4720">
                  <c:v>0.20058191933363601</c:v>
                </c:pt>
                <c:pt idx="4721">
                  <c:v>0.19992574433965701</c:v>
                </c:pt>
                <c:pt idx="4722">
                  <c:v>0.20064319265817501</c:v>
                </c:pt>
                <c:pt idx="4723">
                  <c:v>0.190632554509407</c:v>
                </c:pt>
                <c:pt idx="4724">
                  <c:v>0.19028495170637</c:v>
                </c:pt>
                <c:pt idx="4725">
                  <c:v>0.19020255224900201</c:v>
                </c:pt>
                <c:pt idx="4726">
                  <c:v>0.183308018171805</c:v>
                </c:pt>
                <c:pt idx="4727">
                  <c:v>0.190084904532725</c:v>
                </c:pt>
                <c:pt idx="4728">
                  <c:v>0.18581664594591901</c:v>
                </c:pt>
                <c:pt idx="4729">
                  <c:v>0.197750626115482</c:v>
                </c:pt>
                <c:pt idx="4730">
                  <c:v>0.19318917484360301</c:v>
                </c:pt>
                <c:pt idx="4731">
                  <c:v>0.19281295461863401</c:v>
                </c:pt>
                <c:pt idx="4732">
                  <c:v>0.19147972371868599</c:v>
                </c:pt>
                <c:pt idx="4733">
                  <c:v>0.18690774636307</c:v>
                </c:pt>
                <c:pt idx="4734">
                  <c:v>0.17915720958189299</c:v>
                </c:pt>
                <c:pt idx="4735">
                  <c:v>0.17780382852169099</c:v>
                </c:pt>
                <c:pt idx="4736">
                  <c:v>0.17423921141600801</c:v>
                </c:pt>
                <c:pt idx="4737">
                  <c:v>0.173114539180134</c:v>
                </c:pt>
                <c:pt idx="4738">
                  <c:v>0.17491533700553899</c:v>
                </c:pt>
                <c:pt idx="4739">
                  <c:v>0.167426359820808</c:v>
                </c:pt>
                <c:pt idx="4740">
                  <c:v>0.203896593473638</c:v>
                </c:pt>
                <c:pt idx="4741">
                  <c:v>0.204649155923814</c:v>
                </c:pt>
                <c:pt idx="4742">
                  <c:v>0.19443633136152999</c:v>
                </c:pt>
                <c:pt idx="4743">
                  <c:v>0.193902756465412</c:v>
                </c:pt>
                <c:pt idx="4744">
                  <c:v>0.193708247597386</c:v>
                </c:pt>
                <c:pt idx="4745">
                  <c:v>0.18658366197911699</c:v>
                </c:pt>
                <c:pt idx="4746">
                  <c:v>0.19329935475448301</c:v>
                </c:pt>
                <c:pt idx="4747">
                  <c:v>0.18888615223253999</c:v>
                </c:pt>
                <c:pt idx="4748">
                  <c:v>0.20082718988857101</c:v>
                </c:pt>
                <c:pt idx="4749">
                  <c:v>0.196154614048617</c:v>
                </c:pt>
                <c:pt idx="4750">
                  <c:v>0.19567416333109899</c:v>
                </c:pt>
                <c:pt idx="4751">
                  <c:v>0.19425286955745799</c:v>
                </c:pt>
                <c:pt idx="4752">
                  <c:v>0.18954083181664499</c:v>
                </c:pt>
                <c:pt idx="4753">
                  <c:v>0.181540428389107</c:v>
                </c:pt>
                <c:pt idx="4754">
                  <c:v>0.18006906255402799</c:v>
                </c:pt>
                <c:pt idx="4755">
                  <c:v>0.17635484539931001</c:v>
                </c:pt>
                <c:pt idx="4756">
                  <c:v>0.17511650017875399</c:v>
                </c:pt>
                <c:pt idx="4757">
                  <c:v>0.176824717581826</c:v>
                </c:pt>
                <c:pt idx="4758">
                  <c:v>0.169222267715429</c:v>
                </c:pt>
                <c:pt idx="4759">
                  <c:v>0.16098053856775099</c:v>
                </c:pt>
                <c:pt idx="4760">
                  <c:v>0.175474151313703</c:v>
                </c:pt>
                <c:pt idx="4761">
                  <c:v>0.17502597729569599</c:v>
                </c:pt>
                <c:pt idx="4762">
                  <c:v>0.17492096360269899</c:v>
                </c:pt>
                <c:pt idx="4763">
                  <c:v>0.167985126962404</c:v>
                </c:pt>
                <c:pt idx="4764">
                  <c:v>0.17476809431431101</c:v>
                </c:pt>
                <c:pt idx="4765">
                  <c:v>0.17050419907967701</c:v>
                </c:pt>
                <c:pt idx="4766">
                  <c:v>0.182470566736538</c:v>
                </c:pt>
                <c:pt idx="4767">
                  <c:v>0.17797824332352899</c:v>
                </c:pt>
                <c:pt idx="4768">
                  <c:v>0.17767287063352299</c:v>
                </c:pt>
                <c:pt idx="4769">
                  <c:v>0.17644182593627999</c:v>
                </c:pt>
                <c:pt idx="4770">
                  <c:v>0.17189913490259301</c:v>
                </c:pt>
                <c:pt idx="4771">
                  <c:v>0.16406402594778599</c:v>
                </c:pt>
                <c:pt idx="4772">
                  <c:v>0.16267589745832201</c:v>
                </c:pt>
                <c:pt idx="4773">
                  <c:v>0.15908830250995901</c:v>
                </c:pt>
                <c:pt idx="4774">
                  <c:v>0.15796628978529501</c:v>
                </c:pt>
                <c:pt idx="4775">
                  <c:v>0.15980138541737901</c:v>
                </c:pt>
                <c:pt idx="4776">
                  <c:v>0.15243623622302599</c:v>
                </c:pt>
                <c:pt idx="4777">
                  <c:v>0.14453478330884001</c:v>
                </c:pt>
                <c:pt idx="4778">
                  <c:v>0.14217347792764801</c:v>
                </c:pt>
                <c:pt idx="4779">
                  <c:v>0.17820533671273001</c:v>
                </c:pt>
                <c:pt idx="4780">
                  <c:v>0.170987203247846</c:v>
                </c:pt>
                <c:pt idx="4781">
                  <c:v>0.17781105244534101</c:v>
                </c:pt>
                <c:pt idx="4782">
                  <c:v>0.17342528834377499</c:v>
                </c:pt>
                <c:pt idx="4783">
                  <c:v>0.185470459988925</c:v>
                </c:pt>
                <c:pt idx="4784">
                  <c:v>0.18087859455625499</c:v>
                </c:pt>
                <c:pt idx="4785">
                  <c:v>0.18050110613044901</c:v>
                </c:pt>
                <c:pt idx="4786">
                  <c:v>0.17917230098650899</c:v>
                </c:pt>
                <c:pt idx="4787">
                  <c:v>0.174461038805545</c:v>
                </c:pt>
                <c:pt idx="4788">
                  <c:v>0.16637162258770199</c:v>
                </c:pt>
                <c:pt idx="4789">
                  <c:v>0.16483816162845699</c:v>
                </c:pt>
                <c:pt idx="4790">
                  <c:v>0.161106757130138</c:v>
                </c:pt>
                <c:pt idx="4791">
                  <c:v>0.15989745004677999</c:v>
                </c:pt>
                <c:pt idx="4792">
                  <c:v>0.16167804964541799</c:v>
                </c:pt>
                <c:pt idx="4793">
                  <c:v>0.15416848764552199</c:v>
                </c:pt>
                <c:pt idx="4794">
                  <c:v>0.146181163127868</c:v>
                </c:pt>
                <c:pt idx="4795">
                  <c:v>0.143736926997969</c:v>
                </c:pt>
                <c:pt idx="4796">
                  <c:v>0.14209836383257701</c:v>
                </c:pt>
                <c:pt idx="4797">
                  <c:v>0.176234281401179</c:v>
                </c:pt>
                <c:pt idx="4798">
                  <c:v>0.171865256478234</c:v>
                </c:pt>
                <c:pt idx="4799">
                  <c:v>0.18397046698508199</c:v>
                </c:pt>
                <c:pt idx="4800">
                  <c:v>0.17937991685459001</c:v>
                </c:pt>
                <c:pt idx="4801">
                  <c:v>0.17903638011398301</c:v>
                </c:pt>
                <c:pt idx="4802">
                  <c:v>0.17770671199575699</c:v>
                </c:pt>
                <c:pt idx="4803">
                  <c:v>0.172958539050137</c:v>
                </c:pt>
                <c:pt idx="4804">
                  <c:v>0.164756395276625</c:v>
                </c:pt>
                <c:pt idx="4805">
                  <c:v>0.163221759607037</c:v>
                </c:pt>
                <c:pt idx="4806">
                  <c:v>0.15947780943329701</c:v>
                </c:pt>
                <c:pt idx="4807">
                  <c:v>0.15827641394066799</c:v>
                </c:pt>
                <c:pt idx="4808">
                  <c:v>0.160109466292335</c:v>
                </c:pt>
                <c:pt idx="4809">
                  <c:v>0.15257278551102099</c:v>
                </c:pt>
                <c:pt idx="4810">
                  <c:v>0.14465109855858499</c:v>
                </c:pt>
                <c:pt idx="4811">
                  <c:v>0.14223387774994001</c:v>
                </c:pt>
                <c:pt idx="4812">
                  <c:v>0.140605033679777</c:v>
                </c:pt>
                <c:pt idx="4813">
                  <c:v>0.13947313259755201</c:v>
                </c:pt>
                <c:pt idx="4814">
                  <c:v>0.181574037716177</c:v>
                </c:pt>
                <c:pt idx="4815">
                  <c:v>0.177050884916717</c:v>
                </c:pt>
                <c:pt idx="4816">
                  <c:v>0.17680246886918499</c:v>
                </c:pt>
                <c:pt idx="4817">
                  <c:v>0.17554691103870201</c:v>
                </c:pt>
                <c:pt idx="4818">
                  <c:v>0.170825572113909</c:v>
                </c:pt>
                <c:pt idx="4819">
                  <c:v>0.16255129992043099</c:v>
                </c:pt>
                <c:pt idx="4820">
                  <c:v>0.161026726357544</c:v>
                </c:pt>
                <c:pt idx="4821">
                  <c:v>0.15731083455459499</c:v>
                </c:pt>
                <c:pt idx="4822">
                  <c:v>0.15616563058102001</c:v>
                </c:pt>
                <c:pt idx="4823">
                  <c:v>0.158083859448896</c:v>
                </c:pt>
                <c:pt idx="4824">
                  <c:v>0.15055732762044099</c:v>
                </c:pt>
                <c:pt idx="4825">
                  <c:v>0.14272003647312001</c:v>
                </c:pt>
                <c:pt idx="4826">
                  <c:v>0.140360498048032</c:v>
                </c:pt>
                <c:pt idx="4827">
                  <c:v>0.138718760965064</c:v>
                </c:pt>
                <c:pt idx="4828">
                  <c:v>0.13759148556173401</c:v>
                </c:pt>
                <c:pt idx="4829">
                  <c:v>0.13782394335290901</c:v>
                </c:pt>
                <c:pt idx="4830">
                  <c:v>0.158327462364977</c:v>
                </c:pt>
                <c:pt idx="4831">
                  <c:v>0.157203697096547</c:v>
                </c:pt>
                <c:pt idx="4832">
                  <c:v>0.15257245906651001</c:v>
                </c:pt>
                <c:pt idx="4833">
                  <c:v>0.14435734111933099</c:v>
                </c:pt>
                <c:pt idx="4834">
                  <c:v>0.142879719895183</c:v>
                </c:pt>
                <c:pt idx="4835">
                  <c:v>0.13919367779880201</c:v>
                </c:pt>
                <c:pt idx="4836">
                  <c:v>0.13807443169783701</c:v>
                </c:pt>
                <c:pt idx="4837">
                  <c:v>0.14005302306638201</c:v>
                </c:pt>
                <c:pt idx="4838">
                  <c:v>0.13267810860049301</c:v>
                </c:pt>
                <c:pt idx="4839">
                  <c:v>0.125113316513669</c:v>
                </c:pt>
                <c:pt idx="4840">
                  <c:v>0.122909918602575</c:v>
                </c:pt>
                <c:pt idx="4841">
                  <c:v>0.121298917638768</c:v>
                </c:pt>
                <c:pt idx="4842">
                  <c:v>0.120175180442629</c:v>
                </c:pt>
                <c:pt idx="4843">
                  <c:v>0.120470257278707</c:v>
                </c:pt>
                <c:pt idx="4844">
                  <c:v>0.11232609404473901</c:v>
                </c:pt>
                <c:pt idx="4845">
                  <c:v>0.16034962097842401</c:v>
                </c:pt>
                <c:pt idx="4846">
                  <c:v>0.15178269551210899</c:v>
                </c:pt>
                <c:pt idx="4847">
                  <c:v>0.15020788240485999</c:v>
                </c:pt>
                <c:pt idx="4848">
                  <c:v>0.146366142533912</c:v>
                </c:pt>
                <c:pt idx="4849">
                  <c:v>0.145203330779758</c:v>
                </c:pt>
                <c:pt idx="4850">
                  <c:v>0.14717544959273299</c:v>
                </c:pt>
                <c:pt idx="4851">
                  <c:v>0.13960400238173401</c:v>
                </c:pt>
                <c:pt idx="4852">
                  <c:v>0.131901864197943</c:v>
                </c:pt>
                <c:pt idx="4853">
                  <c:v>0.129603584538728</c:v>
                </c:pt>
                <c:pt idx="4854">
                  <c:v>0.12788628359394499</c:v>
                </c:pt>
                <c:pt idx="4855">
                  <c:v>0.126666313779005</c:v>
                </c:pt>
                <c:pt idx="4856">
                  <c:v>0.12688569846137601</c:v>
                </c:pt>
                <c:pt idx="4857">
                  <c:v>0.118456815366624</c:v>
                </c:pt>
                <c:pt idx="4858">
                  <c:v>0.11990574488195101</c:v>
                </c:pt>
                <c:pt idx="4859">
                  <c:v>0.14241322324039701</c:v>
                </c:pt>
                <c:pt idx="4860">
                  <c:v>0.13865063700293501</c:v>
                </c:pt>
                <c:pt idx="4861">
                  <c:v>0.13752903210130901</c:v>
                </c:pt>
                <c:pt idx="4862">
                  <c:v>0.139560672034723</c:v>
                </c:pt>
                <c:pt idx="4863">
                  <c:v>0.13213517064969901</c:v>
                </c:pt>
                <c:pt idx="4864">
                  <c:v>0.12462872832296799</c:v>
                </c:pt>
                <c:pt idx="4865">
                  <c:v>0.122444990505717</c:v>
                </c:pt>
                <c:pt idx="4866">
                  <c:v>0.120757821110981</c:v>
                </c:pt>
                <c:pt idx="4867">
                  <c:v>0.119562551345766</c:v>
                </c:pt>
                <c:pt idx="4868">
                  <c:v>0.119827421406736</c:v>
                </c:pt>
                <c:pt idx="4869">
                  <c:v>0.11146250528444</c:v>
                </c:pt>
                <c:pt idx="4870">
                  <c:v>0.113063893114026</c:v>
                </c:pt>
                <c:pt idx="4871">
                  <c:v>0.102772050995093</c:v>
                </c:pt>
                <c:pt idx="4872">
                  <c:v>0.13497132940807899</c:v>
                </c:pt>
                <c:pt idx="4873">
                  <c:v>0.137091718635696</c:v>
                </c:pt>
                <c:pt idx="4874">
                  <c:v>0.129614556732183</c:v>
                </c:pt>
                <c:pt idx="4875">
                  <c:v>0.12214810261881399</c:v>
                </c:pt>
                <c:pt idx="4876">
                  <c:v>0.120018569647223</c:v>
                </c:pt>
                <c:pt idx="4877">
                  <c:v>0.118313990190968</c:v>
                </c:pt>
                <c:pt idx="4878">
                  <c:v>0.117122881984403</c:v>
                </c:pt>
                <c:pt idx="4879">
                  <c:v>0.117449794836055</c:v>
                </c:pt>
                <c:pt idx="4880">
                  <c:v>0.108978677825552</c:v>
                </c:pt>
                <c:pt idx="4881">
                  <c:v>0.110732314029877</c:v>
                </c:pt>
                <c:pt idx="4882">
                  <c:v>0.100363617903363</c:v>
                </c:pt>
                <c:pt idx="4883">
                  <c:v>9.66024498777176E-2</c:v>
                </c:pt>
                <c:pt idx="4884">
                  <c:v>0.121243022998499</c:v>
                </c:pt>
                <c:pt idx="4885">
                  <c:v>0.113989407081747</c:v>
                </c:pt>
                <c:pt idx="4886">
                  <c:v>0.11200276173792099</c:v>
                </c:pt>
                <c:pt idx="4887">
                  <c:v>0.110364951840783</c:v>
                </c:pt>
                <c:pt idx="4888">
                  <c:v>0.109215864783266</c:v>
                </c:pt>
                <c:pt idx="4889">
                  <c:v>0.109628791549838</c:v>
                </c:pt>
                <c:pt idx="4890">
                  <c:v>0.10120371295109799</c:v>
                </c:pt>
                <c:pt idx="4891">
                  <c:v>0.10312757276863101</c:v>
                </c:pt>
                <c:pt idx="4892">
                  <c:v>9.2877190291272296E-2</c:v>
                </c:pt>
                <c:pt idx="4893">
                  <c:v>8.9265284363337194E-2</c:v>
                </c:pt>
                <c:pt idx="4894">
                  <c:v>8.8938461996766E-2</c:v>
                </c:pt>
                <c:pt idx="4895">
                  <c:v>0.114387135227491</c:v>
                </c:pt>
                <c:pt idx="4896">
                  <c:v>0.112751930151243</c:v>
                </c:pt>
                <c:pt idx="4897">
                  <c:v>0.11161089968334301</c:v>
                </c:pt>
                <c:pt idx="4898">
                  <c:v>0.112051471723846</c:v>
                </c:pt>
                <c:pt idx="4899">
                  <c:v>0.103510380914126</c:v>
                </c:pt>
                <c:pt idx="4900">
                  <c:v>0.105559150737353</c:v>
                </c:pt>
                <c:pt idx="4901">
                  <c:v>9.5223368328403293E-2</c:v>
                </c:pt>
                <c:pt idx="4902">
                  <c:v>9.1650421674537394E-2</c:v>
                </c:pt>
                <c:pt idx="4903">
                  <c:v>9.1336845900821903E-2</c:v>
                </c:pt>
                <c:pt idx="4904">
                  <c:v>9.8240349844395794E-2</c:v>
                </c:pt>
                <c:pt idx="4905">
                  <c:v>0.107619215282066</c:v>
                </c:pt>
                <c:pt idx="4906">
                  <c:v>0.10811363707435299</c:v>
                </c:pt>
                <c:pt idx="4907">
                  <c:v>9.9550012254473796E-2</c:v>
                </c:pt>
                <c:pt idx="4908">
                  <c:v>0.101765825649139</c:v>
                </c:pt>
                <c:pt idx="4909">
                  <c:v>9.1444432978941795E-2</c:v>
                </c:pt>
                <c:pt idx="4910">
                  <c:v>8.7970982500331696E-2</c:v>
                </c:pt>
                <c:pt idx="4911">
                  <c:v>8.7747876287019105E-2</c:v>
                </c:pt>
                <c:pt idx="4912">
                  <c:v>9.47497876548066E-2</c:v>
                </c:pt>
                <c:pt idx="4913">
                  <c:v>9.5827213430761102E-2</c:v>
                </c:pt>
                <c:pt idx="4914">
                  <c:v>0.11269300424481</c:v>
                </c:pt>
                <c:pt idx="4915">
                  <c:v>0.114878983572427</c:v>
                </c:pt>
                <c:pt idx="4916">
                  <c:v>0.104119423124705</c:v>
                </c:pt>
                <c:pt idx="4917">
                  <c:v>0.100413663831806</c:v>
                </c:pt>
                <c:pt idx="4918">
                  <c:v>0.1000266000271</c:v>
                </c:pt>
                <c:pt idx="4919">
                  <c:v>0.10703234297922</c:v>
                </c:pt>
                <c:pt idx="4920">
                  <c:v>0.107967551771307</c:v>
                </c:pt>
                <c:pt idx="4921">
                  <c:v>0.11249997390946299</c:v>
                </c:pt>
                <c:pt idx="4922">
                  <c:v>0.111776334348232</c:v>
                </c:pt>
                <c:pt idx="4923">
                  <c:v>0.10790907533984199</c:v>
                </c:pt>
                <c:pt idx="4924">
                  <c:v>0.10740704125943</c:v>
                </c:pt>
                <c:pt idx="4925">
                  <c:v>0.11438953108300901</c:v>
                </c:pt>
                <c:pt idx="4926">
                  <c:v>0.115211394914425</c:v>
                </c:pt>
                <c:pt idx="4927">
                  <c:v>0.11971081184634801</c:v>
                </c:pt>
                <c:pt idx="4928">
                  <c:v>0.113524503999481</c:v>
                </c:pt>
                <c:pt idx="4929">
                  <c:v>0.109251589890106</c:v>
                </c:pt>
                <c:pt idx="4930">
                  <c:v>0.11630897725648</c:v>
                </c:pt>
                <c:pt idx="4931">
                  <c:v>0.117130175213822</c:v>
                </c:pt>
                <c:pt idx="4932">
                  <c:v>0.121666445051553</c:v>
                </c:pt>
                <c:pt idx="4933">
                  <c:v>0.115340770055422</c:v>
                </c:pt>
                <c:pt idx="4934">
                  <c:v>0.12597001840830199</c:v>
                </c:pt>
                <c:pt idx="4935">
                  <c:v>0.114661465829043</c:v>
                </c:pt>
                <c:pt idx="4936">
                  <c:v>0.11925349354119</c:v>
                </c:pt>
                <c:pt idx="4937">
                  <c:v>0.112847819909175</c:v>
                </c:pt>
                <c:pt idx="4938">
                  <c:v>0.123532602240758</c:v>
                </c:pt>
                <c:pt idx="4939">
                  <c:v>0.126598078968678</c:v>
                </c:pt>
                <c:pt idx="4940">
                  <c:v>0.120687501926622</c:v>
                </c:pt>
                <c:pt idx="4941">
                  <c:v>0.13163202601454299</c:v>
                </c:pt>
                <c:pt idx="4942">
                  <c:v>0.134778431167448</c:v>
                </c:pt>
                <c:pt idx="4943">
                  <c:v>0.122931409597484</c:v>
                </c:pt>
                <c:pt idx="4944">
                  <c:v>0.129982912006917</c:v>
                </c:pt>
                <c:pt idx="4945">
                  <c:v>0.118111111729891</c:v>
                </c:pt>
                <c:pt idx="4946">
                  <c:v>0.12062478502424601</c:v>
                </c:pt>
                <c:pt idx="4947">
                  <c:v>0.119503797618184</c:v>
                </c:pt>
                <c:pt idx="4948">
                  <c:v>0.123094322753729</c:v>
                </c:pt>
                <c:pt idx="4949">
                  <c:v>0.136684033823115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8C-4004-894A-F1791F262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2705984"/>
        <c:axId val="2062695424"/>
      </c:lineChart>
      <c:catAx>
        <c:axId val="20627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695424"/>
        <c:crosses val="autoZero"/>
        <c:auto val="1"/>
        <c:lblAlgn val="ctr"/>
        <c:lblOffset val="100"/>
        <c:noMultiLvlLbl val="0"/>
      </c:catAx>
      <c:valAx>
        <c:axId val="206269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70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results_positive!$F$1</c:f>
              <c:strCache>
                <c:ptCount val="1"/>
                <c:pt idx="0">
                  <c:v>sortino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results_positive!$F$2:$F$100</c:f>
              <c:numCache>
                <c:formatCode>General</c:formatCode>
                <c:ptCount val="99"/>
                <c:pt idx="0">
                  <c:v>1.2976478370261399</c:v>
                </c:pt>
                <c:pt idx="1">
                  <c:v>1.6521204076138001</c:v>
                </c:pt>
                <c:pt idx="2">
                  <c:v>1.56913368690074</c:v>
                </c:pt>
                <c:pt idx="3">
                  <c:v>1.56194451357817</c:v>
                </c:pt>
                <c:pt idx="4">
                  <c:v>1.6564406830189899</c:v>
                </c:pt>
                <c:pt idx="5">
                  <c:v>1.7134476590201699</c:v>
                </c:pt>
                <c:pt idx="6">
                  <c:v>1.7936898642282599</c:v>
                </c:pt>
                <c:pt idx="7">
                  <c:v>1.7342896828059</c:v>
                </c:pt>
                <c:pt idx="8">
                  <c:v>1.80178513203362</c:v>
                </c:pt>
                <c:pt idx="9">
                  <c:v>1.7829554323613199</c:v>
                </c:pt>
                <c:pt idx="10">
                  <c:v>1.83478028889945</c:v>
                </c:pt>
                <c:pt idx="11">
                  <c:v>1.8905211436627201</c:v>
                </c:pt>
                <c:pt idx="12">
                  <c:v>1.90533083574814</c:v>
                </c:pt>
                <c:pt idx="13">
                  <c:v>1.93354649228478</c:v>
                </c:pt>
                <c:pt idx="14">
                  <c:v>1.9473722026335301</c:v>
                </c:pt>
                <c:pt idx="15">
                  <c:v>1.95829023486468</c:v>
                </c:pt>
                <c:pt idx="16">
                  <c:v>1.98237926213731</c:v>
                </c:pt>
                <c:pt idx="17">
                  <c:v>1.98137193567298</c:v>
                </c:pt>
                <c:pt idx="18">
                  <c:v>1.94715366557239</c:v>
                </c:pt>
                <c:pt idx="19">
                  <c:v>1.9752986189569099</c:v>
                </c:pt>
                <c:pt idx="20">
                  <c:v>1.9667937202638699</c:v>
                </c:pt>
                <c:pt idx="21">
                  <c:v>1.9863480860229901</c:v>
                </c:pt>
                <c:pt idx="22">
                  <c:v>1.9928448343802601</c:v>
                </c:pt>
                <c:pt idx="23">
                  <c:v>2.0020903265266901</c:v>
                </c:pt>
                <c:pt idx="24">
                  <c:v>1.9997117955799499</c:v>
                </c:pt>
                <c:pt idx="25">
                  <c:v>1.99329399476545</c:v>
                </c:pt>
                <c:pt idx="26">
                  <c:v>2.0028616076658898</c:v>
                </c:pt>
                <c:pt idx="27">
                  <c:v>2.0268229977318102</c:v>
                </c:pt>
                <c:pt idx="28">
                  <c:v>2.04187251429784</c:v>
                </c:pt>
                <c:pt idx="29">
                  <c:v>2.0356308786495001</c:v>
                </c:pt>
                <c:pt idx="30">
                  <c:v>2.0476284138545</c:v>
                </c:pt>
                <c:pt idx="31">
                  <c:v>2.0559916098820299</c:v>
                </c:pt>
                <c:pt idx="32">
                  <c:v>2.05366088756309</c:v>
                </c:pt>
                <c:pt idx="33">
                  <c:v>2.0257559905778102</c:v>
                </c:pt>
                <c:pt idx="34">
                  <c:v>2.0140301394083</c:v>
                </c:pt>
                <c:pt idx="35">
                  <c:v>2.0244080409572698</c:v>
                </c:pt>
                <c:pt idx="36">
                  <c:v>2.0246090258193399</c:v>
                </c:pt>
                <c:pt idx="37">
                  <c:v>2.0058927041942902</c:v>
                </c:pt>
                <c:pt idx="38">
                  <c:v>2.0115651999526101</c:v>
                </c:pt>
                <c:pt idx="39">
                  <c:v>1.995574598093</c:v>
                </c:pt>
                <c:pt idx="40">
                  <c:v>1.9686614429503599</c:v>
                </c:pt>
                <c:pt idx="41">
                  <c:v>1.95425439049511</c:v>
                </c:pt>
                <c:pt idx="42">
                  <c:v>1.95481855971425</c:v>
                </c:pt>
                <c:pt idx="43">
                  <c:v>1.9550932227984399</c:v>
                </c:pt>
                <c:pt idx="44">
                  <c:v>1.9560285224523299</c:v>
                </c:pt>
                <c:pt idx="45">
                  <c:v>1.95223280321224</c:v>
                </c:pt>
                <c:pt idx="46">
                  <c:v>1.94341370903434</c:v>
                </c:pt>
                <c:pt idx="47">
                  <c:v>1.9321539161568899</c:v>
                </c:pt>
                <c:pt idx="48">
                  <c:v>1.9314242435149001</c:v>
                </c:pt>
                <c:pt idx="49">
                  <c:v>1.9374955415631601</c:v>
                </c:pt>
                <c:pt idx="50">
                  <c:v>1.9265818049457999</c:v>
                </c:pt>
                <c:pt idx="51">
                  <c:v>1.90642588734804</c:v>
                </c:pt>
                <c:pt idx="52">
                  <c:v>1.8949823381001101</c:v>
                </c:pt>
                <c:pt idx="53">
                  <c:v>1.8893070095244999</c:v>
                </c:pt>
                <c:pt idx="54">
                  <c:v>1.87378921659815</c:v>
                </c:pt>
                <c:pt idx="55">
                  <c:v>1.84263077889144</c:v>
                </c:pt>
                <c:pt idx="56">
                  <c:v>1.8401209362563899</c:v>
                </c:pt>
                <c:pt idx="57">
                  <c:v>1.8252012716019601</c:v>
                </c:pt>
                <c:pt idx="58">
                  <c:v>1.8219959886406301</c:v>
                </c:pt>
                <c:pt idx="59">
                  <c:v>1.81371761651139</c:v>
                </c:pt>
                <c:pt idx="60">
                  <c:v>1.80755066162573</c:v>
                </c:pt>
                <c:pt idx="61">
                  <c:v>1.8033205368377001</c:v>
                </c:pt>
                <c:pt idx="62">
                  <c:v>1.8008062807729299</c:v>
                </c:pt>
                <c:pt idx="63">
                  <c:v>1.7959241518108799</c:v>
                </c:pt>
                <c:pt idx="64">
                  <c:v>1.79509126871775</c:v>
                </c:pt>
                <c:pt idx="65">
                  <c:v>1.78818257657206</c:v>
                </c:pt>
                <c:pt idx="66">
                  <c:v>1.7822540579044299</c:v>
                </c:pt>
                <c:pt idx="67">
                  <c:v>1.7765745512908799</c:v>
                </c:pt>
                <c:pt idx="68">
                  <c:v>1.76777184955177</c:v>
                </c:pt>
                <c:pt idx="69">
                  <c:v>1.76771390120564</c:v>
                </c:pt>
                <c:pt idx="70">
                  <c:v>1.7645308367368699</c:v>
                </c:pt>
                <c:pt idx="71">
                  <c:v>1.76740867439692</c:v>
                </c:pt>
                <c:pt idx="72">
                  <c:v>1.7676909352093999</c:v>
                </c:pt>
                <c:pt idx="73">
                  <c:v>1.75532283077028</c:v>
                </c:pt>
                <c:pt idx="74">
                  <c:v>1.7412329994906599</c:v>
                </c:pt>
                <c:pt idx="75">
                  <c:v>1.7345031521086101</c:v>
                </c:pt>
                <c:pt idx="76">
                  <c:v>1.7279058557324001</c:v>
                </c:pt>
                <c:pt idx="77">
                  <c:v>1.7255031528993801</c:v>
                </c:pt>
                <c:pt idx="78">
                  <c:v>1.72026353633586</c:v>
                </c:pt>
                <c:pt idx="79">
                  <c:v>1.7143982431251701</c:v>
                </c:pt>
                <c:pt idx="80">
                  <c:v>1.7079101137619901</c:v>
                </c:pt>
                <c:pt idx="81">
                  <c:v>1.7000565702427599</c:v>
                </c:pt>
                <c:pt idx="82">
                  <c:v>1.6940825032135201</c:v>
                </c:pt>
                <c:pt idx="83">
                  <c:v>1.69300746107101</c:v>
                </c:pt>
                <c:pt idx="84">
                  <c:v>1.6849715068753199</c:v>
                </c:pt>
                <c:pt idx="85">
                  <c:v>1.68602490447975</c:v>
                </c:pt>
                <c:pt idx="86">
                  <c:v>1.67721850966709</c:v>
                </c:pt>
                <c:pt idx="87">
                  <c:v>1.675140149692</c:v>
                </c:pt>
                <c:pt idx="88">
                  <c:v>1.6667693430145101</c:v>
                </c:pt>
                <c:pt idx="89">
                  <c:v>1.6614831120668201</c:v>
                </c:pt>
                <c:pt idx="90">
                  <c:v>1.6502974487203299</c:v>
                </c:pt>
                <c:pt idx="91">
                  <c:v>1.6381789526345001</c:v>
                </c:pt>
                <c:pt idx="92">
                  <c:v>1.6281321194935701</c:v>
                </c:pt>
                <c:pt idx="93">
                  <c:v>1.6199631618789501</c:v>
                </c:pt>
                <c:pt idx="94">
                  <c:v>1.6113923062491999</c:v>
                </c:pt>
                <c:pt idx="95">
                  <c:v>1.6054969980084901</c:v>
                </c:pt>
                <c:pt idx="96">
                  <c:v>1.6050751019747</c:v>
                </c:pt>
                <c:pt idx="97">
                  <c:v>1.5869965206107099</c:v>
                </c:pt>
                <c:pt idx="98">
                  <c:v>1.5865173711274001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6-4241-8C32-6BE64029A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8849264"/>
        <c:axId val="1098850704"/>
      </c:lineChart>
      <c:catAx>
        <c:axId val="10988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50704"/>
        <c:crosses val="autoZero"/>
        <c:auto val="1"/>
        <c:lblAlgn val="ctr"/>
        <c:lblOffset val="100"/>
        <c:noMultiLvlLbl val="0"/>
      </c:catAx>
      <c:valAx>
        <c:axId val="109885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84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28476</xdr:colOff>
      <xdr:row>4905</xdr:row>
      <xdr:rowOff>28426</xdr:rowOff>
    </xdr:from>
    <xdr:to>
      <xdr:col>107</xdr:col>
      <xdr:colOff>571500</xdr:colOff>
      <xdr:row>4917</xdr:row>
      <xdr:rowOff>41981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849AE-32D3-5EFE-EF48-D60EF39E4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10335</xdr:colOff>
      <xdr:row>4917</xdr:row>
      <xdr:rowOff>60628</xdr:rowOff>
    </xdr:from>
    <xdr:to>
      <xdr:col>107</xdr:col>
      <xdr:colOff>587375</xdr:colOff>
      <xdr:row>4932</xdr:row>
      <xdr:rowOff>82401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D67980-AE64-ABDB-AE96-3BC27C72C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29885</xdr:colOff>
      <xdr:row>4932</xdr:row>
      <xdr:rowOff>88149</xdr:rowOff>
    </xdr:from>
    <xdr:to>
      <xdr:col>108</xdr:col>
      <xdr:colOff>15875</xdr:colOff>
      <xdr:row>4947</xdr:row>
      <xdr:rowOff>109919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E2BEAEA-D208-F008-6C75-E23357EB1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18087</xdr:colOff>
      <xdr:row>4947</xdr:row>
      <xdr:rowOff>118139</xdr:rowOff>
    </xdr:from>
    <xdr:to>
      <xdr:col>107</xdr:col>
      <xdr:colOff>587374</xdr:colOff>
      <xdr:row>4963</xdr:row>
      <xdr:rowOff>25991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D8DE22-8ACA-4B80-96DD-CFA3A23FE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323273</xdr:colOff>
      <xdr:row>15</xdr:row>
      <xdr:rowOff>158173</xdr:rowOff>
    </xdr:from>
    <xdr:to>
      <xdr:col>20</xdr:col>
      <xdr:colOff>0</xdr:colOff>
      <xdr:row>30</xdr:row>
      <xdr:rowOff>130464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41B26D-2DB5-168D-DD72-47BF8A24F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2A9BF-704D-4EBD-92C1-0FE28B26A56A}" name="Table1" displayName="Table1" ref="A1:F4951" totalsRowShown="0">
  <autoFilter ref="A1:F4951" xr:uid="{BB32A9BF-704D-4EBD-92C1-0FE28B26A56A}"/>
  <sortState xmlns:xlrd2="http://schemas.microsoft.com/office/spreadsheetml/2017/richdata2" ref="A2:F4951">
    <sortCondition ref="A1:A4951"/>
  </sortState>
  <tableColumns count="6">
    <tableColumn id="1" xr3:uid="{8161ABE3-ED27-4C1F-A8B1-7FE3B80EB5AF}" name="border"/>
    <tableColumn id="2" xr3:uid="{B1301557-3784-4C4C-B89C-E12A0A7DE296}" name="n"/>
    <tableColumn id="3" xr3:uid="{AEF0A314-E211-42BD-8C62-41C99572E155}" name="median"/>
    <tableColumn id="4" xr3:uid="{B823B2CB-556F-4F4F-9DA8-E666F74425AB}" name="mean"/>
    <tableColumn id="5" xr3:uid="{E31D3E33-87B3-4B56-ADCE-D0B45AF4BE22}" name="win_rate"/>
    <tableColumn id="6" xr3:uid="{3A1D0B1D-D818-45F0-8FB0-D4ED9B637593}" name="sortin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F382B-54AF-4C7D-92CC-3DDF0BC532AE}">
  <dimension ref="A1:H4951"/>
  <sheetViews>
    <sheetView tabSelected="1" topLeftCell="E8" zoomScale="73" zoomScaleNormal="70" workbookViewId="0">
      <selection activeCell="W32" sqref="W32"/>
    </sheetView>
  </sheetViews>
  <sheetFormatPr defaultRowHeight="14.5" x14ac:dyDescent="0.35"/>
  <cols>
    <col min="1" max="1" width="11.08984375" customWidth="1"/>
    <col min="3" max="3" width="11.08984375" customWidth="1"/>
    <col min="4" max="4" width="8.81640625" customWidth="1"/>
    <col min="5" max="5" width="13.08984375" customWidth="1"/>
    <col min="6" max="6" width="11.6328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5">
      <c r="A2">
        <v>0</v>
      </c>
      <c r="B2">
        <v>1</v>
      </c>
      <c r="C2">
        <v>0.85393031303073696</v>
      </c>
      <c r="D2">
        <v>18.756996767526498</v>
      </c>
      <c r="E2">
        <v>51.5004840271055</v>
      </c>
      <c r="F2">
        <v>1.2976478370261399</v>
      </c>
      <c r="H2">
        <v>18.756996767526498</v>
      </c>
    </row>
    <row r="3" spans="1:8" x14ac:dyDescent="0.35">
      <c r="A3">
        <v>0</v>
      </c>
      <c r="B3">
        <v>2</v>
      </c>
      <c r="C3">
        <v>1.70586194239099</v>
      </c>
      <c r="D3">
        <v>15.0786639520877</v>
      </c>
      <c r="E3">
        <v>54.791868344627296</v>
      </c>
      <c r="F3">
        <v>1.6521204076138001</v>
      </c>
      <c r="H3">
        <v>15.0786639520877</v>
      </c>
    </row>
    <row r="4" spans="1:8" x14ac:dyDescent="0.35">
      <c r="A4">
        <v>0</v>
      </c>
      <c r="B4">
        <v>3</v>
      </c>
      <c r="C4">
        <v>1.1616848340760999</v>
      </c>
      <c r="D4">
        <v>12.6842921425814</v>
      </c>
      <c r="E4">
        <v>54.114230396902201</v>
      </c>
      <c r="F4">
        <v>1.56913368690074</v>
      </c>
      <c r="H4">
        <v>12.6842921425814</v>
      </c>
    </row>
    <row r="5" spans="1:8" x14ac:dyDescent="0.35">
      <c r="A5">
        <v>0</v>
      </c>
      <c r="B5">
        <v>4</v>
      </c>
      <c r="C5">
        <v>1.4605177315934099</v>
      </c>
      <c r="D5">
        <v>11.433430594444699</v>
      </c>
      <c r="E5">
        <v>54.985479186834397</v>
      </c>
      <c r="F5">
        <v>1.56194451357817</v>
      </c>
      <c r="H5">
        <v>11.433430594444699</v>
      </c>
    </row>
    <row r="6" spans="1:8" x14ac:dyDescent="0.35">
      <c r="A6">
        <v>0</v>
      </c>
      <c r="B6">
        <v>5</v>
      </c>
      <c r="C6">
        <v>1.6465091433616801</v>
      </c>
      <c r="D6">
        <v>11.370942511128399</v>
      </c>
      <c r="E6">
        <v>56.340755082284602</v>
      </c>
      <c r="F6">
        <v>1.6564406830189899</v>
      </c>
      <c r="H6">
        <v>11.370942511128399</v>
      </c>
    </row>
    <row r="7" spans="1:8" x14ac:dyDescent="0.35">
      <c r="A7">
        <v>0</v>
      </c>
      <c r="B7">
        <v>6</v>
      </c>
      <c r="C7">
        <v>1.86208786190699</v>
      </c>
      <c r="D7">
        <v>11.0633984691039</v>
      </c>
      <c r="E7">
        <v>57.792836398838297</v>
      </c>
      <c r="F7">
        <v>1.7134476590201699</v>
      </c>
      <c r="H7">
        <v>11.0633984691039</v>
      </c>
    </row>
    <row r="8" spans="1:8" x14ac:dyDescent="0.35">
      <c r="A8">
        <v>0</v>
      </c>
      <c r="B8">
        <v>7</v>
      </c>
      <c r="C8">
        <v>2.3620349486026502</v>
      </c>
      <c r="D8">
        <v>11.0964176169808</v>
      </c>
      <c r="E8">
        <v>59.244917715391999</v>
      </c>
      <c r="F8">
        <v>1.7936898642282599</v>
      </c>
      <c r="H8">
        <v>11.0964176169808</v>
      </c>
    </row>
    <row r="9" spans="1:8" x14ac:dyDescent="0.35">
      <c r="A9">
        <v>0</v>
      </c>
      <c r="B9">
        <v>8</v>
      </c>
      <c r="C9">
        <v>2.5777379926309001</v>
      </c>
      <c r="D9">
        <v>10.7555343881358</v>
      </c>
      <c r="E9">
        <v>59.148112294288403</v>
      </c>
      <c r="F9">
        <v>1.7342896828059</v>
      </c>
      <c r="H9">
        <v>10.7555343881358</v>
      </c>
    </row>
    <row r="10" spans="1:8" x14ac:dyDescent="0.35">
      <c r="A10">
        <v>0</v>
      </c>
      <c r="B10">
        <v>9</v>
      </c>
      <c r="C10">
        <v>2.4162540898840401</v>
      </c>
      <c r="D10">
        <v>10.7019048166191</v>
      </c>
      <c r="E10">
        <v>59.244917715391999</v>
      </c>
      <c r="F10">
        <v>1.80178513203362</v>
      </c>
      <c r="H10">
        <v>10.7019048166191</v>
      </c>
    </row>
    <row r="11" spans="1:8" x14ac:dyDescent="0.35">
      <c r="A11">
        <v>0</v>
      </c>
      <c r="B11">
        <v>10</v>
      </c>
      <c r="C11">
        <v>2.3322953535217801</v>
      </c>
      <c r="D11">
        <v>10.4754619489636</v>
      </c>
      <c r="E11">
        <v>60.696999031945701</v>
      </c>
      <c r="F11">
        <v>1.7829554323613199</v>
      </c>
      <c r="H11">
        <v>10.4754619489636</v>
      </c>
    </row>
    <row r="12" spans="1:8" x14ac:dyDescent="0.35">
      <c r="A12">
        <v>0</v>
      </c>
      <c r="B12">
        <v>11</v>
      </c>
      <c r="C12">
        <v>2.1374587286140598</v>
      </c>
      <c r="D12">
        <v>10.297882663675701</v>
      </c>
      <c r="E12">
        <v>59.922555663117102</v>
      </c>
      <c r="F12">
        <v>1.83478028889945</v>
      </c>
      <c r="H12">
        <v>10.297882663675701</v>
      </c>
    </row>
    <row r="13" spans="1:8" x14ac:dyDescent="0.35">
      <c r="A13">
        <v>0</v>
      </c>
      <c r="B13">
        <v>12</v>
      </c>
      <c r="C13">
        <v>2.0455391307968802</v>
      </c>
      <c r="D13">
        <v>10.1854079907613</v>
      </c>
      <c r="E13">
        <v>60.503388189738601</v>
      </c>
      <c r="F13">
        <v>1.8905211436627201</v>
      </c>
      <c r="H13">
        <v>10.1854079907613</v>
      </c>
    </row>
    <row r="14" spans="1:8" x14ac:dyDescent="0.35">
      <c r="A14">
        <v>0</v>
      </c>
      <c r="B14">
        <v>13</v>
      </c>
      <c r="C14">
        <v>2.16194381384673</v>
      </c>
      <c r="D14">
        <v>10.053974490692299</v>
      </c>
      <c r="E14">
        <v>62.245885769602999</v>
      </c>
      <c r="F14">
        <v>1.90533083574814</v>
      </c>
      <c r="H14">
        <v>10.053974490692299</v>
      </c>
    </row>
    <row r="15" spans="1:8" x14ac:dyDescent="0.35">
      <c r="A15">
        <v>0</v>
      </c>
      <c r="B15">
        <v>14</v>
      </c>
      <c r="C15">
        <v>2.3396183282932999</v>
      </c>
      <c r="D15">
        <v>9.9282387779733696</v>
      </c>
      <c r="E15">
        <v>62.923523717328102</v>
      </c>
      <c r="F15">
        <v>1.93354649228478</v>
      </c>
      <c r="H15">
        <v>9.9282387779733696</v>
      </c>
    </row>
    <row r="16" spans="1:8" x14ac:dyDescent="0.35">
      <c r="A16">
        <v>0</v>
      </c>
      <c r="B16">
        <v>15</v>
      </c>
      <c r="C16">
        <v>2.3853863416126901</v>
      </c>
      <c r="D16">
        <v>9.7104013037116204</v>
      </c>
      <c r="E16">
        <v>63.407550822845998</v>
      </c>
      <c r="F16">
        <v>1.9473722026335301</v>
      </c>
      <c r="H16">
        <v>9.7104013037116204</v>
      </c>
    </row>
    <row r="17" spans="1:8" x14ac:dyDescent="0.35">
      <c r="A17">
        <v>0</v>
      </c>
      <c r="B17">
        <v>16</v>
      </c>
      <c r="C17">
        <v>2.3751115603878099</v>
      </c>
      <c r="D17">
        <v>9.5953165930287803</v>
      </c>
      <c r="E17">
        <v>64.2787996127783</v>
      </c>
      <c r="F17">
        <v>1.95829023486468</v>
      </c>
      <c r="H17">
        <v>9.5953165930287803</v>
      </c>
    </row>
    <row r="18" spans="1:8" x14ac:dyDescent="0.35">
      <c r="A18">
        <v>0</v>
      </c>
      <c r="B18">
        <v>17</v>
      </c>
      <c r="C18">
        <v>2.47859878442573</v>
      </c>
      <c r="D18">
        <v>9.5442209355965897</v>
      </c>
      <c r="E18">
        <v>64.569215876089004</v>
      </c>
      <c r="F18">
        <v>1.98237926213731</v>
      </c>
      <c r="H18">
        <v>9.5442209355965897</v>
      </c>
    </row>
    <row r="19" spans="1:8" x14ac:dyDescent="0.35">
      <c r="A19">
        <v>0</v>
      </c>
      <c r="B19">
        <v>18</v>
      </c>
      <c r="C19">
        <v>2.3479854586370799</v>
      </c>
      <c r="D19">
        <v>9.4467952043632906</v>
      </c>
      <c r="E19">
        <v>64.472410454985393</v>
      </c>
      <c r="F19">
        <v>1.98137193567298</v>
      </c>
    </row>
    <row r="20" spans="1:8" x14ac:dyDescent="0.35">
      <c r="A20">
        <v>0</v>
      </c>
      <c r="B20">
        <v>19</v>
      </c>
      <c r="C20">
        <v>2.3424645259899401</v>
      </c>
      <c r="D20">
        <v>9.2576046140699795</v>
      </c>
      <c r="E20">
        <v>64.375605033881897</v>
      </c>
      <c r="F20">
        <v>1.94715366557239</v>
      </c>
    </row>
    <row r="21" spans="1:8" x14ac:dyDescent="0.35">
      <c r="A21">
        <v>0</v>
      </c>
      <c r="B21">
        <v>20</v>
      </c>
      <c r="C21">
        <v>2.3651759988158698</v>
      </c>
      <c r="D21">
        <v>9.1980626805582002</v>
      </c>
      <c r="E21">
        <v>65.0532429816069</v>
      </c>
      <c r="F21">
        <v>1.9752986189569099</v>
      </c>
    </row>
    <row r="22" spans="1:8" x14ac:dyDescent="0.35">
      <c r="A22">
        <v>0</v>
      </c>
      <c r="B22">
        <v>21</v>
      </c>
      <c r="C22">
        <v>2.39875738945392</v>
      </c>
      <c r="D22">
        <v>9.0482000635496806</v>
      </c>
      <c r="E22">
        <v>65.150048402710496</v>
      </c>
      <c r="F22">
        <v>1.9667937202638699</v>
      </c>
    </row>
    <row r="23" spans="1:8" x14ac:dyDescent="0.35">
      <c r="A23">
        <v>0</v>
      </c>
      <c r="B23">
        <v>22</v>
      </c>
      <c r="C23">
        <v>2.3102612232458899</v>
      </c>
      <c r="D23">
        <v>8.9714668757149791</v>
      </c>
      <c r="E23">
        <v>65.246853823814106</v>
      </c>
      <c r="F23">
        <v>1.9863480860229901</v>
      </c>
    </row>
    <row r="24" spans="1:8" x14ac:dyDescent="0.35">
      <c r="A24">
        <v>0</v>
      </c>
      <c r="B24">
        <v>23</v>
      </c>
      <c r="C24">
        <v>2.27909592109045</v>
      </c>
      <c r="D24">
        <v>8.9014387874356302</v>
      </c>
      <c r="E24">
        <v>65.150048402710496</v>
      </c>
      <c r="F24">
        <v>1.9928448343802601</v>
      </c>
    </row>
    <row r="25" spans="1:8" x14ac:dyDescent="0.35">
      <c r="A25">
        <v>0</v>
      </c>
      <c r="B25">
        <v>24</v>
      </c>
      <c r="C25">
        <v>2.2871524766308902</v>
      </c>
      <c r="D25">
        <v>8.7975399049614893</v>
      </c>
      <c r="E25">
        <v>64.956437560503304</v>
      </c>
      <c r="F25">
        <v>2.0020903265266901</v>
      </c>
    </row>
    <row r="26" spans="1:8" x14ac:dyDescent="0.35">
      <c r="A26">
        <v>0</v>
      </c>
      <c r="B26">
        <v>25</v>
      </c>
      <c r="C26">
        <v>2.25028271884173</v>
      </c>
      <c r="D26">
        <v>8.68025445269455</v>
      </c>
      <c r="E26">
        <v>65.0532429816069</v>
      </c>
      <c r="F26">
        <v>1.9997117955799499</v>
      </c>
    </row>
    <row r="27" spans="1:8" x14ac:dyDescent="0.35">
      <c r="A27">
        <v>0</v>
      </c>
      <c r="B27">
        <v>26</v>
      </c>
      <c r="C27">
        <v>2.1956497528938299</v>
      </c>
      <c r="D27">
        <v>8.60975618238834</v>
      </c>
      <c r="E27">
        <v>65.537270087124796</v>
      </c>
      <c r="F27">
        <v>1.99329399476545</v>
      </c>
    </row>
    <row r="28" spans="1:8" x14ac:dyDescent="0.35">
      <c r="A28">
        <v>0</v>
      </c>
      <c r="B28">
        <v>27</v>
      </c>
      <c r="C28">
        <v>2.2114005542723101</v>
      </c>
      <c r="D28">
        <v>8.5301136950237204</v>
      </c>
      <c r="E28">
        <v>65.924491771539195</v>
      </c>
      <c r="F28">
        <v>2.0028616076658898</v>
      </c>
    </row>
    <row r="29" spans="1:8" x14ac:dyDescent="0.35">
      <c r="A29">
        <v>0</v>
      </c>
      <c r="B29">
        <v>28</v>
      </c>
      <c r="C29">
        <v>2.1727069132632701</v>
      </c>
      <c r="D29">
        <v>8.5021458017686395</v>
      </c>
      <c r="E29">
        <v>66.408518877057105</v>
      </c>
      <c r="F29">
        <v>2.0268229977318102</v>
      </c>
    </row>
    <row r="30" spans="1:8" x14ac:dyDescent="0.35">
      <c r="A30">
        <v>0</v>
      </c>
      <c r="B30">
        <v>29</v>
      </c>
      <c r="C30">
        <v>2.2933062090060199</v>
      </c>
      <c r="D30">
        <v>8.4728859310111293</v>
      </c>
      <c r="E30">
        <v>66.214908034849898</v>
      </c>
      <c r="F30">
        <v>2.04187251429784</v>
      </c>
    </row>
    <row r="31" spans="1:8" x14ac:dyDescent="0.35">
      <c r="A31">
        <v>0</v>
      </c>
      <c r="B31">
        <v>30</v>
      </c>
      <c r="C31">
        <v>2.3246315333812899</v>
      </c>
      <c r="D31">
        <v>8.4188289078841994</v>
      </c>
      <c r="E31">
        <v>66.214908034849898</v>
      </c>
      <c r="F31">
        <v>2.0356308786495001</v>
      </c>
    </row>
    <row r="32" spans="1:8" x14ac:dyDescent="0.35">
      <c r="A32">
        <v>0</v>
      </c>
      <c r="B32">
        <v>31</v>
      </c>
      <c r="C32">
        <v>2.2994040280835502</v>
      </c>
      <c r="D32">
        <v>8.3540684271632308</v>
      </c>
      <c r="E32">
        <v>66.311713455953495</v>
      </c>
      <c r="F32">
        <v>2.0476284138545</v>
      </c>
    </row>
    <row r="33" spans="1:6" x14ac:dyDescent="0.35">
      <c r="A33">
        <v>0</v>
      </c>
      <c r="B33">
        <v>32</v>
      </c>
      <c r="C33">
        <v>2.2952649309696498</v>
      </c>
      <c r="D33">
        <v>8.32788208939977</v>
      </c>
      <c r="E33">
        <v>66.698935140367794</v>
      </c>
      <c r="F33">
        <v>2.0559916098820299</v>
      </c>
    </row>
    <row r="34" spans="1:6" x14ac:dyDescent="0.35">
      <c r="A34">
        <v>0</v>
      </c>
      <c r="B34">
        <v>33</v>
      </c>
      <c r="C34">
        <v>2.2613373493207298</v>
      </c>
      <c r="D34">
        <v>8.2596131861350699</v>
      </c>
      <c r="E34">
        <v>66.989351403678597</v>
      </c>
      <c r="F34">
        <v>2.05366088756309</v>
      </c>
    </row>
    <row r="35" spans="1:6" x14ac:dyDescent="0.35">
      <c r="A35">
        <v>0</v>
      </c>
      <c r="B35">
        <v>34</v>
      </c>
      <c r="C35">
        <v>2.33021534345774</v>
      </c>
      <c r="D35">
        <v>8.1827896372563096</v>
      </c>
      <c r="E35">
        <v>66.505324298160701</v>
      </c>
      <c r="F35">
        <v>2.0257559905778102</v>
      </c>
    </row>
    <row r="36" spans="1:6" x14ac:dyDescent="0.35">
      <c r="A36">
        <v>0</v>
      </c>
      <c r="B36">
        <v>35</v>
      </c>
      <c r="C36">
        <v>2.3401877734697201</v>
      </c>
      <c r="D36">
        <v>8.1093716371638198</v>
      </c>
      <c r="E36">
        <v>66.214908034849898</v>
      </c>
      <c r="F36">
        <v>2.0140301394083</v>
      </c>
    </row>
    <row r="37" spans="1:6" x14ac:dyDescent="0.35">
      <c r="A37">
        <v>0</v>
      </c>
      <c r="B37">
        <v>36</v>
      </c>
      <c r="C37">
        <v>2.32061418570335</v>
      </c>
      <c r="D37">
        <v>8.06493579298869</v>
      </c>
      <c r="E37">
        <v>66.214908034849898</v>
      </c>
      <c r="F37">
        <v>2.0244080409572698</v>
      </c>
    </row>
    <row r="38" spans="1:6" x14ac:dyDescent="0.35">
      <c r="A38">
        <v>0</v>
      </c>
      <c r="B38">
        <v>37</v>
      </c>
      <c r="C38">
        <v>2.3038290105303401</v>
      </c>
      <c r="D38">
        <v>8.0040280324330002</v>
      </c>
      <c r="E38">
        <v>66.021297192642706</v>
      </c>
      <c r="F38">
        <v>2.0246090258193399</v>
      </c>
    </row>
    <row r="39" spans="1:6" x14ac:dyDescent="0.35">
      <c r="A39">
        <v>0</v>
      </c>
      <c r="B39">
        <v>38</v>
      </c>
      <c r="C39">
        <v>2.2659789279523799</v>
      </c>
      <c r="D39">
        <v>7.8936466037022601</v>
      </c>
      <c r="E39">
        <v>65.827686350435599</v>
      </c>
      <c r="F39">
        <v>2.0058927041942902</v>
      </c>
    </row>
    <row r="40" spans="1:6" x14ac:dyDescent="0.35">
      <c r="A40">
        <v>0</v>
      </c>
      <c r="B40">
        <v>39</v>
      </c>
      <c r="C40">
        <v>2.2829518068010399</v>
      </c>
      <c r="D40">
        <v>7.8770348416483298</v>
      </c>
      <c r="E40">
        <v>66.118102613746302</v>
      </c>
      <c r="F40">
        <v>2.0115651999526101</v>
      </c>
    </row>
    <row r="41" spans="1:6" x14ac:dyDescent="0.35">
      <c r="A41">
        <v>0</v>
      </c>
      <c r="B41">
        <v>40</v>
      </c>
      <c r="C41">
        <v>2.2486922741443198</v>
      </c>
      <c r="D41">
        <v>7.7822373085893597</v>
      </c>
      <c r="E41">
        <v>66.214908034849898</v>
      </c>
      <c r="F41">
        <v>1.995574598093</v>
      </c>
    </row>
    <row r="42" spans="1:6" x14ac:dyDescent="0.35">
      <c r="A42">
        <v>0</v>
      </c>
      <c r="B42">
        <v>41</v>
      </c>
      <c r="C42">
        <v>2.1990453199147399</v>
      </c>
      <c r="D42">
        <v>7.6764918916025398</v>
      </c>
      <c r="E42">
        <v>66.118102613746302</v>
      </c>
      <c r="F42">
        <v>1.9686614429503599</v>
      </c>
    </row>
    <row r="43" spans="1:6" x14ac:dyDescent="0.35">
      <c r="A43">
        <v>0</v>
      </c>
      <c r="B43">
        <v>42</v>
      </c>
      <c r="C43">
        <v>2.16119290912301</v>
      </c>
      <c r="D43">
        <v>7.6069107377490202</v>
      </c>
      <c r="E43">
        <v>66.118102613746302</v>
      </c>
      <c r="F43">
        <v>1.95425439049511</v>
      </c>
    </row>
    <row r="44" spans="1:6" x14ac:dyDescent="0.35">
      <c r="A44">
        <v>0</v>
      </c>
      <c r="B44">
        <v>43</v>
      </c>
      <c r="C44">
        <v>2.2055533387358799</v>
      </c>
      <c r="D44">
        <v>7.5520809818073902</v>
      </c>
      <c r="E44">
        <v>65.924491771539195</v>
      </c>
      <c r="F44">
        <v>1.95481855971425</v>
      </c>
    </row>
    <row r="45" spans="1:6" x14ac:dyDescent="0.35">
      <c r="A45">
        <v>0</v>
      </c>
      <c r="B45">
        <v>44</v>
      </c>
      <c r="C45">
        <v>2.16547584911044</v>
      </c>
      <c r="D45">
        <v>7.5037092060663202</v>
      </c>
      <c r="E45">
        <v>66.118102613746302</v>
      </c>
      <c r="F45">
        <v>1.9550932227984399</v>
      </c>
    </row>
    <row r="46" spans="1:6" x14ac:dyDescent="0.35">
      <c r="A46">
        <v>0</v>
      </c>
      <c r="B46">
        <v>45</v>
      </c>
      <c r="C46">
        <v>2.2345446184086999</v>
      </c>
      <c r="D46">
        <v>7.4546144274245298</v>
      </c>
      <c r="E46">
        <v>66.214908034849898</v>
      </c>
      <c r="F46">
        <v>1.9560285224523299</v>
      </c>
    </row>
    <row r="47" spans="1:6" x14ac:dyDescent="0.35">
      <c r="A47">
        <v>0</v>
      </c>
      <c r="B47">
        <v>46</v>
      </c>
      <c r="C47">
        <v>2.1845966070196998</v>
      </c>
      <c r="D47">
        <v>7.3832847957899199</v>
      </c>
      <c r="E47">
        <v>66.214908034849898</v>
      </c>
      <c r="F47">
        <v>1.95223280321224</v>
      </c>
    </row>
    <row r="48" spans="1:6" x14ac:dyDescent="0.35">
      <c r="A48">
        <v>0</v>
      </c>
      <c r="B48">
        <v>47</v>
      </c>
      <c r="C48">
        <v>2.1697944330660999</v>
      </c>
      <c r="D48">
        <v>7.3194794094129403</v>
      </c>
      <c r="E48">
        <v>66.311713455953495</v>
      </c>
      <c r="F48">
        <v>1.94341370903434</v>
      </c>
    </row>
    <row r="49" spans="1:6" x14ac:dyDescent="0.35">
      <c r="A49">
        <v>0</v>
      </c>
      <c r="B49">
        <v>48</v>
      </c>
      <c r="C49">
        <v>2.1352222187330701</v>
      </c>
      <c r="D49">
        <v>7.2569298615018996</v>
      </c>
      <c r="E49">
        <v>66.118102613746302</v>
      </c>
      <c r="F49">
        <v>1.9321539161568899</v>
      </c>
    </row>
    <row r="50" spans="1:6" x14ac:dyDescent="0.35">
      <c r="A50">
        <v>0</v>
      </c>
      <c r="B50">
        <v>49</v>
      </c>
      <c r="C50">
        <v>2.16682532407106</v>
      </c>
      <c r="D50">
        <v>7.2024789201064401</v>
      </c>
      <c r="E50">
        <v>66.408518877057105</v>
      </c>
      <c r="F50">
        <v>1.9314242435149001</v>
      </c>
    </row>
    <row r="51" spans="1:6" x14ac:dyDescent="0.35">
      <c r="A51">
        <v>0</v>
      </c>
      <c r="B51">
        <v>50</v>
      </c>
      <c r="C51">
        <v>2.1168176683663198</v>
      </c>
      <c r="D51">
        <v>7.1646842591418398</v>
      </c>
      <c r="E51">
        <v>66.408518877057105</v>
      </c>
      <c r="F51">
        <v>1.9374955415631601</v>
      </c>
    </row>
    <row r="52" spans="1:6" x14ac:dyDescent="0.35">
      <c r="A52">
        <v>0</v>
      </c>
      <c r="B52">
        <v>51</v>
      </c>
      <c r="C52">
        <v>2.1138747862082399</v>
      </c>
      <c r="D52">
        <v>7.1096245644883096</v>
      </c>
      <c r="E52">
        <v>66.408518877057105</v>
      </c>
      <c r="F52">
        <v>1.9265818049457999</v>
      </c>
    </row>
    <row r="53" spans="1:6" x14ac:dyDescent="0.35">
      <c r="A53">
        <v>0</v>
      </c>
      <c r="B53">
        <v>52</v>
      </c>
      <c r="C53">
        <v>2.0882708742115899</v>
      </c>
      <c r="D53">
        <v>7.0407626483459804</v>
      </c>
      <c r="E53">
        <v>66.505324298160701</v>
      </c>
      <c r="F53">
        <v>1.90642588734804</v>
      </c>
    </row>
    <row r="54" spans="1:6" x14ac:dyDescent="0.35">
      <c r="A54">
        <v>0</v>
      </c>
      <c r="B54">
        <v>53</v>
      </c>
      <c r="C54">
        <v>2.10280996597236</v>
      </c>
      <c r="D54">
        <v>6.97886885692939</v>
      </c>
      <c r="E54">
        <v>66.408518877057105</v>
      </c>
      <c r="F54">
        <v>1.8949823381001101</v>
      </c>
    </row>
    <row r="55" spans="1:6" x14ac:dyDescent="0.35">
      <c r="A55">
        <v>0</v>
      </c>
      <c r="B55">
        <v>54</v>
      </c>
      <c r="C55">
        <v>2.1076991184170599</v>
      </c>
      <c r="D55">
        <v>6.9192175962187896</v>
      </c>
      <c r="E55">
        <v>66.214908034849898</v>
      </c>
      <c r="F55">
        <v>1.8893070095244999</v>
      </c>
    </row>
    <row r="56" spans="1:6" x14ac:dyDescent="0.35">
      <c r="A56">
        <v>0</v>
      </c>
      <c r="B56">
        <v>55</v>
      </c>
      <c r="C56">
        <v>2.1019011939785002</v>
      </c>
      <c r="D56">
        <v>6.85591537267553</v>
      </c>
      <c r="E56">
        <v>66.408518877057105</v>
      </c>
      <c r="F56">
        <v>1.87378921659815</v>
      </c>
    </row>
    <row r="57" spans="1:6" x14ac:dyDescent="0.35">
      <c r="A57">
        <v>0</v>
      </c>
      <c r="B57">
        <v>56</v>
      </c>
      <c r="C57">
        <v>2.0738666438748998</v>
      </c>
      <c r="D57">
        <v>6.7694041193186703</v>
      </c>
      <c r="E57">
        <v>66.118102613746302</v>
      </c>
      <c r="F57">
        <v>1.84263077889144</v>
      </c>
    </row>
    <row r="58" spans="1:6" x14ac:dyDescent="0.35">
      <c r="A58">
        <v>0</v>
      </c>
      <c r="B58">
        <v>57</v>
      </c>
      <c r="C58">
        <v>2.0419197704144798</v>
      </c>
      <c r="D58">
        <v>6.7229709439429604</v>
      </c>
      <c r="E58">
        <v>66.021297192642706</v>
      </c>
      <c r="F58">
        <v>1.8401209362563899</v>
      </c>
    </row>
    <row r="59" spans="1:6" x14ac:dyDescent="0.35">
      <c r="A59">
        <v>0</v>
      </c>
      <c r="B59">
        <v>58</v>
      </c>
      <c r="C59">
        <v>2.0133386214779998</v>
      </c>
      <c r="D59">
        <v>6.6576392015307704</v>
      </c>
      <c r="E59">
        <v>65.537270087124796</v>
      </c>
      <c r="F59">
        <v>1.8252012716019601</v>
      </c>
    </row>
    <row r="60" spans="1:6" x14ac:dyDescent="0.35">
      <c r="A60">
        <v>0</v>
      </c>
      <c r="B60">
        <v>59</v>
      </c>
      <c r="C60">
        <v>2.0331519526311599</v>
      </c>
      <c r="D60">
        <v>6.61495692594755</v>
      </c>
      <c r="E60">
        <v>66.118102613746302</v>
      </c>
      <c r="F60">
        <v>1.8219959886406301</v>
      </c>
    </row>
    <row r="61" spans="1:6" x14ac:dyDescent="0.35">
      <c r="A61">
        <v>0</v>
      </c>
      <c r="B61">
        <v>60</v>
      </c>
      <c r="C61">
        <v>2.0200227230636698</v>
      </c>
      <c r="D61">
        <v>6.5575437400197103</v>
      </c>
      <c r="E61">
        <v>66.118102613746302</v>
      </c>
      <c r="F61">
        <v>1.81371761651139</v>
      </c>
    </row>
    <row r="62" spans="1:6" x14ac:dyDescent="0.35">
      <c r="A62">
        <v>0</v>
      </c>
      <c r="B62">
        <v>61</v>
      </c>
      <c r="C62">
        <v>2.0048987212820299</v>
      </c>
      <c r="D62">
        <v>6.5106743205542399</v>
      </c>
      <c r="E62">
        <v>66.214908034849898</v>
      </c>
      <c r="F62">
        <v>1.80755066162573</v>
      </c>
    </row>
    <row r="63" spans="1:6" x14ac:dyDescent="0.35">
      <c r="A63">
        <v>0</v>
      </c>
      <c r="B63">
        <v>62</v>
      </c>
      <c r="C63">
        <v>1.98967471733245</v>
      </c>
      <c r="D63">
        <v>6.4530168850314098</v>
      </c>
      <c r="E63">
        <v>66.214908034849898</v>
      </c>
      <c r="F63">
        <v>1.8033205368377001</v>
      </c>
    </row>
    <row r="64" spans="1:6" x14ac:dyDescent="0.35">
      <c r="A64">
        <v>0</v>
      </c>
      <c r="B64">
        <v>63</v>
      </c>
      <c r="C64">
        <v>2.0037937350437698</v>
      </c>
      <c r="D64">
        <v>6.40961912169203</v>
      </c>
      <c r="E64">
        <v>66.602129719264198</v>
      </c>
      <c r="F64">
        <v>1.8008062807729299</v>
      </c>
    </row>
    <row r="65" spans="1:6" x14ac:dyDescent="0.35">
      <c r="A65">
        <v>0</v>
      </c>
      <c r="B65">
        <v>64</v>
      </c>
      <c r="C65">
        <v>1.99880203696662</v>
      </c>
      <c r="D65">
        <v>6.3690666213290896</v>
      </c>
      <c r="E65">
        <v>66.118102613746302</v>
      </c>
      <c r="F65">
        <v>1.7959241518108799</v>
      </c>
    </row>
    <row r="66" spans="1:6" x14ac:dyDescent="0.35">
      <c r="A66">
        <v>0</v>
      </c>
      <c r="B66">
        <v>65</v>
      </c>
      <c r="C66">
        <v>2.0364513925846199</v>
      </c>
      <c r="D66">
        <v>6.3338966730550901</v>
      </c>
      <c r="E66">
        <v>66.214908034849898</v>
      </c>
      <c r="F66">
        <v>1.79509126871775</v>
      </c>
    </row>
    <row r="67" spans="1:6" x14ac:dyDescent="0.35">
      <c r="A67">
        <v>0</v>
      </c>
      <c r="B67">
        <v>66</v>
      </c>
      <c r="C67">
        <v>2.02154494310067</v>
      </c>
      <c r="D67">
        <v>6.2884120633430101</v>
      </c>
      <c r="E67">
        <v>65.924491771539195</v>
      </c>
      <c r="F67">
        <v>1.78818257657206</v>
      </c>
    </row>
    <row r="68" spans="1:6" x14ac:dyDescent="0.35">
      <c r="A68">
        <v>0</v>
      </c>
      <c r="B68">
        <v>67</v>
      </c>
      <c r="C68">
        <v>1.98637178331229</v>
      </c>
      <c r="D68">
        <v>6.2502067765970599</v>
      </c>
      <c r="E68">
        <v>65.537270087124796</v>
      </c>
      <c r="F68">
        <v>1.7822540579044299</v>
      </c>
    </row>
    <row r="69" spans="1:6" x14ac:dyDescent="0.35">
      <c r="A69">
        <v>0</v>
      </c>
      <c r="B69">
        <v>68</v>
      </c>
      <c r="C69">
        <v>1.93937794480689</v>
      </c>
      <c r="D69">
        <v>6.2047021933026496</v>
      </c>
      <c r="E69">
        <v>65.634075508228406</v>
      </c>
      <c r="F69">
        <v>1.7765745512908799</v>
      </c>
    </row>
    <row r="70" spans="1:6" x14ac:dyDescent="0.35">
      <c r="A70">
        <v>0</v>
      </c>
      <c r="B70">
        <v>69</v>
      </c>
      <c r="C70">
        <v>1.9481489748402101</v>
      </c>
      <c r="D70">
        <v>6.1593666137583396</v>
      </c>
      <c r="E70">
        <v>65.827686350435599</v>
      </c>
      <c r="F70">
        <v>1.76777184955177</v>
      </c>
    </row>
    <row r="71" spans="1:6" x14ac:dyDescent="0.35">
      <c r="A71">
        <v>0</v>
      </c>
      <c r="B71">
        <v>70</v>
      </c>
      <c r="C71">
        <v>1.9457463546929701</v>
      </c>
      <c r="D71">
        <v>6.13019885012835</v>
      </c>
      <c r="E71">
        <v>65.924491771539195</v>
      </c>
      <c r="F71">
        <v>1.76771390120564</v>
      </c>
    </row>
    <row r="72" spans="1:6" x14ac:dyDescent="0.35">
      <c r="A72">
        <v>0</v>
      </c>
      <c r="B72">
        <v>71</v>
      </c>
      <c r="C72">
        <v>1.9553939031968399</v>
      </c>
      <c r="D72">
        <v>6.1000633803435802</v>
      </c>
      <c r="E72">
        <v>65.827686350435599</v>
      </c>
      <c r="F72">
        <v>1.7645308367368699</v>
      </c>
    </row>
    <row r="73" spans="1:6" x14ac:dyDescent="0.35">
      <c r="A73">
        <v>0</v>
      </c>
      <c r="B73">
        <v>72</v>
      </c>
      <c r="C73">
        <v>1.9982045029264199</v>
      </c>
      <c r="D73">
        <v>6.0819532248286503</v>
      </c>
      <c r="E73">
        <v>65.827686350435599</v>
      </c>
      <c r="F73">
        <v>1.76740867439692</v>
      </c>
    </row>
    <row r="74" spans="1:6" x14ac:dyDescent="0.35">
      <c r="A74">
        <v>0</v>
      </c>
      <c r="B74">
        <v>73</v>
      </c>
      <c r="C74">
        <v>2.0172945907630302</v>
      </c>
      <c r="D74">
        <v>6.0640313739324503</v>
      </c>
      <c r="E74">
        <v>66.214908034849898</v>
      </c>
      <c r="F74">
        <v>1.7676909352093999</v>
      </c>
    </row>
    <row r="75" spans="1:6" x14ac:dyDescent="0.35">
      <c r="A75">
        <v>0</v>
      </c>
      <c r="B75">
        <v>74</v>
      </c>
      <c r="C75">
        <v>1.99249675318307</v>
      </c>
      <c r="D75">
        <v>6.0141871225436097</v>
      </c>
      <c r="E75">
        <v>66.214908034849898</v>
      </c>
      <c r="F75">
        <v>1.75532283077028</v>
      </c>
    </row>
    <row r="76" spans="1:6" x14ac:dyDescent="0.35">
      <c r="A76">
        <v>0</v>
      </c>
      <c r="B76">
        <v>75</v>
      </c>
      <c r="C76">
        <v>1.9281889069028499</v>
      </c>
      <c r="D76">
        <v>5.9732038942201102</v>
      </c>
      <c r="E76">
        <v>65.924491771539195</v>
      </c>
      <c r="F76">
        <v>1.7412329994906599</v>
      </c>
    </row>
    <row r="77" spans="1:6" x14ac:dyDescent="0.35">
      <c r="A77">
        <v>0</v>
      </c>
      <c r="B77">
        <v>76</v>
      </c>
      <c r="C77">
        <v>1.9712838350384101</v>
      </c>
      <c r="D77">
        <v>5.9269938700588201</v>
      </c>
      <c r="E77">
        <v>65.827686350435599</v>
      </c>
      <c r="F77">
        <v>1.7345031521086101</v>
      </c>
    </row>
    <row r="78" spans="1:6" x14ac:dyDescent="0.35">
      <c r="A78">
        <v>0</v>
      </c>
      <c r="B78">
        <v>77</v>
      </c>
      <c r="C78">
        <v>2.0016298648295199</v>
      </c>
      <c r="D78">
        <v>5.8870248071327502</v>
      </c>
      <c r="E78">
        <v>65.537270087124796</v>
      </c>
      <c r="F78">
        <v>1.7279058557324001</v>
      </c>
    </row>
    <row r="79" spans="1:6" x14ac:dyDescent="0.35">
      <c r="A79">
        <v>0</v>
      </c>
      <c r="B79">
        <v>78</v>
      </c>
      <c r="C79">
        <v>2.00249806323025</v>
      </c>
      <c r="D79">
        <v>5.8634970655850402</v>
      </c>
      <c r="E79">
        <v>65.730880929332002</v>
      </c>
      <c r="F79">
        <v>1.7255031528993801</v>
      </c>
    </row>
    <row r="80" spans="1:6" x14ac:dyDescent="0.35">
      <c r="A80">
        <v>0</v>
      </c>
      <c r="B80">
        <v>79</v>
      </c>
      <c r="C80">
        <v>1.9898813156041399</v>
      </c>
      <c r="D80">
        <v>5.8281604627025496</v>
      </c>
      <c r="E80">
        <v>65.537270087124796</v>
      </c>
      <c r="F80">
        <v>1.72026353633586</v>
      </c>
    </row>
    <row r="81" spans="1:6" x14ac:dyDescent="0.35">
      <c r="A81">
        <v>0</v>
      </c>
      <c r="B81">
        <v>80</v>
      </c>
      <c r="C81">
        <v>1.9676301519958299</v>
      </c>
      <c r="D81">
        <v>5.7960356031814797</v>
      </c>
      <c r="E81">
        <v>65.730880929332002</v>
      </c>
      <c r="F81">
        <v>1.7143982431251701</v>
      </c>
    </row>
    <row r="82" spans="1:6" x14ac:dyDescent="0.35">
      <c r="A82">
        <v>0</v>
      </c>
      <c r="B82">
        <v>81</v>
      </c>
      <c r="C82">
        <v>1.9272143580358201</v>
      </c>
      <c r="D82">
        <v>5.7688761634748502</v>
      </c>
      <c r="E82">
        <v>65.730880929332002</v>
      </c>
      <c r="F82">
        <v>1.7079101137619901</v>
      </c>
    </row>
    <row r="83" spans="1:6" x14ac:dyDescent="0.35">
      <c r="A83">
        <v>0</v>
      </c>
      <c r="B83">
        <v>82</v>
      </c>
      <c r="C83">
        <v>1.93769938238574</v>
      </c>
      <c r="D83">
        <v>5.7342153924792099</v>
      </c>
      <c r="E83">
        <v>65.827686350435599</v>
      </c>
      <c r="F83">
        <v>1.7000565702427599</v>
      </c>
    </row>
    <row r="84" spans="1:6" x14ac:dyDescent="0.35">
      <c r="A84">
        <v>0</v>
      </c>
      <c r="B84">
        <v>83</v>
      </c>
      <c r="C84">
        <v>1.90898715249328</v>
      </c>
      <c r="D84">
        <v>5.7008334916749996</v>
      </c>
      <c r="E84">
        <v>65.827686350435599</v>
      </c>
      <c r="F84">
        <v>1.6940825032135201</v>
      </c>
    </row>
    <row r="85" spans="1:6" x14ac:dyDescent="0.35">
      <c r="A85">
        <v>0</v>
      </c>
      <c r="B85">
        <v>84</v>
      </c>
      <c r="C85">
        <v>1.89597366246796</v>
      </c>
      <c r="D85">
        <v>5.6737754172210604</v>
      </c>
      <c r="E85">
        <v>66.021297192642706</v>
      </c>
      <c r="F85">
        <v>1.69300746107101</v>
      </c>
    </row>
    <row r="86" spans="1:6" x14ac:dyDescent="0.35">
      <c r="A86">
        <v>0</v>
      </c>
      <c r="B86">
        <v>85</v>
      </c>
      <c r="C86">
        <v>1.9038386289212901</v>
      </c>
      <c r="D86">
        <v>5.6424802566928598</v>
      </c>
      <c r="E86">
        <v>66.214908034849898</v>
      </c>
      <c r="F86">
        <v>1.6849715068753199</v>
      </c>
    </row>
    <row r="87" spans="1:6" x14ac:dyDescent="0.35">
      <c r="A87">
        <v>0</v>
      </c>
      <c r="B87">
        <v>86</v>
      </c>
      <c r="C87">
        <v>1.93183098456215</v>
      </c>
      <c r="D87">
        <v>5.6190998928171298</v>
      </c>
      <c r="E87">
        <v>66.118102613746302</v>
      </c>
      <c r="F87">
        <v>1.68602490447975</v>
      </c>
    </row>
    <row r="88" spans="1:6" x14ac:dyDescent="0.35">
      <c r="A88">
        <v>0</v>
      </c>
      <c r="B88">
        <v>87</v>
      </c>
      <c r="C88">
        <v>1.8792854880349701</v>
      </c>
      <c r="D88">
        <v>5.5824678170231303</v>
      </c>
      <c r="E88">
        <v>66.311713455953495</v>
      </c>
      <c r="F88">
        <v>1.67721850966709</v>
      </c>
    </row>
    <row r="89" spans="1:6" x14ac:dyDescent="0.35">
      <c r="A89">
        <v>0</v>
      </c>
      <c r="B89">
        <v>88</v>
      </c>
      <c r="C89">
        <v>1.8942573140202399</v>
      </c>
      <c r="D89">
        <v>5.56093129146275</v>
      </c>
      <c r="E89">
        <v>66.505324298160701</v>
      </c>
      <c r="F89">
        <v>1.675140149692</v>
      </c>
    </row>
    <row r="90" spans="1:6" x14ac:dyDescent="0.35">
      <c r="A90">
        <v>0</v>
      </c>
      <c r="B90">
        <v>89</v>
      </c>
      <c r="C90">
        <v>1.8844240773281999</v>
      </c>
      <c r="D90">
        <v>5.52677427672341</v>
      </c>
      <c r="E90">
        <v>66.408518877057105</v>
      </c>
      <c r="F90">
        <v>1.6667693430145101</v>
      </c>
    </row>
    <row r="91" spans="1:6" x14ac:dyDescent="0.35">
      <c r="A91">
        <v>0</v>
      </c>
      <c r="B91">
        <v>90</v>
      </c>
      <c r="C91">
        <v>1.8667168215048899</v>
      </c>
      <c r="D91">
        <v>5.5046119311136801</v>
      </c>
      <c r="E91">
        <v>66.408518877057105</v>
      </c>
      <c r="F91">
        <v>1.6614831120668201</v>
      </c>
    </row>
    <row r="92" spans="1:6" x14ac:dyDescent="0.35">
      <c r="A92">
        <v>0</v>
      </c>
      <c r="B92">
        <v>91</v>
      </c>
      <c r="C92">
        <v>1.87149096562173</v>
      </c>
      <c r="D92">
        <v>5.4667126593516704</v>
      </c>
      <c r="E92">
        <v>65.924491771539195</v>
      </c>
      <c r="F92">
        <v>1.6502974487203299</v>
      </c>
    </row>
    <row r="93" spans="1:6" x14ac:dyDescent="0.35">
      <c r="A93">
        <v>0</v>
      </c>
      <c r="B93">
        <v>92</v>
      </c>
      <c r="C93">
        <v>1.84771317027592</v>
      </c>
      <c r="D93">
        <v>5.4237867274234004</v>
      </c>
      <c r="E93">
        <v>65.924491771539195</v>
      </c>
      <c r="F93">
        <v>1.6381789526345001</v>
      </c>
    </row>
    <row r="94" spans="1:6" x14ac:dyDescent="0.35">
      <c r="A94">
        <v>0</v>
      </c>
      <c r="B94">
        <v>93</v>
      </c>
      <c r="C94">
        <v>1.86387791192326</v>
      </c>
      <c r="D94">
        <v>5.3852646795897501</v>
      </c>
      <c r="E94">
        <v>65.924491771539195</v>
      </c>
      <c r="F94">
        <v>1.6281321194935701</v>
      </c>
    </row>
    <row r="95" spans="1:6" x14ac:dyDescent="0.35">
      <c r="A95">
        <v>0</v>
      </c>
      <c r="B95">
        <v>94</v>
      </c>
      <c r="C95">
        <v>1.8712298100286</v>
      </c>
      <c r="D95">
        <v>5.35304424873254</v>
      </c>
      <c r="E95">
        <v>66.021297192642706</v>
      </c>
      <c r="F95">
        <v>1.6199631618789501</v>
      </c>
    </row>
    <row r="96" spans="1:6" x14ac:dyDescent="0.35">
      <c r="A96">
        <v>0</v>
      </c>
      <c r="B96">
        <v>95</v>
      </c>
      <c r="C96">
        <v>1.8676119765692301</v>
      </c>
      <c r="D96">
        <v>5.3203418478004902</v>
      </c>
      <c r="E96">
        <v>66.118102613746302</v>
      </c>
      <c r="F96">
        <v>1.6113923062491999</v>
      </c>
    </row>
    <row r="97" spans="1:6" x14ac:dyDescent="0.35">
      <c r="A97">
        <v>0</v>
      </c>
      <c r="B97">
        <v>96</v>
      </c>
      <c r="C97">
        <v>1.85710920586974</v>
      </c>
      <c r="D97">
        <v>5.2970092847418204</v>
      </c>
      <c r="E97">
        <v>65.537270087124796</v>
      </c>
      <c r="F97">
        <v>1.6054969980084901</v>
      </c>
    </row>
    <row r="98" spans="1:6" x14ac:dyDescent="0.35">
      <c r="A98">
        <v>0</v>
      </c>
      <c r="B98">
        <v>97</v>
      </c>
      <c r="C98">
        <v>1.8520813953900299</v>
      </c>
      <c r="D98">
        <v>5.2753785510664803</v>
      </c>
      <c r="E98">
        <v>65.730880929332002</v>
      </c>
      <c r="F98">
        <v>1.6050751019747</v>
      </c>
    </row>
    <row r="99" spans="1:6" x14ac:dyDescent="0.35">
      <c r="A99">
        <v>0</v>
      </c>
      <c r="B99">
        <v>98</v>
      </c>
      <c r="C99">
        <v>1.8420894605823901</v>
      </c>
      <c r="D99">
        <v>5.2254969369858602</v>
      </c>
      <c r="E99">
        <v>65.634075508228406</v>
      </c>
      <c r="F99">
        <v>1.5869965206107099</v>
      </c>
    </row>
    <row r="100" spans="1:6" x14ac:dyDescent="0.35">
      <c r="A100">
        <v>0</v>
      </c>
      <c r="B100">
        <v>99</v>
      </c>
      <c r="C100">
        <v>1.84953004089915</v>
      </c>
      <c r="D100">
        <v>5.2092354959299101</v>
      </c>
      <c r="E100">
        <v>65.537270087124796</v>
      </c>
      <c r="F100">
        <v>1.5865173711274001</v>
      </c>
    </row>
    <row r="101" spans="1:6" x14ac:dyDescent="0.35">
      <c r="A101">
        <v>1</v>
      </c>
      <c r="B101">
        <v>2</v>
      </c>
      <c r="C101">
        <v>1.1576605537522899</v>
      </c>
      <c r="D101">
        <v>3.2520666337841</v>
      </c>
      <c r="E101">
        <v>53.339787028073502</v>
      </c>
      <c r="F101">
        <v>0.367065350909203</v>
      </c>
    </row>
    <row r="102" spans="1:6" x14ac:dyDescent="0.35">
      <c r="A102">
        <v>1</v>
      </c>
      <c r="B102">
        <v>3</v>
      </c>
      <c r="C102">
        <v>0.53323225169550303</v>
      </c>
      <c r="D102">
        <v>2.4209140197348802</v>
      </c>
      <c r="E102">
        <v>52.178121974830503</v>
      </c>
      <c r="F102">
        <v>0.30889150582490599</v>
      </c>
    </row>
    <row r="103" spans="1:6" x14ac:dyDescent="0.35">
      <c r="A103">
        <v>1</v>
      </c>
      <c r="B103">
        <v>4</v>
      </c>
      <c r="C103">
        <v>1.07604452846472</v>
      </c>
      <c r="D103">
        <v>2.8226460358636598</v>
      </c>
      <c r="E103">
        <v>54.791868344627296</v>
      </c>
      <c r="F103">
        <v>0.39056953256718502</v>
      </c>
    </row>
    <row r="104" spans="1:6" x14ac:dyDescent="0.35">
      <c r="A104">
        <v>1</v>
      </c>
      <c r="B104">
        <v>5</v>
      </c>
      <c r="C104">
        <v>1.18913350644158</v>
      </c>
      <c r="D104">
        <v>2.7950001796906201</v>
      </c>
      <c r="E104">
        <v>55.856727976766699</v>
      </c>
      <c r="F104">
        <v>0.432321110356857</v>
      </c>
    </row>
    <row r="105" spans="1:6" x14ac:dyDescent="0.35">
      <c r="A105">
        <v>1</v>
      </c>
      <c r="B105">
        <v>6</v>
      </c>
      <c r="C105">
        <v>1.59513100503174</v>
      </c>
      <c r="D105">
        <v>3.1156558939168399</v>
      </c>
      <c r="E105">
        <v>56.727976766698902</v>
      </c>
      <c r="F105">
        <v>0.51425017343366897</v>
      </c>
    </row>
    <row r="106" spans="1:6" x14ac:dyDescent="0.35">
      <c r="A106">
        <v>1</v>
      </c>
      <c r="B106">
        <v>7</v>
      </c>
      <c r="C106">
        <v>1.50123053107946</v>
      </c>
      <c r="D106">
        <v>2.91363907718612</v>
      </c>
      <c r="E106">
        <v>56.243949661180999</v>
      </c>
      <c r="F106">
        <v>0.48894501713910399</v>
      </c>
    </row>
    <row r="107" spans="1:6" x14ac:dyDescent="0.35">
      <c r="A107">
        <v>1</v>
      </c>
      <c r="B107">
        <v>8</v>
      </c>
      <c r="C107">
        <v>1.36984247103733</v>
      </c>
      <c r="D107">
        <v>3.0386443506503098</v>
      </c>
      <c r="E107">
        <v>56.534365924491702</v>
      </c>
      <c r="F107">
        <v>0.53909056896000196</v>
      </c>
    </row>
    <row r="108" spans="1:6" x14ac:dyDescent="0.35">
      <c r="A108">
        <v>1</v>
      </c>
      <c r="B108">
        <v>9</v>
      </c>
      <c r="C108">
        <v>1.3711597265720601</v>
      </c>
      <c r="D108">
        <v>2.9575300666806901</v>
      </c>
      <c r="E108">
        <v>56.631171345595298</v>
      </c>
      <c r="F108">
        <v>0.53657504642861997</v>
      </c>
    </row>
    <row r="109" spans="1:6" x14ac:dyDescent="0.35">
      <c r="A109">
        <v>1</v>
      </c>
      <c r="B109">
        <v>10</v>
      </c>
      <c r="C109">
        <v>1.53565475903177</v>
      </c>
      <c r="D109">
        <v>2.9160564822853101</v>
      </c>
      <c r="E109">
        <v>57.308809293320401</v>
      </c>
      <c r="F109">
        <v>0.55200080694389297</v>
      </c>
    </row>
    <row r="110" spans="1:6" x14ac:dyDescent="0.35">
      <c r="A110">
        <v>1</v>
      </c>
      <c r="B110">
        <v>11</v>
      </c>
      <c r="C110">
        <v>1.54763870474503</v>
      </c>
      <c r="D110">
        <v>2.96244898330951</v>
      </c>
      <c r="E110">
        <v>58.373668925459803</v>
      </c>
      <c r="F110">
        <v>0.58075773665554398</v>
      </c>
    </row>
    <row r="111" spans="1:6" x14ac:dyDescent="0.35">
      <c r="A111">
        <v>1</v>
      </c>
      <c r="B111">
        <v>12</v>
      </c>
      <c r="C111">
        <v>1.6826691678974901</v>
      </c>
      <c r="D111">
        <v>2.9816270608329098</v>
      </c>
      <c r="E111">
        <v>59.051306873184799</v>
      </c>
      <c r="F111">
        <v>0.59575469130987602</v>
      </c>
    </row>
    <row r="112" spans="1:6" x14ac:dyDescent="0.35">
      <c r="A112">
        <v>1</v>
      </c>
      <c r="B112">
        <v>13</v>
      </c>
      <c r="C112">
        <v>1.7354921349279699</v>
      </c>
      <c r="D112">
        <v>3.01407556395039</v>
      </c>
      <c r="E112">
        <v>59.922555663117102</v>
      </c>
      <c r="F112">
        <v>0.621358429999193</v>
      </c>
    </row>
    <row r="113" spans="1:6" x14ac:dyDescent="0.35">
      <c r="A113">
        <v>1</v>
      </c>
      <c r="B113">
        <v>14</v>
      </c>
      <c r="C113">
        <v>1.62528382508345</v>
      </c>
      <c r="D113">
        <v>2.92404301289017</v>
      </c>
      <c r="E113">
        <v>59.728944820909902</v>
      </c>
      <c r="F113">
        <v>0.62150062052613797</v>
      </c>
    </row>
    <row r="114" spans="1:6" x14ac:dyDescent="0.35">
      <c r="A114">
        <v>1</v>
      </c>
      <c r="B114">
        <v>15</v>
      </c>
      <c r="C114">
        <v>1.7621840365061801</v>
      </c>
      <c r="D114">
        <v>2.8880823667939199</v>
      </c>
      <c r="E114">
        <v>59.632139399806299</v>
      </c>
      <c r="F114">
        <v>0.62302998168689205</v>
      </c>
    </row>
    <row r="115" spans="1:6" x14ac:dyDescent="0.35">
      <c r="A115">
        <v>1</v>
      </c>
      <c r="B115">
        <v>16</v>
      </c>
      <c r="C115">
        <v>1.8851765453257301</v>
      </c>
      <c r="D115">
        <v>2.9298743218027101</v>
      </c>
      <c r="E115">
        <v>60.116166505324301</v>
      </c>
      <c r="F115">
        <v>0.64815477961187395</v>
      </c>
    </row>
    <row r="116" spans="1:6" x14ac:dyDescent="0.35">
      <c r="A116">
        <v>1</v>
      </c>
      <c r="B116">
        <v>17</v>
      </c>
      <c r="C116">
        <v>1.86868241733586</v>
      </c>
      <c r="D116">
        <v>2.9224179917670301</v>
      </c>
      <c r="E116">
        <v>59.922555663117102</v>
      </c>
      <c r="F116">
        <v>0.65555909246658095</v>
      </c>
    </row>
    <row r="117" spans="1:6" x14ac:dyDescent="0.35">
      <c r="A117">
        <v>1</v>
      </c>
      <c r="B117">
        <v>18</v>
      </c>
      <c r="C117">
        <v>1.8415494286985401</v>
      </c>
      <c r="D117">
        <v>2.8123306019212801</v>
      </c>
      <c r="E117">
        <v>61.181026137463697</v>
      </c>
      <c r="F117">
        <v>0.63234339847567</v>
      </c>
    </row>
    <row r="118" spans="1:6" x14ac:dyDescent="0.35">
      <c r="A118">
        <v>1</v>
      </c>
      <c r="B118">
        <v>19</v>
      </c>
      <c r="C118">
        <v>1.86746823942662</v>
      </c>
      <c r="D118">
        <v>2.8386601315725599</v>
      </c>
      <c r="E118">
        <v>60.696999031945701</v>
      </c>
      <c r="F118">
        <v>0.65295965492897601</v>
      </c>
    </row>
    <row r="119" spans="1:6" x14ac:dyDescent="0.35">
      <c r="A119">
        <v>1</v>
      </c>
      <c r="B119">
        <v>20</v>
      </c>
      <c r="C119">
        <v>1.68241612000401</v>
      </c>
      <c r="D119">
        <v>2.7643660378786099</v>
      </c>
      <c r="E119">
        <v>61.0842207163601</v>
      </c>
      <c r="F119">
        <v>0.64510229164583399</v>
      </c>
    </row>
    <row r="120" spans="1:6" x14ac:dyDescent="0.35">
      <c r="A120">
        <v>1</v>
      </c>
      <c r="B120">
        <v>21</v>
      </c>
      <c r="C120">
        <v>1.6575195208293301</v>
      </c>
      <c r="D120">
        <v>2.7579324435563</v>
      </c>
      <c r="E120">
        <v>61.568247821878003</v>
      </c>
      <c r="F120">
        <v>0.65750224048102002</v>
      </c>
    </row>
    <row r="121" spans="1:6" x14ac:dyDescent="0.35">
      <c r="A121">
        <v>1</v>
      </c>
      <c r="B121">
        <v>22</v>
      </c>
      <c r="C121">
        <v>1.58869190140704</v>
      </c>
      <c r="D121">
        <v>2.7699922599589701</v>
      </c>
      <c r="E121">
        <v>60.890609874152901</v>
      </c>
      <c r="F121">
        <v>0.66643845461379703</v>
      </c>
    </row>
    <row r="122" spans="1:6" x14ac:dyDescent="0.35">
      <c r="A122">
        <v>1</v>
      </c>
      <c r="B122">
        <v>23</v>
      </c>
      <c r="C122">
        <v>1.6244648879004</v>
      </c>
      <c r="D122">
        <v>2.73327176266889</v>
      </c>
      <c r="E122">
        <v>61.374636979670797</v>
      </c>
      <c r="F122">
        <v>0.66476219667093595</v>
      </c>
    </row>
    <row r="123" spans="1:6" x14ac:dyDescent="0.35">
      <c r="A123">
        <v>1</v>
      </c>
      <c r="B123">
        <v>24</v>
      </c>
      <c r="C123">
        <v>1.6544631601544699</v>
      </c>
      <c r="D123">
        <v>2.68668483991841</v>
      </c>
      <c r="E123">
        <v>61.374636979670797</v>
      </c>
      <c r="F123">
        <v>0.65981369139089197</v>
      </c>
    </row>
    <row r="124" spans="1:6" x14ac:dyDescent="0.35">
      <c r="A124">
        <v>1</v>
      </c>
      <c r="B124">
        <v>25</v>
      </c>
      <c r="C124">
        <v>1.6989333746355799</v>
      </c>
      <c r="D124">
        <v>2.66897715652386</v>
      </c>
      <c r="E124">
        <v>62.342691190706603</v>
      </c>
      <c r="F124">
        <v>0.66009712643287599</v>
      </c>
    </row>
    <row r="125" spans="1:6" x14ac:dyDescent="0.35">
      <c r="A125">
        <v>1</v>
      </c>
      <c r="B125">
        <v>26</v>
      </c>
      <c r="C125">
        <v>1.6990418432311301</v>
      </c>
      <c r="D125">
        <v>2.65079689964305</v>
      </c>
      <c r="E125">
        <v>61.955469506292303</v>
      </c>
      <c r="F125">
        <v>0.66631434812151702</v>
      </c>
    </row>
    <row r="126" spans="1:6" x14ac:dyDescent="0.35">
      <c r="A126">
        <v>1</v>
      </c>
      <c r="B126">
        <v>27</v>
      </c>
      <c r="C126">
        <v>1.6781859038620299</v>
      </c>
      <c r="D126">
        <v>2.6751842908757499</v>
      </c>
      <c r="E126">
        <v>62.536302032913802</v>
      </c>
      <c r="F126">
        <v>0.68696601332694596</v>
      </c>
    </row>
    <row r="127" spans="1:6" x14ac:dyDescent="0.35">
      <c r="A127">
        <v>1</v>
      </c>
      <c r="B127">
        <v>28</v>
      </c>
      <c r="C127">
        <v>1.63390482399563</v>
      </c>
      <c r="D127">
        <v>2.7026796648303599</v>
      </c>
      <c r="E127">
        <v>63.213939980638898</v>
      </c>
      <c r="F127">
        <v>0.70374536230600404</v>
      </c>
    </row>
    <row r="128" spans="1:6" x14ac:dyDescent="0.35">
      <c r="A128">
        <v>1</v>
      </c>
      <c r="B128">
        <v>29</v>
      </c>
      <c r="C128">
        <v>1.7126505037781099</v>
      </c>
      <c r="D128">
        <v>2.6975035661838498</v>
      </c>
      <c r="E128">
        <v>64.181994191674704</v>
      </c>
      <c r="F128">
        <v>0.70567398648825497</v>
      </c>
    </row>
    <row r="129" spans="1:6" x14ac:dyDescent="0.35">
      <c r="A129">
        <v>1</v>
      </c>
      <c r="B129">
        <v>30</v>
      </c>
      <c r="C129">
        <v>1.74800152998308</v>
      </c>
      <c r="D129">
        <v>2.67791799858822</v>
      </c>
      <c r="E129">
        <v>63.697967086156801</v>
      </c>
      <c r="F129">
        <v>0.71129220549850103</v>
      </c>
    </row>
    <row r="130" spans="1:6" x14ac:dyDescent="0.35">
      <c r="A130">
        <v>1</v>
      </c>
      <c r="B130">
        <v>31</v>
      </c>
      <c r="C130">
        <v>1.8064732659729099</v>
      </c>
      <c r="D130">
        <v>2.7099972485856698</v>
      </c>
      <c r="E130">
        <v>64.085188770571094</v>
      </c>
      <c r="F130">
        <v>0.72589135591848797</v>
      </c>
    </row>
    <row r="131" spans="1:6" x14ac:dyDescent="0.35">
      <c r="A131">
        <v>1</v>
      </c>
      <c r="B131">
        <v>32</v>
      </c>
      <c r="C131">
        <v>1.8808684681530701</v>
      </c>
      <c r="D131">
        <v>2.6855085258254898</v>
      </c>
      <c r="E131">
        <v>64.181994191674704</v>
      </c>
      <c r="F131">
        <v>0.72455683629443302</v>
      </c>
    </row>
    <row r="132" spans="1:6" x14ac:dyDescent="0.35">
      <c r="A132">
        <v>1</v>
      </c>
      <c r="B132">
        <v>33</v>
      </c>
      <c r="C132">
        <v>1.81814311039267</v>
      </c>
      <c r="D132">
        <v>2.6554168775689999</v>
      </c>
      <c r="E132">
        <v>63.794772507260397</v>
      </c>
      <c r="F132">
        <v>0.70981318769550805</v>
      </c>
    </row>
    <row r="133" spans="1:6" x14ac:dyDescent="0.35">
      <c r="A133">
        <v>1</v>
      </c>
      <c r="B133">
        <v>34</v>
      </c>
      <c r="C133">
        <v>1.85435642150681</v>
      </c>
      <c r="D133">
        <v>2.6283534294469302</v>
      </c>
      <c r="E133">
        <v>63.310745401742402</v>
      </c>
      <c r="F133">
        <v>0.70236266527285296</v>
      </c>
    </row>
    <row r="134" spans="1:6" x14ac:dyDescent="0.35">
      <c r="A134">
        <v>1</v>
      </c>
      <c r="B134">
        <v>35</v>
      </c>
      <c r="C134">
        <v>1.75820315051828</v>
      </c>
      <c r="D134">
        <v>2.63475041179814</v>
      </c>
      <c r="E134">
        <v>63.601161665053198</v>
      </c>
      <c r="F134">
        <v>0.71173420951958999</v>
      </c>
    </row>
    <row r="135" spans="1:6" x14ac:dyDescent="0.35">
      <c r="A135">
        <v>1</v>
      </c>
      <c r="B135">
        <v>36</v>
      </c>
      <c r="C135">
        <v>1.8016848857171399</v>
      </c>
      <c r="D135">
        <v>2.6225361265105498</v>
      </c>
      <c r="E135">
        <v>63.117134559535302</v>
      </c>
      <c r="F135">
        <v>0.71408079215133002</v>
      </c>
    </row>
    <row r="136" spans="1:6" x14ac:dyDescent="0.35">
      <c r="A136">
        <v>1</v>
      </c>
      <c r="B136">
        <v>37</v>
      </c>
      <c r="C136">
        <v>1.7453585703227299</v>
      </c>
      <c r="D136">
        <v>2.56356561891306</v>
      </c>
      <c r="E136">
        <v>62.826718296224499</v>
      </c>
      <c r="F136">
        <v>0.70036516428330597</v>
      </c>
    </row>
    <row r="137" spans="1:6" x14ac:dyDescent="0.35">
      <c r="A137">
        <v>1</v>
      </c>
      <c r="B137">
        <v>38</v>
      </c>
      <c r="C137">
        <v>1.7234455351889599</v>
      </c>
      <c r="D137">
        <v>2.5967783153294</v>
      </c>
      <c r="E137">
        <v>63.697967086156801</v>
      </c>
      <c r="F137">
        <v>0.71396812353092598</v>
      </c>
    </row>
    <row r="138" spans="1:6" x14ac:dyDescent="0.35">
      <c r="A138">
        <v>1</v>
      </c>
      <c r="B138">
        <v>39</v>
      </c>
      <c r="C138">
        <v>1.6853561812706599</v>
      </c>
      <c r="D138">
        <v>2.5521423454823799</v>
      </c>
      <c r="E138">
        <v>63.310745401742402</v>
      </c>
      <c r="F138">
        <v>0.70440961751340403</v>
      </c>
    </row>
    <row r="139" spans="1:6" x14ac:dyDescent="0.35">
      <c r="A139">
        <v>1</v>
      </c>
      <c r="B139">
        <v>40</v>
      </c>
      <c r="C139">
        <v>1.6650068553694499</v>
      </c>
      <c r="D139">
        <v>2.4964094143278102</v>
      </c>
      <c r="E139">
        <v>63.213939980638898</v>
      </c>
      <c r="F139">
        <v>0.68794108740614102</v>
      </c>
    </row>
    <row r="140" spans="1:6" x14ac:dyDescent="0.35">
      <c r="A140">
        <v>1</v>
      </c>
      <c r="B140">
        <v>41</v>
      </c>
      <c r="C140">
        <v>1.7176756026111699</v>
      </c>
      <c r="D140">
        <v>2.4713082723086899</v>
      </c>
      <c r="E140">
        <v>63.601161665053198</v>
      </c>
      <c r="F140">
        <v>0.68231704160220497</v>
      </c>
    </row>
    <row r="141" spans="1:6" x14ac:dyDescent="0.35">
      <c r="A141">
        <v>1</v>
      </c>
      <c r="B141">
        <v>42</v>
      </c>
      <c r="C141">
        <v>1.6625391307277799</v>
      </c>
      <c r="D141">
        <v>2.4626494563889998</v>
      </c>
      <c r="E141">
        <v>63.697967086156801</v>
      </c>
      <c r="F141">
        <v>0.68612768128124901</v>
      </c>
    </row>
    <row r="142" spans="1:6" x14ac:dyDescent="0.35">
      <c r="A142">
        <v>1</v>
      </c>
      <c r="B142">
        <v>43</v>
      </c>
      <c r="C142">
        <v>1.6976571847839099</v>
      </c>
      <c r="D142">
        <v>2.4701780829089102</v>
      </c>
      <c r="E142">
        <v>63.697967086156801</v>
      </c>
      <c r="F142">
        <v>0.69130374841999598</v>
      </c>
    </row>
    <row r="143" spans="1:6" x14ac:dyDescent="0.35">
      <c r="A143">
        <v>1</v>
      </c>
      <c r="B143">
        <v>44</v>
      </c>
      <c r="C143">
        <v>1.7355317310653899</v>
      </c>
      <c r="D143">
        <v>2.4759710212816501</v>
      </c>
      <c r="E143">
        <v>63.988383349467497</v>
      </c>
      <c r="F143">
        <v>0.69767938894878001</v>
      </c>
    </row>
    <row r="144" spans="1:6" x14ac:dyDescent="0.35">
      <c r="A144">
        <v>1</v>
      </c>
      <c r="B144">
        <v>45</v>
      </c>
      <c r="C144">
        <v>1.7118691529227601</v>
      </c>
      <c r="D144">
        <v>2.450339697715</v>
      </c>
      <c r="E144">
        <v>63.601161665053198</v>
      </c>
      <c r="F144">
        <v>0.69736265156700605</v>
      </c>
    </row>
    <row r="145" spans="1:6" x14ac:dyDescent="0.35">
      <c r="A145">
        <v>1</v>
      </c>
      <c r="B145">
        <v>46</v>
      </c>
      <c r="C145">
        <v>1.65448233444103</v>
      </c>
      <c r="D145">
        <v>2.4355245948906799</v>
      </c>
      <c r="E145">
        <v>63.407550822845998</v>
      </c>
      <c r="F145">
        <v>0.69569266915393202</v>
      </c>
    </row>
    <row r="146" spans="1:6" x14ac:dyDescent="0.35">
      <c r="A146">
        <v>1</v>
      </c>
      <c r="B146">
        <v>47</v>
      </c>
      <c r="C146">
        <v>1.59995864082105</v>
      </c>
      <c r="D146">
        <v>2.41713889357698</v>
      </c>
      <c r="E146">
        <v>63.794772507260397</v>
      </c>
      <c r="F146">
        <v>0.69170580405887305</v>
      </c>
    </row>
    <row r="147" spans="1:6" x14ac:dyDescent="0.35">
      <c r="A147">
        <v>1</v>
      </c>
      <c r="B147">
        <v>48</v>
      </c>
      <c r="C147">
        <v>1.62520533391681</v>
      </c>
      <c r="D147">
        <v>2.4089548651094201</v>
      </c>
      <c r="E147">
        <v>63.697967086156801</v>
      </c>
      <c r="F147">
        <v>0.69546371728915202</v>
      </c>
    </row>
    <row r="148" spans="1:6" x14ac:dyDescent="0.35">
      <c r="A148">
        <v>1</v>
      </c>
      <c r="B148">
        <v>49</v>
      </c>
      <c r="C148">
        <v>1.5943158713347301</v>
      </c>
      <c r="D148">
        <v>2.4171715979967399</v>
      </c>
      <c r="E148">
        <v>64.181994191674704</v>
      </c>
      <c r="F148">
        <v>0.70466181966019004</v>
      </c>
    </row>
    <row r="149" spans="1:6" x14ac:dyDescent="0.35">
      <c r="A149">
        <v>1</v>
      </c>
      <c r="B149">
        <v>50</v>
      </c>
      <c r="C149">
        <v>1.5371972921870201</v>
      </c>
      <c r="D149">
        <v>2.4074248476562099</v>
      </c>
      <c r="E149">
        <v>63.891577928363901</v>
      </c>
      <c r="F149">
        <v>0.70212646782126098</v>
      </c>
    </row>
    <row r="150" spans="1:6" x14ac:dyDescent="0.35">
      <c r="A150">
        <v>1</v>
      </c>
      <c r="B150">
        <v>51</v>
      </c>
      <c r="C150">
        <v>1.6070292218992299</v>
      </c>
      <c r="D150">
        <v>2.3779874888050698</v>
      </c>
      <c r="E150">
        <v>63.891577928363901</v>
      </c>
      <c r="F150">
        <v>0.69298564080759595</v>
      </c>
    </row>
    <row r="151" spans="1:6" x14ac:dyDescent="0.35">
      <c r="A151">
        <v>1</v>
      </c>
      <c r="B151">
        <v>52</v>
      </c>
      <c r="C151">
        <v>1.5956843030796799</v>
      </c>
      <c r="D151">
        <v>2.35887843208332</v>
      </c>
      <c r="E151">
        <v>63.601161665053198</v>
      </c>
      <c r="F151">
        <v>0.68884610614907305</v>
      </c>
    </row>
    <row r="152" spans="1:6" x14ac:dyDescent="0.35">
      <c r="A152">
        <v>1</v>
      </c>
      <c r="B152">
        <v>53</v>
      </c>
      <c r="C152">
        <v>1.5546731362992501</v>
      </c>
      <c r="D152">
        <v>2.3389216454523098</v>
      </c>
      <c r="E152">
        <v>63.601161665053198</v>
      </c>
      <c r="F152">
        <v>0.68753588907858199</v>
      </c>
    </row>
    <row r="153" spans="1:6" x14ac:dyDescent="0.35">
      <c r="A153">
        <v>1</v>
      </c>
      <c r="B153">
        <v>54</v>
      </c>
      <c r="C153">
        <v>1.59720202326965</v>
      </c>
      <c r="D153">
        <v>2.3153706120967601</v>
      </c>
      <c r="E153">
        <v>63.794772507260397</v>
      </c>
      <c r="F153">
        <v>0.68161591437725699</v>
      </c>
    </row>
    <row r="154" spans="1:6" x14ac:dyDescent="0.35">
      <c r="A154">
        <v>1</v>
      </c>
      <c r="B154">
        <v>55</v>
      </c>
      <c r="C154">
        <v>1.5325009332628501</v>
      </c>
      <c r="D154">
        <v>2.2671103834173998</v>
      </c>
      <c r="E154">
        <v>63.601161665053198</v>
      </c>
      <c r="F154">
        <v>0.66362993801374104</v>
      </c>
    </row>
    <row r="155" spans="1:6" x14ac:dyDescent="0.35">
      <c r="A155">
        <v>1</v>
      </c>
      <c r="B155">
        <v>56</v>
      </c>
      <c r="C155">
        <v>1.5286046474877</v>
      </c>
      <c r="D155">
        <v>2.2606152358538201</v>
      </c>
      <c r="E155">
        <v>63.601161665053198</v>
      </c>
      <c r="F155">
        <v>0.66578234699074201</v>
      </c>
    </row>
    <row r="156" spans="1:6" x14ac:dyDescent="0.35">
      <c r="A156">
        <v>1</v>
      </c>
      <c r="B156">
        <v>57</v>
      </c>
      <c r="C156">
        <v>1.53354789200257</v>
      </c>
      <c r="D156">
        <v>2.2336809885242199</v>
      </c>
      <c r="E156">
        <v>63.407550822845998</v>
      </c>
      <c r="F156">
        <v>0.65899642417745596</v>
      </c>
    </row>
    <row r="157" spans="1:6" x14ac:dyDescent="0.35">
      <c r="A157">
        <v>1</v>
      </c>
      <c r="B157">
        <v>58</v>
      </c>
      <c r="C157">
        <v>1.51547702979689</v>
      </c>
      <c r="D157">
        <v>2.23436897628403</v>
      </c>
      <c r="E157">
        <v>63.407550822845998</v>
      </c>
      <c r="F157">
        <v>0.66244482474440702</v>
      </c>
    </row>
    <row r="158" spans="1:6" x14ac:dyDescent="0.35">
      <c r="A158">
        <v>1</v>
      </c>
      <c r="B158">
        <v>59</v>
      </c>
      <c r="C158">
        <v>1.5189644885853</v>
      </c>
      <c r="D158">
        <v>2.2121061802096298</v>
      </c>
      <c r="E158">
        <v>63.794772507260397</v>
      </c>
      <c r="F158">
        <v>0.65869065057698095</v>
      </c>
    </row>
    <row r="159" spans="1:6" x14ac:dyDescent="0.35">
      <c r="A159">
        <v>1</v>
      </c>
      <c r="B159">
        <v>60</v>
      </c>
      <c r="C159">
        <v>1.5126986214350999</v>
      </c>
      <c r="D159">
        <v>2.2003704855060402</v>
      </c>
      <c r="E159">
        <v>64.085188770571094</v>
      </c>
      <c r="F159">
        <v>0.65717620453029502</v>
      </c>
    </row>
    <row r="160" spans="1:6" x14ac:dyDescent="0.35">
      <c r="A160">
        <v>1</v>
      </c>
      <c r="B160">
        <v>61</v>
      </c>
      <c r="C160">
        <v>1.5216704046851099</v>
      </c>
      <c r="D160">
        <v>2.1813484627676498</v>
      </c>
      <c r="E160">
        <v>63.794772507260397</v>
      </c>
      <c r="F160">
        <v>0.65582530004617001</v>
      </c>
    </row>
    <row r="161" spans="1:6" x14ac:dyDescent="0.35">
      <c r="A161">
        <v>1</v>
      </c>
      <c r="B161">
        <v>62</v>
      </c>
      <c r="C161">
        <v>1.51484728833795</v>
      </c>
      <c r="D161">
        <v>2.1715631642091302</v>
      </c>
      <c r="E161">
        <v>63.504356243949601</v>
      </c>
      <c r="F161">
        <v>0.65665633563981496</v>
      </c>
    </row>
    <row r="162" spans="1:6" x14ac:dyDescent="0.35">
      <c r="A162">
        <v>1</v>
      </c>
      <c r="B162">
        <v>63</v>
      </c>
      <c r="C162">
        <v>1.51219787742951</v>
      </c>
      <c r="D162">
        <v>2.1644743542145002</v>
      </c>
      <c r="E162">
        <v>63.891577928363901</v>
      </c>
      <c r="F162">
        <v>0.65714792158288704</v>
      </c>
    </row>
    <row r="163" spans="1:6" x14ac:dyDescent="0.35">
      <c r="A163">
        <v>1</v>
      </c>
      <c r="B163">
        <v>64</v>
      </c>
      <c r="C163">
        <v>1.5193328632791601</v>
      </c>
      <c r="D163">
        <v>2.1619769052451598</v>
      </c>
      <c r="E163">
        <v>63.988383349467497</v>
      </c>
      <c r="F163">
        <v>0.66074231002083605</v>
      </c>
    </row>
    <row r="164" spans="1:6" x14ac:dyDescent="0.35">
      <c r="A164">
        <v>1</v>
      </c>
      <c r="B164">
        <v>65</v>
      </c>
      <c r="C164">
        <v>1.5225310898786899</v>
      </c>
      <c r="D164">
        <v>2.1527134340868401</v>
      </c>
      <c r="E164">
        <v>63.891577928363901</v>
      </c>
      <c r="F164">
        <v>0.66009251407107195</v>
      </c>
    </row>
    <row r="165" spans="1:6" x14ac:dyDescent="0.35">
      <c r="A165">
        <v>1</v>
      </c>
      <c r="B165">
        <v>66</v>
      </c>
      <c r="C165">
        <v>1.5418613426776999</v>
      </c>
      <c r="D165">
        <v>2.1465302402068702</v>
      </c>
      <c r="E165">
        <v>63.891577928363901</v>
      </c>
      <c r="F165">
        <v>0.66070040168869104</v>
      </c>
    </row>
    <row r="166" spans="1:6" x14ac:dyDescent="0.35">
      <c r="A166">
        <v>1</v>
      </c>
      <c r="B166">
        <v>67</v>
      </c>
      <c r="C166">
        <v>1.50066907890602</v>
      </c>
      <c r="D166">
        <v>2.13099260189261</v>
      </c>
      <c r="E166">
        <v>63.697967086156801</v>
      </c>
      <c r="F166">
        <v>0.65949840316191199</v>
      </c>
    </row>
    <row r="167" spans="1:6" x14ac:dyDescent="0.35">
      <c r="A167">
        <v>1</v>
      </c>
      <c r="B167">
        <v>68</v>
      </c>
      <c r="C167">
        <v>1.4944105136405199</v>
      </c>
      <c r="D167">
        <v>2.1175695326649899</v>
      </c>
      <c r="E167">
        <v>63.697967086156801</v>
      </c>
      <c r="F167">
        <v>0.65736590643312098</v>
      </c>
    </row>
    <row r="168" spans="1:6" x14ac:dyDescent="0.35">
      <c r="A168">
        <v>1</v>
      </c>
      <c r="B168">
        <v>69</v>
      </c>
      <c r="C168">
        <v>1.4998964341704699</v>
      </c>
      <c r="D168">
        <v>2.1208770111262898</v>
      </c>
      <c r="E168">
        <v>63.117134559535302</v>
      </c>
      <c r="F168">
        <v>0.66089052670084403</v>
      </c>
    </row>
    <row r="169" spans="1:6" x14ac:dyDescent="0.35">
      <c r="A169">
        <v>1</v>
      </c>
      <c r="B169">
        <v>70</v>
      </c>
      <c r="C169">
        <v>1.4945005195754</v>
      </c>
      <c r="D169">
        <v>2.1233775166128401</v>
      </c>
      <c r="E169">
        <v>63.504356243949601</v>
      </c>
      <c r="F169">
        <v>0.66395712312410704</v>
      </c>
    </row>
    <row r="170" spans="1:6" x14ac:dyDescent="0.35">
      <c r="A170">
        <v>1</v>
      </c>
      <c r="B170">
        <v>71</v>
      </c>
      <c r="C170">
        <v>1.5081553740440199</v>
      </c>
      <c r="D170">
        <v>2.13719324133851</v>
      </c>
      <c r="E170">
        <v>63.891577928363901</v>
      </c>
      <c r="F170">
        <v>0.671949780036457</v>
      </c>
    </row>
    <row r="171" spans="1:6" x14ac:dyDescent="0.35">
      <c r="A171">
        <v>1</v>
      </c>
      <c r="B171">
        <v>72</v>
      </c>
      <c r="C171">
        <v>1.4873107401926999</v>
      </c>
      <c r="D171">
        <v>2.14894506883725</v>
      </c>
      <c r="E171">
        <v>63.891577928363901</v>
      </c>
      <c r="F171">
        <v>0.67900811555766305</v>
      </c>
    </row>
    <row r="172" spans="1:6" x14ac:dyDescent="0.35">
      <c r="A172">
        <v>1</v>
      </c>
      <c r="B172">
        <v>73</v>
      </c>
      <c r="C172">
        <v>1.4981351217291099</v>
      </c>
      <c r="D172">
        <v>2.1294881370516499</v>
      </c>
      <c r="E172">
        <v>63.988383349467497</v>
      </c>
      <c r="F172">
        <v>0.67370489261246302</v>
      </c>
    </row>
    <row r="173" spans="1:6" x14ac:dyDescent="0.35">
      <c r="A173">
        <v>1</v>
      </c>
      <c r="B173">
        <v>74</v>
      </c>
      <c r="C173">
        <v>1.45132012823294</v>
      </c>
      <c r="D173">
        <v>2.1155337345893299</v>
      </c>
      <c r="E173">
        <v>63.891577928363901</v>
      </c>
      <c r="F173">
        <v>0.66936772532446498</v>
      </c>
    </row>
    <row r="174" spans="1:6" x14ac:dyDescent="0.35">
      <c r="A174">
        <v>1</v>
      </c>
      <c r="B174">
        <v>75</v>
      </c>
      <c r="C174">
        <v>1.4841143395102701</v>
      </c>
      <c r="D174">
        <v>2.0954194216997801</v>
      </c>
      <c r="E174">
        <v>63.697967086156801</v>
      </c>
      <c r="F174">
        <v>0.665637024392987</v>
      </c>
    </row>
    <row r="175" spans="1:6" x14ac:dyDescent="0.35">
      <c r="A175">
        <v>1</v>
      </c>
      <c r="B175">
        <v>76</v>
      </c>
      <c r="C175">
        <v>1.4244113345893199</v>
      </c>
      <c r="D175">
        <v>2.0830292454755002</v>
      </c>
      <c r="E175">
        <v>63.310745401742402</v>
      </c>
      <c r="F175">
        <v>0.66373563747697495</v>
      </c>
    </row>
    <row r="176" spans="1:6" x14ac:dyDescent="0.35">
      <c r="A176">
        <v>1</v>
      </c>
      <c r="B176">
        <v>77</v>
      </c>
      <c r="C176">
        <v>1.4303146654449399</v>
      </c>
      <c r="D176">
        <v>2.0867436140090199</v>
      </c>
      <c r="E176">
        <v>63.601161665053198</v>
      </c>
      <c r="F176">
        <v>0.666863724552618</v>
      </c>
    </row>
    <row r="177" spans="1:6" x14ac:dyDescent="0.35">
      <c r="A177">
        <v>1</v>
      </c>
      <c r="B177">
        <v>78</v>
      </c>
      <c r="C177">
        <v>1.41906024703</v>
      </c>
      <c r="D177">
        <v>2.0782390867407901</v>
      </c>
      <c r="E177">
        <v>63.504356243949601</v>
      </c>
      <c r="F177">
        <v>0.66630401543406603</v>
      </c>
    </row>
    <row r="178" spans="1:6" x14ac:dyDescent="0.35">
      <c r="A178">
        <v>1</v>
      </c>
      <c r="B178">
        <v>79</v>
      </c>
      <c r="C178">
        <v>1.4174867589167399</v>
      </c>
      <c r="D178">
        <v>2.0721631772699101</v>
      </c>
      <c r="E178">
        <v>63.213939980638898</v>
      </c>
      <c r="F178">
        <v>0.66596403985361197</v>
      </c>
    </row>
    <row r="179" spans="1:6" x14ac:dyDescent="0.35">
      <c r="A179">
        <v>1</v>
      </c>
      <c r="B179">
        <v>80</v>
      </c>
      <c r="C179">
        <v>1.4141569351786101</v>
      </c>
      <c r="D179">
        <v>2.0710084168368299</v>
      </c>
      <c r="E179">
        <v>63.504356243949601</v>
      </c>
      <c r="F179">
        <v>0.66652018924856804</v>
      </c>
    </row>
    <row r="180" spans="1:6" x14ac:dyDescent="0.35">
      <c r="A180">
        <v>1</v>
      </c>
      <c r="B180">
        <v>81</v>
      </c>
      <c r="C180">
        <v>1.44815546993735</v>
      </c>
      <c r="D180">
        <v>2.05992879478777</v>
      </c>
      <c r="E180">
        <v>63.504356243949601</v>
      </c>
      <c r="F180">
        <v>0.66372299323371897</v>
      </c>
    </row>
    <row r="181" spans="1:6" x14ac:dyDescent="0.35">
      <c r="A181">
        <v>1</v>
      </c>
      <c r="B181">
        <v>82</v>
      </c>
      <c r="C181">
        <v>1.40875019609663</v>
      </c>
      <c r="D181">
        <v>2.0528364443701501</v>
      </c>
      <c r="E181">
        <v>63.794772507260397</v>
      </c>
      <c r="F181">
        <v>0.66314150732836896</v>
      </c>
    </row>
    <row r="182" spans="1:6" x14ac:dyDescent="0.35">
      <c r="A182">
        <v>1</v>
      </c>
      <c r="B182">
        <v>83</v>
      </c>
      <c r="C182">
        <v>1.4293148709504799</v>
      </c>
      <c r="D182">
        <v>2.0506889326846101</v>
      </c>
      <c r="E182">
        <v>63.988383349467497</v>
      </c>
      <c r="F182">
        <v>0.66561304717677106</v>
      </c>
    </row>
    <row r="183" spans="1:6" x14ac:dyDescent="0.35">
      <c r="A183">
        <v>1</v>
      </c>
      <c r="B183">
        <v>84</v>
      </c>
      <c r="C183">
        <v>1.4250327286938</v>
      </c>
      <c r="D183">
        <v>2.0454618613923699</v>
      </c>
      <c r="E183">
        <v>63.988383349467497</v>
      </c>
      <c r="F183">
        <v>0.66454077383200005</v>
      </c>
    </row>
    <row r="184" spans="1:6" x14ac:dyDescent="0.35">
      <c r="A184">
        <v>1</v>
      </c>
      <c r="B184">
        <v>85</v>
      </c>
      <c r="C184">
        <v>1.41578630705765</v>
      </c>
      <c r="D184">
        <v>2.04613010757785</v>
      </c>
      <c r="E184">
        <v>64.2787996127783</v>
      </c>
      <c r="F184">
        <v>0.66848347226351601</v>
      </c>
    </row>
    <row r="185" spans="1:6" x14ac:dyDescent="0.35">
      <c r="A185">
        <v>1</v>
      </c>
      <c r="B185">
        <v>86</v>
      </c>
      <c r="C185">
        <v>1.4229860162288299</v>
      </c>
      <c r="D185">
        <v>2.0339654953044</v>
      </c>
      <c r="E185">
        <v>64.2787996127783</v>
      </c>
      <c r="F185">
        <v>0.66556511938746998</v>
      </c>
    </row>
    <row r="186" spans="1:6" x14ac:dyDescent="0.35">
      <c r="A186">
        <v>1</v>
      </c>
      <c r="B186">
        <v>87</v>
      </c>
      <c r="C186">
        <v>1.4014907347055201</v>
      </c>
      <c r="D186">
        <v>2.0368464391830501</v>
      </c>
      <c r="E186">
        <v>64.181994191674704</v>
      </c>
      <c r="F186">
        <v>0.66813351746692495</v>
      </c>
    </row>
    <row r="187" spans="1:6" x14ac:dyDescent="0.35">
      <c r="A187">
        <v>1</v>
      </c>
      <c r="B187">
        <v>88</v>
      </c>
      <c r="C187">
        <v>1.40566292172008</v>
      </c>
      <c r="D187">
        <v>2.0264105857488</v>
      </c>
      <c r="E187">
        <v>64.085188770571094</v>
      </c>
      <c r="F187">
        <v>0.66586451750866105</v>
      </c>
    </row>
    <row r="188" spans="1:6" x14ac:dyDescent="0.35">
      <c r="A188">
        <v>1</v>
      </c>
      <c r="B188">
        <v>89</v>
      </c>
      <c r="C188">
        <v>1.4257046616432201</v>
      </c>
      <c r="D188">
        <v>2.0269880446762798</v>
      </c>
      <c r="E188">
        <v>63.794772507260397</v>
      </c>
      <c r="F188">
        <v>0.667148963707758</v>
      </c>
    </row>
    <row r="189" spans="1:6" x14ac:dyDescent="0.35">
      <c r="A189">
        <v>1</v>
      </c>
      <c r="B189">
        <v>90</v>
      </c>
      <c r="C189">
        <v>1.38033890682456</v>
      </c>
      <c r="D189">
        <v>2.01227305859079</v>
      </c>
      <c r="E189">
        <v>63.697967086156801</v>
      </c>
      <c r="F189">
        <v>0.66240131933734703</v>
      </c>
    </row>
    <row r="190" spans="1:6" x14ac:dyDescent="0.35">
      <c r="A190">
        <v>1</v>
      </c>
      <c r="B190">
        <v>91</v>
      </c>
      <c r="C190">
        <v>1.3945396176279801</v>
      </c>
      <c r="D190">
        <v>1.9907882129168399</v>
      </c>
      <c r="E190">
        <v>63.697967086156801</v>
      </c>
      <c r="F190">
        <v>0.65557339027498795</v>
      </c>
    </row>
    <row r="191" spans="1:6" x14ac:dyDescent="0.35">
      <c r="A191">
        <v>1</v>
      </c>
      <c r="B191">
        <v>92</v>
      </c>
      <c r="C191">
        <v>1.3712119903515001</v>
      </c>
      <c r="D191">
        <v>1.9741906007584999</v>
      </c>
      <c r="E191">
        <v>63.891577928363901</v>
      </c>
      <c r="F191">
        <v>0.65063538382589303</v>
      </c>
    </row>
    <row r="192" spans="1:6" x14ac:dyDescent="0.35">
      <c r="A192">
        <v>1</v>
      </c>
      <c r="B192">
        <v>93</v>
      </c>
      <c r="C192">
        <v>1.37802500732167</v>
      </c>
      <c r="D192">
        <v>1.9657742265362801</v>
      </c>
      <c r="E192">
        <v>63.601161665053198</v>
      </c>
      <c r="F192">
        <v>0.64827558369103699</v>
      </c>
    </row>
    <row r="193" spans="1:6" x14ac:dyDescent="0.35">
      <c r="A193">
        <v>1</v>
      </c>
      <c r="B193">
        <v>94</v>
      </c>
      <c r="C193">
        <v>1.3440696080635399</v>
      </c>
      <c r="D193">
        <v>1.95334802714462</v>
      </c>
      <c r="E193">
        <v>63.601161665053198</v>
      </c>
      <c r="F193">
        <v>0.64459159094293295</v>
      </c>
    </row>
    <row r="194" spans="1:6" x14ac:dyDescent="0.35">
      <c r="A194">
        <v>1</v>
      </c>
      <c r="B194">
        <v>95</v>
      </c>
      <c r="C194">
        <v>1.3271960750477401</v>
      </c>
      <c r="D194">
        <v>1.9498163857883499</v>
      </c>
      <c r="E194">
        <v>63.407550822845998</v>
      </c>
      <c r="F194">
        <v>0.64419619378578397</v>
      </c>
    </row>
    <row r="195" spans="1:6" x14ac:dyDescent="0.35">
      <c r="A195">
        <v>1</v>
      </c>
      <c r="B195">
        <v>96</v>
      </c>
      <c r="C195">
        <v>1.3221954124625901</v>
      </c>
      <c r="D195">
        <v>1.94935620726966</v>
      </c>
      <c r="E195">
        <v>63.504356243949601</v>
      </c>
      <c r="F195">
        <v>0.64665701724223101</v>
      </c>
    </row>
    <row r="196" spans="1:6" x14ac:dyDescent="0.35">
      <c r="A196">
        <v>1</v>
      </c>
      <c r="B196">
        <v>97</v>
      </c>
      <c r="C196">
        <v>1.2948304057682301</v>
      </c>
      <c r="D196">
        <v>1.917944907194</v>
      </c>
      <c r="E196">
        <v>63.697967086156801</v>
      </c>
      <c r="F196">
        <v>0.63434367892277599</v>
      </c>
    </row>
    <row r="197" spans="1:6" x14ac:dyDescent="0.35">
      <c r="A197">
        <v>1</v>
      </c>
      <c r="B197">
        <v>98</v>
      </c>
      <c r="C197">
        <v>1.2890980160285199</v>
      </c>
      <c r="D197">
        <v>1.92039826333068</v>
      </c>
      <c r="E197">
        <v>63.504356243949601</v>
      </c>
      <c r="F197">
        <v>0.63723621103712902</v>
      </c>
    </row>
    <row r="198" spans="1:6" x14ac:dyDescent="0.35">
      <c r="A198">
        <v>1</v>
      </c>
      <c r="B198">
        <v>99</v>
      </c>
      <c r="C198">
        <v>1.29219379391435</v>
      </c>
      <c r="D198">
        <v>1.91309717504876</v>
      </c>
      <c r="E198">
        <v>63.407550822845998</v>
      </c>
      <c r="F198">
        <v>0.63604946566291998</v>
      </c>
    </row>
    <row r="199" spans="1:6" x14ac:dyDescent="0.35">
      <c r="A199">
        <v>2</v>
      </c>
      <c r="B199">
        <v>3</v>
      </c>
      <c r="C199">
        <v>0.16479692933735099</v>
      </c>
      <c r="D199">
        <v>1.48017780055575</v>
      </c>
      <c r="E199">
        <v>50.338818973862502</v>
      </c>
      <c r="F199">
        <v>0.18152857280120899</v>
      </c>
    </row>
    <row r="200" spans="1:6" x14ac:dyDescent="0.35">
      <c r="A200">
        <v>2</v>
      </c>
      <c r="B200">
        <v>4</v>
      </c>
      <c r="C200">
        <v>0.55897252206809001</v>
      </c>
      <c r="D200">
        <v>1.70858599895096</v>
      </c>
      <c r="E200">
        <v>52.565343659244903</v>
      </c>
      <c r="F200">
        <v>0.24172513636314</v>
      </c>
    </row>
    <row r="201" spans="1:6" x14ac:dyDescent="0.35">
      <c r="A201">
        <v>2</v>
      </c>
      <c r="B201">
        <v>5</v>
      </c>
      <c r="C201">
        <v>0.93415690832565601</v>
      </c>
      <c r="D201">
        <v>2.27014918481999</v>
      </c>
      <c r="E201">
        <v>54.211035818005797</v>
      </c>
      <c r="F201">
        <v>0.35069825951330102</v>
      </c>
    </row>
    <row r="202" spans="1:6" x14ac:dyDescent="0.35">
      <c r="A202">
        <v>2</v>
      </c>
      <c r="B202">
        <v>6</v>
      </c>
      <c r="C202">
        <v>0.69653061658780901</v>
      </c>
      <c r="D202">
        <v>2.1240110861947699</v>
      </c>
      <c r="E202">
        <v>53.823814133591398</v>
      </c>
      <c r="F202">
        <v>0.33467994513384403</v>
      </c>
    </row>
    <row r="203" spans="1:6" x14ac:dyDescent="0.35">
      <c r="A203">
        <v>2</v>
      </c>
      <c r="B203">
        <v>7</v>
      </c>
      <c r="C203">
        <v>0.82140112082940098</v>
      </c>
      <c r="D203">
        <v>2.3525998675513602</v>
      </c>
      <c r="E203">
        <v>54.017424975798598</v>
      </c>
      <c r="F203">
        <v>0.39468464300943701</v>
      </c>
    </row>
    <row r="204" spans="1:6" x14ac:dyDescent="0.35">
      <c r="A204">
        <v>2</v>
      </c>
      <c r="B204">
        <v>8</v>
      </c>
      <c r="C204">
        <v>0.79359692627036704</v>
      </c>
      <c r="D204">
        <v>2.3142234637197698</v>
      </c>
      <c r="E204">
        <v>54.8886737657308</v>
      </c>
      <c r="F204">
        <v>0.39903856787562902</v>
      </c>
    </row>
    <row r="205" spans="1:6" x14ac:dyDescent="0.35">
      <c r="A205">
        <v>2</v>
      </c>
      <c r="B205">
        <v>9</v>
      </c>
      <c r="C205">
        <v>0.90655947337567799</v>
      </c>
      <c r="D205">
        <v>2.2997985917619901</v>
      </c>
      <c r="E205">
        <v>54.791868344627296</v>
      </c>
      <c r="F205">
        <v>0.41598536294784599</v>
      </c>
    </row>
    <row r="206" spans="1:6" x14ac:dyDescent="0.35">
      <c r="A206">
        <v>2</v>
      </c>
      <c r="B206">
        <v>10</v>
      </c>
      <c r="C206">
        <v>0.92934207873203101</v>
      </c>
      <c r="D206">
        <v>2.3908742366520999</v>
      </c>
      <c r="E206">
        <v>56.824782187802498</v>
      </c>
      <c r="F206">
        <v>0.45431601128378202</v>
      </c>
    </row>
    <row r="207" spans="1:6" x14ac:dyDescent="0.35">
      <c r="A207">
        <v>2</v>
      </c>
      <c r="B207">
        <v>11</v>
      </c>
      <c r="C207">
        <v>1.14477107202437</v>
      </c>
      <c r="D207">
        <v>2.4453775339267101</v>
      </c>
      <c r="E207">
        <v>57.018393030009598</v>
      </c>
      <c r="F207">
        <v>0.47619952925494102</v>
      </c>
    </row>
    <row r="208" spans="1:6" x14ac:dyDescent="0.35">
      <c r="A208">
        <v>2</v>
      </c>
      <c r="B208">
        <v>12</v>
      </c>
      <c r="C208">
        <v>1.21654137392768</v>
      </c>
      <c r="D208">
        <v>2.5053970934749201</v>
      </c>
      <c r="E208">
        <v>56.921587608906101</v>
      </c>
      <c r="F208">
        <v>0.50647774585536398</v>
      </c>
    </row>
    <row r="209" spans="1:6" x14ac:dyDescent="0.35">
      <c r="A209">
        <v>2</v>
      </c>
      <c r="B209">
        <v>13</v>
      </c>
      <c r="C209">
        <v>1.0354095034434501</v>
      </c>
      <c r="D209">
        <v>2.4282921706770102</v>
      </c>
      <c r="E209">
        <v>57.115198451113201</v>
      </c>
      <c r="F209">
        <v>0.50768654518433698</v>
      </c>
    </row>
    <row r="210" spans="1:6" x14ac:dyDescent="0.35">
      <c r="A210">
        <v>2</v>
      </c>
      <c r="B210">
        <v>14</v>
      </c>
      <c r="C210">
        <v>1.0798996239735601</v>
      </c>
      <c r="D210">
        <v>2.4050571065400099</v>
      </c>
      <c r="E210">
        <v>57.308809293320401</v>
      </c>
      <c r="F210">
        <v>0.51195183738300098</v>
      </c>
    </row>
    <row r="211" spans="1:6" x14ac:dyDescent="0.35">
      <c r="A211">
        <v>2</v>
      </c>
      <c r="B211">
        <v>15</v>
      </c>
      <c r="C211">
        <v>1.17855023467732</v>
      </c>
      <c r="D211">
        <v>2.4736972541197</v>
      </c>
      <c r="E211">
        <v>57.599225556631097</v>
      </c>
      <c r="F211">
        <v>0.54025207065271597</v>
      </c>
    </row>
    <row r="212" spans="1:6" x14ac:dyDescent="0.35">
      <c r="A212">
        <v>2</v>
      </c>
      <c r="B212">
        <v>16</v>
      </c>
      <c r="C212">
        <v>1.1714475232031301</v>
      </c>
      <c r="D212">
        <v>2.4847556747635902</v>
      </c>
      <c r="E212">
        <v>57.792836398838297</v>
      </c>
      <c r="F212">
        <v>0.54944193188024404</v>
      </c>
    </row>
    <row r="213" spans="1:6" x14ac:dyDescent="0.35">
      <c r="A213">
        <v>2</v>
      </c>
      <c r="B213">
        <v>17</v>
      </c>
      <c r="C213">
        <v>1.26779273574013</v>
      </c>
      <c r="D213">
        <v>2.37872257877991</v>
      </c>
      <c r="E213">
        <v>58.083252662149</v>
      </c>
      <c r="F213">
        <v>0.52611889635595599</v>
      </c>
    </row>
    <row r="214" spans="1:6" x14ac:dyDescent="0.35">
      <c r="A214">
        <v>2</v>
      </c>
      <c r="B214">
        <v>18</v>
      </c>
      <c r="C214">
        <v>1.3174501670851499</v>
      </c>
      <c r="D214">
        <v>2.4182451937374601</v>
      </c>
      <c r="E214">
        <v>58.760890609874103</v>
      </c>
      <c r="F214">
        <v>0.547340338240485</v>
      </c>
    </row>
    <row r="215" spans="1:6" x14ac:dyDescent="0.35">
      <c r="A215">
        <v>2</v>
      </c>
      <c r="B215">
        <v>19</v>
      </c>
      <c r="C215">
        <v>1.28834858530642</v>
      </c>
      <c r="D215">
        <v>2.3480548389518101</v>
      </c>
      <c r="E215">
        <v>58.6640851887705</v>
      </c>
      <c r="F215">
        <v>0.53909611850968298</v>
      </c>
    </row>
    <row r="216" spans="1:6" x14ac:dyDescent="0.35">
      <c r="A216">
        <v>2</v>
      </c>
      <c r="B216">
        <v>20</v>
      </c>
      <c r="C216">
        <v>1.19924853405035</v>
      </c>
      <c r="D216">
        <v>2.3536949820867901</v>
      </c>
      <c r="E216">
        <v>57.986447241045497</v>
      </c>
      <c r="F216">
        <v>0.55218104031955395</v>
      </c>
    </row>
    <row r="217" spans="1:6" x14ac:dyDescent="0.35">
      <c r="A217">
        <v>2</v>
      </c>
      <c r="B217">
        <v>21</v>
      </c>
      <c r="C217">
        <v>1.2095016227378499</v>
      </c>
      <c r="D217">
        <v>2.3735023311595</v>
      </c>
      <c r="E217">
        <v>58.2768635043562</v>
      </c>
      <c r="F217">
        <v>0.56253210385486097</v>
      </c>
    </row>
    <row r="218" spans="1:6" x14ac:dyDescent="0.35">
      <c r="A218">
        <v>2</v>
      </c>
      <c r="B218">
        <v>22</v>
      </c>
      <c r="C218">
        <v>1.1887327968763</v>
      </c>
      <c r="D218">
        <v>2.34023774336374</v>
      </c>
      <c r="E218">
        <v>59.148112294288403</v>
      </c>
      <c r="F218">
        <v>0.56229782865122002</v>
      </c>
    </row>
    <row r="219" spans="1:6" x14ac:dyDescent="0.35">
      <c r="A219">
        <v>2</v>
      </c>
      <c r="B219">
        <v>23</v>
      </c>
      <c r="C219">
        <v>1.20827416116182</v>
      </c>
      <c r="D219">
        <v>2.2991967434494902</v>
      </c>
      <c r="E219">
        <v>59.244917715391999</v>
      </c>
      <c r="F219">
        <v>0.55791579678185499</v>
      </c>
    </row>
    <row r="220" spans="1:6" x14ac:dyDescent="0.35">
      <c r="A220">
        <v>2</v>
      </c>
      <c r="B220">
        <v>24</v>
      </c>
      <c r="C220">
        <v>1.2440710957817001</v>
      </c>
      <c r="D220">
        <v>2.2879565773769501</v>
      </c>
      <c r="E220">
        <v>59.728944820909902</v>
      </c>
      <c r="F220">
        <v>0.559525483349675</v>
      </c>
    </row>
    <row r="221" spans="1:6" x14ac:dyDescent="0.35">
      <c r="A221">
        <v>2</v>
      </c>
      <c r="B221">
        <v>25</v>
      </c>
      <c r="C221">
        <v>1.23358302190514</v>
      </c>
      <c r="D221">
        <v>2.27662222805384</v>
      </c>
      <c r="E221">
        <v>59.825750242013498</v>
      </c>
      <c r="F221">
        <v>0.56642648984588195</v>
      </c>
    </row>
    <row r="222" spans="1:6" x14ac:dyDescent="0.35">
      <c r="A222">
        <v>2</v>
      </c>
      <c r="B222">
        <v>26</v>
      </c>
      <c r="C222">
        <v>1.2930278407912099</v>
      </c>
      <c r="D222">
        <v>2.3107123933903599</v>
      </c>
      <c r="E222">
        <v>60.309777347531401</v>
      </c>
      <c r="F222">
        <v>0.58736255581894403</v>
      </c>
    </row>
    <row r="223" spans="1:6" x14ac:dyDescent="0.35">
      <c r="A223">
        <v>2</v>
      </c>
      <c r="B223">
        <v>27</v>
      </c>
      <c r="C223">
        <v>1.1850945925596199</v>
      </c>
      <c r="D223">
        <v>2.3469432378629298</v>
      </c>
      <c r="E223">
        <v>61.0842207163601</v>
      </c>
      <c r="F223">
        <v>0.60547632352774905</v>
      </c>
    </row>
    <row r="224" spans="1:6" x14ac:dyDescent="0.35">
      <c r="A224">
        <v>2</v>
      </c>
      <c r="B224">
        <v>28</v>
      </c>
      <c r="C224">
        <v>1.31570076544048</v>
      </c>
      <c r="D224">
        <v>2.34667890176005</v>
      </c>
      <c r="E224">
        <v>61.374636979670797</v>
      </c>
      <c r="F224">
        <v>0.60794228617038504</v>
      </c>
    </row>
    <row r="225" spans="1:6" x14ac:dyDescent="0.35">
      <c r="A225">
        <v>2</v>
      </c>
      <c r="B225">
        <v>29</v>
      </c>
      <c r="C225">
        <v>1.2980649932356101</v>
      </c>
      <c r="D225">
        <v>2.33051200777791</v>
      </c>
      <c r="E225">
        <v>61.181026137463697</v>
      </c>
      <c r="F225">
        <v>0.61449740146955401</v>
      </c>
    </row>
    <row r="226" spans="1:6" x14ac:dyDescent="0.35">
      <c r="A226">
        <v>2</v>
      </c>
      <c r="B226">
        <v>30</v>
      </c>
      <c r="C226">
        <v>1.3458711359879101</v>
      </c>
      <c r="D226">
        <v>2.3713057216319098</v>
      </c>
      <c r="E226">
        <v>61.6650532429816</v>
      </c>
      <c r="F226">
        <v>0.63147854560838301</v>
      </c>
    </row>
    <row r="227" spans="1:6" x14ac:dyDescent="0.35">
      <c r="A227">
        <v>2</v>
      </c>
      <c r="B227">
        <v>31</v>
      </c>
      <c r="C227">
        <v>1.39874008104823</v>
      </c>
      <c r="D227">
        <v>2.3501180418634702</v>
      </c>
      <c r="E227">
        <v>61.8586640851887</v>
      </c>
      <c r="F227">
        <v>0.63063256598570305</v>
      </c>
    </row>
    <row r="228" spans="1:6" x14ac:dyDescent="0.35">
      <c r="A228">
        <v>2</v>
      </c>
      <c r="B228">
        <v>32</v>
      </c>
      <c r="C228">
        <v>1.4555799629011299</v>
      </c>
      <c r="D228">
        <v>2.3239044514907499</v>
      </c>
      <c r="E228">
        <v>61.6650532429816</v>
      </c>
      <c r="F228">
        <v>0.61835557671489105</v>
      </c>
    </row>
    <row r="229" spans="1:6" x14ac:dyDescent="0.35">
      <c r="A229">
        <v>2</v>
      </c>
      <c r="B229">
        <v>33</v>
      </c>
      <c r="C229">
        <v>1.2901981089819801</v>
      </c>
      <c r="D229">
        <v>2.2992978231638501</v>
      </c>
      <c r="E229">
        <v>61.374636979670797</v>
      </c>
      <c r="F229">
        <v>0.61180164836198003</v>
      </c>
    </row>
    <row r="230" spans="1:6" x14ac:dyDescent="0.35">
      <c r="A230">
        <v>2</v>
      </c>
      <c r="B230">
        <v>34</v>
      </c>
      <c r="C230">
        <v>1.34171177062296</v>
      </c>
      <c r="D230">
        <v>2.30945940603694</v>
      </c>
      <c r="E230">
        <v>61.2778315585672</v>
      </c>
      <c r="F230">
        <v>0.62142884874474702</v>
      </c>
    </row>
    <row r="231" spans="1:6" x14ac:dyDescent="0.35">
      <c r="A231">
        <v>2</v>
      </c>
      <c r="B231">
        <v>35</v>
      </c>
      <c r="C231">
        <v>1.3870641084251201</v>
      </c>
      <c r="D231">
        <v>2.3013203466544501</v>
      </c>
      <c r="E231">
        <v>60.987415295256497</v>
      </c>
      <c r="F231">
        <v>0.62446635256413296</v>
      </c>
    </row>
    <row r="232" spans="1:6" x14ac:dyDescent="0.35">
      <c r="A232">
        <v>2</v>
      </c>
      <c r="B232">
        <v>36</v>
      </c>
      <c r="C232">
        <v>1.4027409961069099</v>
      </c>
      <c r="D232">
        <v>2.24425247031103</v>
      </c>
      <c r="E232">
        <v>60.987415295256497</v>
      </c>
      <c r="F232">
        <v>0.610997838648069</v>
      </c>
    </row>
    <row r="233" spans="1:6" x14ac:dyDescent="0.35">
      <c r="A233">
        <v>2</v>
      </c>
      <c r="B233">
        <v>37</v>
      </c>
      <c r="C233">
        <v>1.3484120521482801</v>
      </c>
      <c r="D233">
        <v>2.2835891719446302</v>
      </c>
      <c r="E233">
        <v>61.181026137463697</v>
      </c>
      <c r="F233">
        <v>0.62631274185930996</v>
      </c>
    </row>
    <row r="234" spans="1:6" x14ac:dyDescent="0.35">
      <c r="A234">
        <v>2</v>
      </c>
      <c r="B234">
        <v>38</v>
      </c>
      <c r="C234">
        <v>1.37515732019259</v>
      </c>
      <c r="D234">
        <v>2.24038566315259</v>
      </c>
      <c r="E234">
        <v>60.793804453049297</v>
      </c>
      <c r="F234">
        <v>0.61656393885725602</v>
      </c>
    </row>
    <row r="235" spans="1:6" x14ac:dyDescent="0.35">
      <c r="A235">
        <v>2</v>
      </c>
      <c r="B235">
        <v>39</v>
      </c>
      <c r="C235">
        <v>1.32296222830188</v>
      </c>
      <c r="D235">
        <v>2.1847451898668799</v>
      </c>
      <c r="E235">
        <v>61.0842207163601</v>
      </c>
      <c r="F235">
        <v>0.60032599383281204</v>
      </c>
    </row>
    <row r="236" spans="1:6" x14ac:dyDescent="0.35">
      <c r="A236">
        <v>2</v>
      </c>
      <c r="B236">
        <v>40</v>
      </c>
      <c r="C236">
        <v>1.3688868703902699</v>
      </c>
      <c r="D236">
        <v>2.1618766436552499</v>
      </c>
      <c r="E236">
        <v>60.987415295256497</v>
      </c>
      <c r="F236">
        <v>0.59489045360438997</v>
      </c>
    </row>
    <row r="237" spans="1:6" x14ac:dyDescent="0.35">
      <c r="A237">
        <v>2</v>
      </c>
      <c r="B237">
        <v>41</v>
      </c>
      <c r="C237">
        <v>1.34667722057026</v>
      </c>
      <c r="D237">
        <v>2.1562874434222699</v>
      </c>
      <c r="E237">
        <v>61.0842207163601</v>
      </c>
      <c r="F237">
        <v>0.59863911685439797</v>
      </c>
    </row>
    <row r="238" spans="1:6" x14ac:dyDescent="0.35">
      <c r="A238">
        <v>2</v>
      </c>
      <c r="B238">
        <v>42</v>
      </c>
      <c r="C238">
        <v>1.34076370841323</v>
      </c>
      <c r="D238">
        <v>2.1668110392463702</v>
      </c>
      <c r="E238">
        <v>60.987415295256497</v>
      </c>
      <c r="F238">
        <v>0.60491040284055697</v>
      </c>
    </row>
    <row r="239" spans="1:6" x14ac:dyDescent="0.35">
      <c r="A239">
        <v>2</v>
      </c>
      <c r="B239">
        <v>43</v>
      </c>
      <c r="C239">
        <v>1.4141209510061401</v>
      </c>
      <c r="D239">
        <v>2.1760848841504399</v>
      </c>
      <c r="E239">
        <v>61.4714424007744</v>
      </c>
      <c r="F239">
        <v>0.61225408262178505</v>
      </c>
    </row>
    <row r="240" spans="1:6" x14ac:dyDescent="0.35">
      <c r="A240">
        <v>2</v>
      </c>
      <c r="B240">
        <v>44</v>
      </c>
      <c r="C240">
        <v>1.3463534031258699</v>
      </c>
      <c r="D240">
        <v>2.1528913516528401</v>
      </c>
      <c r="E240">
        <v>61.568247821878003</v>
      </c>
      <c r="F240">
        <v>0.611506755083431</v>
      </c>
    </row>
    <row r="241" spans="1:6" x14ac:dyDescent="0.35">
      <c r="A241">
        <v>2</v>
      </c>
      <c r="B241">
        <v>45</v>
      </c>
      <c r="C241">
        <v>1.4231677780087699</v>
      </c>
      <c r="D241">
        <v>2.1407716885473098</v>
      </c>
      <c r="E241">
        <v>61.2778315585672</v>
      </c>
      <c r="F241">
        <v>0.61022354393823997</v>
      </c>
    </row>
    <row r="242" spans="1:6" x14ac:dyDescent="0.35">
      <c r="A242">
        <v>2</v>
      </c>
      <c r="B242">
        <v>46</v>
      </c>
      <c r="C242">
        <v>1.3573015957446699</v>
      </c>
      <c r="D242">
        <v>2.1249689968300101</v>
      </c>
      <c r="E242">
        <v>61.374636979670797</v>
      </c>
      <c r="F242">
        <v>0.60648023791935401</v>
      </c>
    </row>
    <row r="243" spans="1:6" x14ac:dyDescent="0.35">
      <c r="A243">
        <v>2</v>
      </c>
      <c r="B243">
        <v>47</v>
      </c>
      <c r="C243">
        <v>1.3360099228917099</v>
      </c>
      <c r="D243">
        <v>2.1195591705793602</v>
      </c>
      <c r="E243">
        <v>61.6650532429816</v>
      </c>
      <c r="F243">
        <v>0.61063328298195296</v>
      </c>
    </row>
    <row r="244" spans="1:6" x14ac:dyDescent="0.35">
      <c r="A244">
        <v>2</v>
      </c>
      <c r="B244">
        <v>48</v>
      </c>
      <c r="C244">
        <v>1.32603246182705</v>
      </c>
      <c r="D244">
        <v>2.1312140734559399</v>
      </c>
      <c r="E244">
        <v>61.374636979670797</v>
      </c>
      <c r="F244">
        <v>0.62024475657980604</v>
      </c>
    </row>
    <row r="245" spans="1:6" x14ac:dyDescent="0.35">
      <c r="A245">
        <v>2</v>
      </c>
      <c r="B245">
        <v>49</v>
      </c>
      <c r="C245">
        <v>1.31015049318485</v>
      </c>
      <c r="D245">
        <v>2.1235984027899302</v>
      </c>
      <c r="E245">
        <v>61.568247821878003</v>
      </c>
      <c r="F245">
        <v>0.61826493770112601</v>
      </c>
    </row>
    <row r="246" spans="1:6" x14ac:dyDescent="0.35">
      <c r="A246">
        <v>2</v>
      </c>
      <c r="B246">
        <v>50</v>
      </c>
      <c r="C246">
        <v>1.3109445822611001</v>
      </c>
      <c r="D246">
        <v>2.09535013455559</v>
      </c>
      <c r="E246">
        <v>61.4714424007744</v>
      </c>
      <c r="F246">
        <v>0.60967918990756098</v>
      </c>
    </row>
    <row r="247" spans="1:6" x14ac:dyDescent="0.35">
      <c r="A247">
        <v>2</v>
      </c>
      <c r="B247">
        <v>51</v>
      </c>
      <c r="C247">
        <v>1.27988797576488</v>
      </c>
      <c r="D247">
        <v>2.0782183442848798</v>
      </c>
      <c r="E247">
        <v>61.0842207163601</v>
      </c>
      <c r="F247">
        <v>0.60613511411508403</v>
      </c>
    </row>
    <row r="248" spans="1:6" x14ac:dyDescent="0.35">
      <c r="A248">
        <v>2</v>
      </c>
      <c r="B248">
        <v>52</v>
      </c>
      <c r="C248">
        <v>1.30651211273544</v>
      </c>
      <c r="D248">
        <v>2.0605303357228402</v>
      </c>
      <c r="E248">
        <v>61.0842207163601</v>
      </c>
      <c r="F248">
        <v>0.60476178096238897</v>
      </c>
    </row>
    <row r="249" spans="1:6" x14ac:dyDescent="0.35">
      <c r="A249">
        <v>2</v>
      </c>
      <c r="B249">
        <v>53</v>
      </c>
      <c r="C249">
        <v>1.30590032165727</v>
      </c>
      <c r="D249">
        <v>2.0374150334552601</v>
      </c>
      <c r="E249">
        <v>60.987415295256497</v>
      </c>
      <c r="F249">
        <v>0.59874886985648901</v>
      </c>
    </row>
    <row r="250" spans="1:6" x14ac:dyDescent="0.35">
      <c r="A250">
        <v>2</v>
      </c>
      <c r="B250">
        <v>54</v>
      </c>
      <c r="C250">
        <v>1.2752741820972899</v>
      </c>
      <c r="D250">
        <v>1.9894047213586401</v>
      </c>
      <c r="E250">
        <v>61.0842207163601</v>
      </c>
      <c r="F250">
        <v>0.58117007697304701</v>
      </c>
    </row>
    <row r="251" spans="1:6" x14ac:dyDescent="0.35">
      <c r="A251">
        <v>2</v>
      </c>
      <c r="B251">
        <v>55</v>
      </c>
      <c r="C251">
        <v>1.3286563166494401</v>
      </c>
      <c r="D251">
        <v>1.98481286579322</v>
      </c>
      <c r="E251">
        <v>60.987415295256497</v>
      </c>
      <c r="F251">
        <v>0.58331314771847997</v>
      </c>
    </row>
    <row r="252" spans="1:6" x14ac:dyDescent="0.35">
      <c r="A252">
        <v>2</v>
      </c>
      <c r="B252">
        <v>56</v>
      </c>
      <c r="C252">
        <v>1.2612128951021</v>
      </c>
      <c r="D252">
        <v>1.95909381783681</v>
      </c>
      <c r="E252">
        <v>60.890609874152901</v>
      </c>
      <c r="F252">
        <v>0.57679875877140097</v>
      </c>
    </row>
    <row r="253" spans="1:6" x14ac:dyDescent="0.35">
      <c r="A253">
        <v>2</v>
      </c>
      <c r="B253">
        <v>57</v>
      </c>
      <c r="C253">
        <v>1.2770665382220301</v>
      </c>
      <c r="D253">
        <v>1.96292636887613</v>
      </c>
      <c r="E253">
        <v>61.374636979670797</v>
      </c>
      <c r="F253">
        <v>0.58112474391561697</v>
      </c>
    </row>
    <row r="254" spans="1:6" x14ac:dyDescent="0.35">
      <c r="A254">
        <v>2</v>
      </c>
      <c r="B254">
        <v>58</v>
      </c>
      <c r="C254">
        <v>1.2230867177070699</v>
      </c>
      <c r="D254">
        <v>1.9420650475903001</v>
      </c>
      <c r="E254">
        <v>61.2778315585672</v>
      </c>
      <c r="F254">
        <v>0.57721818812486203</v>
      </c>
    </row>
    <row r="255" spans="1:6" x14ac:dyDescent="0.35">
      <c r="A255">
        <v>2</v>
      </c>
      <c r="B255">
        <v>59</v>
      </c>
      <c r="C255">
        <v>1.2870967891216201</v>
      </c>
      <c r="D255">
        <v>1.9326859819441999</v>
      </c>
      <c r="E255">
        <v>61.6650532429816</v>
      </c>
      <c r="F255">
        <v>0.576076812911686</v>
      </c>
    </row>
    <row r="256" spans="1:6" x14ac:dyDescent="0.35">
      <c r="A256">
        <v>2</v>
      </c>
      <c r="B256">
        <v>60</v>
      </c>
      <c r="C256">
        <v>1.2053361465983901</v>
      </c>
      <c r="D256">
        <v>1.91562930188182</v>
      </c>
      <c r="E256">
        <v>61.374636979670797</v>
      </c>
      <c r="F256">
        <v>0.57520283015538298</v>
      </c>
    </row>
    <row r="257" spans="1:6" x14ac:dyDescent="0.35">
      <c r="A257">
        <v>2</v>
      </c>
      <c r="B257">
        <v>61</v>
      </c>
      <c r="C257">
        <v>1.2443754499640001</v>
      </c>
      <c r="D257">
        <v>1.9077056723963599</v>
      </c>
      <c r="E257">
        <v>61.568247821878003</v>
      </c>
      <c r="F257">
        <v>0.57593325345877799</v>
      </c>
    </row>
    <row r="258" spans="1:6" x14ac:dyDescent="0.35">
      <c r="A258">
        <v>2</v>
      </c>
      <c r="B258">
        <v>62</v>
      </c>
      <c r="C258">
        <v>1.22781647454521</v>
      </c>
      <c r="D258">
        <v>1.9033834789366599</v>
      </c>
      <c r="E258">
        <v>61.761858664085103</v>
      </c>
      <c r="F258">
        <v>0.57695672394475395</v>
      </c>
    </row>
    <row r="259" spans="1:6" x14ac:dyDescent="0.35">
      <c r="A259">
        <v>2</v>
      </c>
      <c r="B259">
        <v>63</v>
      </c>
      <c r="C259">
        <v>1.22889040341518</v>
      </c>
      <c r="D259">
        <v>1.9030844425097999</v>
      </c>
      <c r="E259">
        <v>61.568247821878003</v>
      </c>
      <c r="F259">
        <v>0.58080932015546405</v>
      </c>
    </row>
    <row r="260" spans="1:6" x14ac:dyDescent="0.35">
      <c r="A260">
        <v>2</v>
      </c>
      <c r="B260">
        <v>64</v>
      </c>
      <c r="C260">
        <v>1.21320393722952</v>
      </c>
      <c r="D260">
        <v>1.89552950258792</v>
      </c>
      <c r="E260">
        <v>62.342691190706603</v>
      </c>
      <c r="F260">
        <v>0.58046207201646005</v>
      </c>
    </row>
    <row r="261" spans="1:6" x14ac:dyDescent="0.35">
      <c r="A261">
        <v>2</v>
      </c>
      <c r="B261">
        <v>65</v>
      </c>
      <c r="C261">
        <v>1.1871072008302801</v>
      </c>
      <c r="D261">
        <v>1.89106621821809</v>
      </c>
      <c r="E261">
        <v>62.245885769602999</v>
      </c>
      <c r="F261">
        <v>0.58117381846528704</v>
      </c>
    </row>
    <row r="262" spans="1:6" x14ac:dyDescent="0.35">
      <c r="A262">
        <v>2</v>
      </c>
      <c r="B262">
        <v>66</v>
      </c>
      <c r="C262">
        <v>1.21621085582832</v>
      </c>
      <c r="D262">
        <v>1.87735020844473</v>
      </c>
      <c r="E262">
        <v>62.342691190706603</v>
      </c>
      <c r="F262">
        <v>0.57989372432013897</v>
      </c>
    </row>
    <row r="263" spans="1:6" x14ac:dyDescent="0.35">
      <c r="A263">
        <v>2</v>
      </c>
      <c r="B263">
        <v>67</v>
      </c>
      <c r="C263">
        <v>1.2111788923312801</v>
      </c>
      <c r="D263">
        <v>1.8661823383791001</v>
      </c>
      <c r="E263">
        <v>62.149080348499503</v>
      </c>
      <c r="F263">
        <v>0.57806406420877998</v>
      </c>
    </row>
    <row r="264" spans="1:6" x14ac:dyDescent="0.35">
      <c r="A264">
        <v>2</v>
      </c>
      <c r="B264">
        <v>68</v>
      </c>
      <c r="C264">
        <v>1.19474933112408</v>
      </c>
      <c r="D264">
        <v>1.87232795765316</v>
      </c>
      <c r="E264">
        <v>62.052274927395899</v>
      </c>
      <c r="F264">
        <v>0.58268756423607304</v>
      </c>
    </row>
    <row r="265" spans="1:6" x14ac:dyDescent="0.35">
      <c r="A265">
        <v>2</v>
      </c>
      <c r="B265">
        <v>69</v>
      </c>
      <c r="C265">
        <v>1.21349009524653</v>
      </c>
      <c r="D265">
        <v>1.87759501799697</v>
      </c>
      <c r="E265">
        <v>61.955469506292303</v>
      </c>
      <c r="F265">
        <v>0.58641546701491798</v>
      </c>
    </row>
    <row r="266" spans="1:6" x14ac:dyDescent="0.35">
      <c r="A266">
        <v>2</v>
      </c>
      <c r="B266">
        <v>70</v>
      </c>
      <c r="C266">
        <v>1.2529675121047299</v>
      </c>
      <c r="D266">
        <v>1.8944419304911699</v>
      </c>
      <c r="E266">
        <v>62.149080348499503</v>
      </c>
      <c r="F266">
        <v>0.59513861737348905</v>
      </c>
    </row>
    <row r="267" spans="1:6" x14ac:dyDescent="0.35">
      <c r="A267">
        <v>2</v>
      </c>
      <c r="B267">
        <v>71</v>
      </c>
      <c r="C267">
        <v>1.2852597701681301</v>
      </c>
      <c r="D267">
        <v>1.90954665723932</v>
      </c>
      <c r="E267">
        <v>62.342691190706603</v>
      </c>
      <c r="F267">
        <v>0.60251759118722104</v>
      </c>
    </row>
    <row r="268" spans="1:6" x14ac:dyDescent="0.35">
      <c r="A268">
        <v>2</v>
      </c>
      <c r="B268">
        <v>72</v>
      </c>
      <c r="C268">
        <v>1.2867524285523799</v>
      </c>
      <c r="D268">
        <v>1.89215719696665</v>
      </c>
      <c r="E268">
        <v>62.149080348499503</v>
      </c>
      <c r="F268">
        <v>0.59768983329740399</v>
      </c>
    </row>
    <row r="269" spans="1:6" x14ac:dyDescent="0.35">
      <c r="A269">
        <v>2</v>
      </c>
      <c r="B269">
        <v>73</v>
      </c>
      <c r="C269">
        <v>1.2475126219191699</v>
      </c>
      <c r="D269">
        <v>1.8806974778215899</v>
      </c>
      <c r="E269">
        <v>61.955469506292303</v>
      </c>
      <c r="F269">
        <v>0.59395330251707001</v>
      </c>
    </row>
    <row r="270" spans="1:6" x14ac:dyDescent="0.35">
      <c r="A270">
        <v>2</v>
      </c>
      <c r="B270">
        <v>74</v>
      </c>
      <c r="C270">
        <v>1.2479344286879801</v>
      </c>
      <c r="D270">
        <v>1.8617520325677299</v>
      </c>
      <c r="E270">
        <v>62.149080348499503</v>
      </c>
      <c r="F270">
        <v>0.59025508031253004</v>
      </c>
    </row>
    <row r="271" spans="1:6" x14ac:dyDescent="0.35">
      <c r="A271">
        <v>2</v>
      </c>
      <c r="B271">
        <v>75</v>
      </c>
      <c r="C271">
        <v>1.27198461769009</v>
      </c>
      <c r="D271">
        <v>1.8516591530941899</v>
      </c>
      <c r="E271">
        <v>62.149080348499503</v>
      </c>
      <c r="F271">
        <v>0.588691324712452</v>
      </c>
    </row>
    <row r="272" spans="1:6" x14ac:dyDescent="0.35">
      <c r="A272">
        <v>2</v>
      </c>
      <c r="B272">
        <v>76</v>
      </c>
      <c r="C272">
        <v>1.27336127271657</v>
      </c>
      <c r="D272">
        <v>1.8576873580275399</v>
      </c>
      <c r="E272">
        <v>61.955469506292303</v>
      </c>
      <c r="F272">
        <v>0.592151112122831</v>
      </c>
    </row>
    <row r="273" spans="1:6" x14ac:dyDescent="0.35">
      <c r="A273">
        <v>2</v>
      </c>
      <c r="B273">
        <v>77</v>
      </c>
      <c r="C273">
        <v>1.2705818986819299</v>
      </c>
      <c r="D273">
        <v>1.85105639262733</v>
      </c>
      <c r="E273">
        <v>62.245885769602999</v>
      </c>
      <c r="F273">
        <v>0.59185776162005999</v>
      </c>
    </row>
    <row r="274" spans="1:6" x14ac:dyDescent="0.35">
      <c r="A274">
        <v>2</v>
      </c>
      <c r="B274">
        <v>78</v>
      </c>
      <c r="C274">
        <v>1.24526155600384</v>
      </c>
      <c r="D274">
        <v>1.8470205209417001</v>
      </c>
      <c r="E274">
        <v>62.439496611810199</v>
      </c>
      <c r="F274">
        <v>0.59183218113277003</v>
      </c>
    </row>
    <row r="275" spans="1:6" x14ac:dyDescent="0.35">
      <c r="A275">
        <v>2</v>
      </c>
      <c r="B275">
        <v>79</v>
      </c>
      <c r="C275">
        <v>1.2399373470359301</v>
      </c>
      <c r="D275">
        <v>1.8480164634765199</v>
      </c>
      <c r="E275">
        <v>62.245885769602999</v>
      </c>
      <c r="F275">
        <v>0.59319525309647902</v>
      </c>
    </row>
    <row r="276" spans="1:6" x14ac:dyDescent="0.35">
      <c r="A276">
        <v>2</v>
      </c>
      <c r="B276">
        <v>80</v>
      </c>
      <c r="C276">
        <v>1.2275129560121101</v>
      </c>
      <c r="D276">
        <v>1.83866541341692</v>
      </c>
      <c r="E276">
        <v>62.439496611810199</v>
      </c>
      <c r="F276">
        <v>0.59086461119190203</v>
      </c>
    </row>
    <row r="277" spans="1:6" x14ac:dyDescent="0.35">
      <c r="A277">
        <v>2</v>
      </c>
      <c r="B277">
        <v>81</v>
      </c>
      <c r="C277">
        <v>1.1963850946413701</v>
      </c>
      <c r="D277">
        <v>1.8334344044937601</v>
      </c>
      <c r="E277">
        <v>62.633107454017399</v>
      </c>
      <c r="F277">
        <v>0.59055875440304595</v>
      </c>
    </row>
    <row r="278" spans="1:6" x14ac:dyDescent="0.35">
      <c r="A278">
        <v>2</v>
      </c>
      <c r="B278">
        <v>82</v>
      </c>
      <c r="C278">
        <v>1.20839834312787</v>
      </c>
      <c r="D278">
        <v>1.8332463320238901</v>
      </c>
      <c r="E278">
        <v>62.536302032913802</v>
      </c>
      <c r="F278">
        <v>0.59336487621968304</v>
      </c>
    </row>
    <row r="279" spans="1:6" x14ac:dyDescent="0.35">
      <c r="A279">
        <v>2</v>
      </c>
      <c r="B279">
        <v>83</v>
      </c>
      <c r="C279">
        <v>1.1990216078960401</v>
      </c>
      <c r="D279">
        <v>1.83050217742451</v>
      </c>
      <c r="E279">
        <v>62.439496611810199</v>
      </c>
      <c r="F279">
        <v>0.59288864216418702</v>
      </c>
    </row>
    <row r="280" spans="1:6" x14ac:dyDescent="0.35">
      <c r="A280">
        <v>2</v>
      </c>
      <c r="B280">
        <v>84</v>
      </c>
      <c r="C280">
        <v>1.15270339984</v>
      </c>
      <c r="D280">
        <v>1.83328425318667</v>
      </c>
      <c r="E280">
        <v>62.342691190706603</v>
      </c>
      <c r="F280">
        <v>0.59713479282865001</v>
      </c>
    </row>
    <row r="281" spans="1:6" x14ac:dyDescent="0.35">
      <c r="A281">
        <v>2</v>
      </c>
      <c r="B281">
        <v>85</v>
      </c>
      <c r="C281">
        <v>1.12776025016715</v>
      </c>
      <c r="D281">
        <v>1.8225178973440599</v>
      </c>
      <c r="E281">
        <v>62.439496611810199</v>
      </c>
      <c r="F281">
        <v>0.59433252400354797</v>
      </c>
    </row>
    <row r="282" spans="1:6" x14ac:dyDescent="0.35">
      <c r="A282">
        <v>2</v>
      </c>
      <c r="B282">
        <v>86</v>
      </c>
      <c r="C282">
        <v>1.16095542200145</v>
      </c>
      <c r="D282">
        <v>1.8275486076240399</v>
      </c>
      <c r="E282">
        <v>62.149080348499503</v>
      </c>
      <c r="F282">
        <v>0.59758755902582394</v>
      </c>
    </row>
    <row r="283" spans="1:6" x14ac:dyDescent="0.35">
      <c r="A283">
        <v>2</v>
      </c>
      <c r="B283">
        <v>87</v>
      </c>
      <c r="C283">
        <v>1.13031840956041</v>
      </c>
      <c r="D283">
        <v>1.8185908787735701</v>
      </c>
      <c r="E283">
        <v>62.245885769602999</v>
      </c>
      <c r="F283">
        <v>0.59569699862813597</v>
      </c>
    </row>
    <row r="284" spans="1:6" x14ac:dyDescent="0.35">
      <c r="A284">
        <v>2</v>
      </c>
      <c r="B284">
        <v>88</v>
      </c>
      <c r="C284">
        <v>1.12114033274053</v>
      </c>
      <c r="D284">
        <v>1.82121496951324</v>
      </c>
      <c r="E284">
        <v>62.342691190706603</v>
      </c>
      <c r="F284">
        <v>0.59723160378240303</v>
      </c>
    </row>
    <row r="285" spans="1:6" x14ac:dyDescent="0.35">
      <c r="A285">
        <v>2</v>
      </c>
      <c r="B285">
        <v>89</v>
      </c>
      <c r="C285">
        <v>1.0941676583714499</v>
      </c>
      <c r="D285">
        <v>1.8081221243719601</v>
      </c>
      <c r="E285">
        <v>62.439496611810199</v>
      </c>
      <c r="F285">
        <v>0.59299714056000397</v>
      </c>
    </row>
    <row r="286" spans="1:6" x14ac:dyDescent="0.35">
      <c r="A286">
        <v>2</v>
      </c>
      <c r="B286">
        <v>90</v>
      </c>
      <c r="C286">
        <v>1.1137760891699799</v>
      </c>
      <c r="D286">
        <v>1.7877614259324499</v>
      </c>
      <c r="E286">
        <v>62.245885769602999</v>
      </c>
      <c r="F286">
        <v>0.58638808561937095</v>
      </c>
    </row>
    <row r="287" spans="1:6" x14ac:dyDescent="0.35">
      <c r="A287">
        <v>2</v>
      </c>
      <c r="B287">
        <v>91</v>
      </c>
      <c r="C287">
        <v>1.14871422133624</v>
      </c>
      <c r="D287">
        <v>1.7723851995219799</v>
      </c>
      <c r="E287">
        <v>62.149080348499503</v>
      </c>
      <c r="F287">
        <v>0.58177022783659704</v>
      </c>
    </row>
    <row r="288" spans="1:6" x14ac:dyDescent="0.35">
      <c r="A288">
        <v>2</v>
      </c>
      <c r="B288">
        <v>92</v>
      </c>
      <c r="C288">
        <v>1.1049750341136799</v>
      </c>
      <c r="D288">
        <v>1.7656031983717499</v>
      </c>
      <c r="E288">
        <v>62.149080348499503</v>
      </c>
      <c r="F288">
        <v>0.57987809134236001</v>
      </c>
    </row>
    <row r="289" spans="1:6" x14ac:dyDescent="0.35">
      <c r="A289">
        <v>2</v>
      </c>
      <c r="B289">
        <v>93</v>
      </c>
      <c r="C289">
        <v>1.07693178775492</v>
      </c>
      <c r="D289">
        <v>1.7545289595429501</v>
      </c>
      <c r="E289">
        <v>62.052274927395899</v>
      </c>
      <c r="F289">
        <v>0.57672004759198103</v>
      </c>
    </row>
    <row r="290" spans="1:6" x14ac:dyDescent="0.35">
      <c r="A290">
        <v>2</v>
      </c>
      <c r="B290">
        <v>94</v>
      </c>
      <c r="C290">
        <v>1.08246738188988</v>
      </c>
      <c r="D290">
        <v>1.7521793776944301</v>
      </c>
      <c r="E290">
        <v>61.8586640851887</v>
      </c>
      <c r="F290">
        <v>0.57657123519905995</v>
      </c>
    </row>
    <row r="291" spans="1:6" x14ac:dyDescent="0.35">
      <c r="A291">
        <v>2</v>
      </c>
      <c r="B291">
        <v>95</v>
      </c>
      <c r="C291">
        <v>1.1132248078212099</v>
      </c>
      <c r="D291">
        <v>1.7534346316588301</v>
      </c>
      <c r="E291">
        <v>61.8586640851887</v>
      </c>
      <c r="F291">
        <v>0.57942205361261701</v>
      </c>
    </row>
    <row r="292" spans="1:6" x14ac:dyDescent="0.35">
      <c r="A292">
        <v>2</v>
      </c>
      <c r="B292">
        <v>96</v>
      </c>
      <c r="C292">
        <v>1.10224944382155</v>
      </c>
      <c r="D292">
        <v>1.72253496288747</v>
      </c>
      <c r="E292">
        <v>61.761858664085103</v>
      </c>
      <c r="F292">
        <v>0.567361224038751</v>
      </c>
    </row>
    <row r="293" spans="1:6" x14ac:dyDescent="0.35">
      <c r="A293">
        <v>2</v>
      </c>
      <c r="B293">
        <v>97</v>
      </c>
      <c r="C293">
        <v>1.1312634517242699</v>
      </c>
      <c r="D293">
        <v>1.7266026409966</v>
      </c>
      <c r="E293">
        <v>61.955469506292303</v>
      </c>
      <c r="F293">
        <v>0.57060404351247596</v>
      </c>
    </row>
    <row r="294" spans="1:6" x14ac:dyDescent="0.35">
      <c r="A294">
        <v>2</v>
      </c>
      <c r="B294">
        <v>98</v>
      </c>
      <c r="C294">
        <v>1.13599173992685</v>
      </c>
      <c r="D294">
        <v>1.72079008444212</v>
      </c>
      <c r="E294">
        <v>62.342691190706603</v>
      </c>
      <c r="F294">
        <v>0.56977257362462497</v>
      </c>
    </row>
    <row r="295" spans="1:6" x14ac:dyDescent="0.35">
      <c r="A295">
        <v>2</v>
      </c>
      <c r="B295">
        <v>99</v>
      </c>
      <c r="C295">
        <v>1.0948261965488499</v>
      </c>
      <c r="D295">
        <v>1.7127103088015201</v>
      </c>
      <c r="E295">
        <v>62.052274927395899</v>
      </c>
      <c r="F295">
        <v>0.56744419033867</v>
      </c>
    </row>
    <row r="296" spans="1:6" x14ac:dyDescent="0.35">
      <c r="A296">
        <v>3</v>
      </c>
      <c r="B296">
        <v>4</v>
      </c>
      <c r="C296">
        <v>1.3380818088025801</v>
      </c>
      <c r="D296">
        <v>2.8010642070803899</v>
      </c>
      <c r="E296">
        <v>56.437560503388099</v>
      </c>
      <c r="F296">
        <v>0.45670631501091002</v>
      </c>
    </row>
    <row r="297" spans="1:6" x14ac:dyDescent="0.35">
      <c r="A297">
        <v>3</v>
      </c>
      <c r="B297">
        <v>5</v>
      </c>
      <c r="C297">
        <v>1.15160268889356</v>
      </c>
      <c r="D297">
        <v>2.57026203728666</v>
      </c>
      <c r="E297">
        <v>56.050338818973799</v>
      </c>
      <c r="F297">
        <v>0.41470105714017602</v>
      </c>
    </row>
    <row r="298" spans="1:6" x14ac:dyDescent="0.35">
      <c r="A298">
        <v>3</v>
      </c>
      <c r="B298">
        <v>6</v>
      </c>
      <c r="C298">
        <v>1.1422677665473799</v>
      </c>
      <c r="D298">
        <v>2.8006776140098202</v>
      </c>
      <c r="E298">
        <v>55.372700871248703</v>
      </c>
      <c r="F298">
        <v>0.48914553396124399</v>
      </c>
    </row>
    <row r="299" spans="1:6" x14ac:dyDescent="0.35">
      <c r="A299">
        <v>3</v>
      </c>
      <c r="B299">
        <v>7</v>
      </c>
      <c r="C299">
        <v>1.15801546888889</v>
      </c>
      <c r="D299">
        <v>2.7117677681368999</v>
      </c>
      <c r="E299">
        <v>56.534365924491702</v>
      </c>
      <c r="F299">
        <v>0.49064330147035401</v>
      </c>
    </row>
    <row r="300" spans="1:6" x14ac:dyDescent="0.35">
      <c r="A300">
        <v>3</v>
      </c>
      <c r="B300">
        <v>8</v>
      </c>
      <c r="C300">
        <v>1.1506991791757999</v>
      </c>
      <c r="D300">
        <v>2.6470544678193</v>
      </c>
      <c r="E300">
        <v>57.502420135527501</v>
      </c>
      <c r="F300">
        <v>0.50203627210386803</v>
      </c>
    </row>
    <row r="301" spans="1:6" x14ac:dyDescent="0.35">
      <c r="A301">
        <v>3</v>
      </c>
      <c r="B301">
        <v>9</v>
      </c>
      <c r="C301">
        <v>1.2464131991548999</v>
      </c>
      <c r="D301">
        <v>2.7354359323653399</v>
      </c>
      <c r="E301">
        <v>58.954501452081303</v>
      </c>
      <c r="F301">
        <v>0.54821025111680299</v>
      </c>
    </row>
    <row r="302" spans="1:6" x14ac:dyDescent="0.35">
      <c r="A302">
        <v>3</v>
      </c>
      <c r="B302">
        <v>10</v>
      </c>
      <c r="C302">
        <v>1.3021818116352299</v>
      </c>
      <c r="D302">
        <v>2.76882803284937</v>
      </c>
      <c r="E302">
        <v>58.857696030977699</v>
      </c>
      <c r="F302">
        <v>0.57099012271638305</v>
      </c>
    </row>
    <row r="303" spans="1:6" x14ac:dyDescent="0.35">
      <c r="A303">
        <v>3</v>
      </c>
      <c r="B303">
        <v>11</v>
      </c>
      <c r="C303">
        <v>1.41507888374632</v>
      </c>
      <c r="D303">
        <v>2.8187147334698199</v>
      </c>
      <c r="E303">
        <v>58.6640851887705</v>
      </c>
      <c r="F303">
        <v>0.60301632175876996</v>
      </c>
    </row>
    <row r="304" spans="1:6" x14ac:dyDescent="0.35">
      <c r="A304">
        <v>3</v>
      </c>
      <c r="B304">
        <v>12</v>
      </c>
      <c r="C304">
        <v>1.2946428332297699</v>
      </c>
      <c r="D304">
        <v>2.71901806742361</v>
      </c>
      <c r="E304">
        <v>59.148112294288403</v>
      </c>
      <c r="F304">
        <v>0.60446978056143796</v>
      </c>
    </row>
    <row r="305" spans="1:6" x14ac:dyDescent="0.35">
      <c r="A305">
        <v>3</v>
      </c>
      <c r="B305">
        <v>13</v>
      </c>
      <c r="C305">
        <v>1.41852153930794</v>
      </c>
      <c r="D305">
        <v>2.6714682466396402</v>
      </c>
      <c r="E305">
        <v>59.632139399806299</v>
      </c>
      <c r="F305">
        <v>0.607415458194141</v>
      </c>
    </row>
    <row r="306" spans="1:6" x14ac:dyDescent="0.35">
      <c r="A306">
        <v>3</v>
      </c>
      <c r="B306">
        <v>14</v>
      </c>
      <c r="C306">
        <v>1.5189134225565</v>
      </c>
      <c r="D306">
        <v>2.7368391054390599</v>
      </c>
      <c r="E306">
        <v>60.406582768634998</v>
      </c>
      <c r="F306">
        <v>0.63843240290288406</v>
      </c>
    </row>
    <row r="307" spans="1:6" x14ac:dyDescent="0.35">
      <c r="A307">
        <v>3</v>
      </c>
      <c r="B307">
        <v>15</v>
      </c>
      <c r="C307">
        <v>1.51696506146346</v>
      </c>
      <c r="D307">
        <v>2.73880235097067</v>
      </c>
      <c r="E307">
        <v>59.922555663117102</v>
      </c>
      <c r="F307">
        <v>0.64488330616023604</v>
      </c>
    </row>
    <row r="308" spans="1:6" x14ac:dyDescent="0.35">
      <c r="A308">
        <v>3</v>
      </c>
      <c r="B308">
        <v>16</v>
      </c>
      <c r="C308">
        <v>1.5451865978549399</v>
      </c>
      <c r="D308">
        <v>2.61134276194255</v>
      </c>
      <c r="E308">
        <v>60.406582768634998</v>
      </c>
      <c r="F308">
        <v>0.61202331081880401</v>
      </c>
    </row>
    <row r="309" spans="1:6" x14ac:dyDescent="0.35">
      <c r="A309">
        <v>3</v>
      </c>
      <c r="B309">
        <v>17</v>
      </c>
      <c r="C309">
        <v>1.5398201576241499</v>
      </c>
      <c r="D309">
        <v>2.64276431324561</v>
      </c>
      <c r="E309">
        <v>60.600193610842197</v>
      </c>
      <c r="F309">
        <v>0.63473557090964505</v>
      </c>
    </row>
    <row r="310" spans="1:6" x14ac:dyDescent="0.35">
      <c r="A310">
        <v>3</v>
      </c>
      <c r="B310">
        <v>18</v>
      </c>
      <c r="C310">
        <v>1.44584979737081</v>
      </c>
      <c r="D310">
        <v>2.5537395266622398</v>
      </c>
      <c r="E310">
        <v>60.793804453049297</v>
      </c>
      <c r="F310">
        <v>0.62147852638454504</v>
      </c>
    </row>
    <row r="311" spans="1:6" x14ac:dyDescent="0.35">
      <c r="A311">
        <v>3</v>
      </c>
      <c r="B311">
        <v>19</v>
      </c>
      <c r="C311">
        <v>1.44278163626487</v>
      </c>
      <c r="D311">
        <v>2.5550309935483799</v>
      </c>
      <c r="E311">
        <v>60.793804453049297</v>
      </c>
      <c r="F311">
        <v>0.63551332312466502</v>
      </c>
    </row>
    <row r="312" spans="1:6" x14ac:dyDescent="0.35">
      <c r="A312">
        <v>3</v>
      </c>
      <c r="B312">
        <v>20</v>
      </c>
      <c r="C312">
        <v>1.4546730998925199</v>
      </c>
      <c r="D312">
        <v>2.5660892932135302</v>
      </c>
      <c r="E312">
        <v>60.793804453049297</v>
      </c>
      <c r="F312">
        <v>0.64497284523183895</v>
      </c>
    </row>
    <row r="313" spans="1:6" x14ac:dyDescent="0.35">
      <c r="A313">
        <v>3</v>
      </c>
      <c r="B313">
        <v>21</v>
      </c>
      <c r="C313">
        <v>1.4050826860261401</v>
      </c>
      <c r="D313">
        <v>2.5216627491493599</v>
      </c>
      <c r="E313">
        <v>60.890609874152901</v>
      </c>
      <c r="F313">
        <v>0.64163785431521903</v>
      </c>
    </row>
    <row r="314" spans="1:6" x14ac:dyDescent="0.35">
      <c r="A314">
        <v>3</v>
      </c>
      <c r="B314">
        <v>22</v>
      </c>
      <c r="C314">
        <v>1.29876732395719</v>
      </c>
      <c r="D314">
        <v>2.47279257089897</v>
      </c>
      <c r="E314">
        <v>60.987415295256497</v>
      </c>
      <c r="F314">
        <v>0.63417724779337503</v>
      </c>
    </row>
    <row r="315" spans="1:6" x14ac:dyDescent="0.35">
      <c r="A315">
        <v>3</v>
      </c>
      <c r="B315">
        <v>23</v>
      </c>
      <c r="C315">
        <v>1.3198772884122001</v>
      </c>
      <c r="D315">
        <v>2.4568140482894698</v>
      </c>
      <c r="E315">
        <v>60.406582768634998</v>
      </c>
      <c r="F315">
        <v>0.63385671483519301</v>
      </c>
    </row>
    <row r="316" spans="1:6" x14ac:dyDescent="0.35">
      <c r="A316">
        <v>3</v>
      </c>
      <c r="B316">
        <v>24</v>
      </c>
      <c r="C316">
        <v>1.36059483710198</v>
      </c>
      <c r="D316">
        <v>2.4407071137182399</v>
      </c>
      <c r="E316">
        <v>60.696999031945701</v>
      </c>
      <c r="F316">
        <v>0.64041061434828805</v>
      </c>
    </row>
    <row r="317" spans="1:6" x14ac:dyDescent="0.35">
      <c r="A317">
        <v>3</v>
      </c>
      <c r="B317">
        <v>25</v>
      </c>
      <c r="C317">
        <v>1.4630122662818199</v>
      </c>
      <c r="D317">
        <v>2.4733830934360901</v>
      </c>
      <c r="E317">
        <v>60.987415295256497</v>
      </c>
      <c r="F317">
        <v>0.66332066186844896</v>
      </c>
    </row>
    <row r="318" spans="1:6" x14ac:dyDescent="0.35">
      <c r="A318">
        <v>3</v>
      </c>
      <c r="B318">
        <v>26</v>
      </c>
      <c r="C318">
        <v>1.50741055564744</v>
      </c>
      <c r="D318">
        <v>2.5088788209364101</v>
      </c>
      <c r="E318">
        <v>61.4714424007744</v>
      </c>
      <c r="F318">
        <v>0.68207306686377001</v>
      </c>
    </row>
    <row r="319" spans="1:6" x14ac:dyDescent="0.35">
      <c r="A319">
        <v>3</v>
      </c>
      <c r="B319">
        <v>27</v>
      </c>
      <c r="C319">
        <v>1.49007396318743</v>
      </c>
      <c r="D319">
        <v>2.5039307579538201</v>
      </c>
      <c r="E319">
        <v>62.149080348499503</v>
      </c>
      <c r="F319">
        <v>0.68314414851620897</v>
      </c>
    </row>
    <row r="320" spans="1:6" x14ac:dyDescent="0.35">
      <c r="A320">
        <v>3</v>
      </c>
      <c r="B320">
        <v>28</v>
      </c>
      <c r="C320">
        <v>1.47640804176318</v>
      </c>
      <c r="D320">
        <v>2.4819085829721002</v>
      </c>
      <c r="E320">
        <v>62.052274927395899</v>
      </c>
      <c r="F320">
        <v>0.68978945081698195</v>
      </c>
    </row>
    <row r="321" spans="1:6" x14ac:dyDescent="0.35">
      <c r="A321">
        <v>3</v>
      </c>
      <c r="B321">
        <v>29</v>
      </c>
      <c r="C321">
        <v>1.56607594377671</v>
      </c>
      <c r="D321">
        <v>2.5220121367320298</v>
      </c>
      <c r="E321">
        <v>62.826718296224499</v>
      </c>
      <c r="F321">
        <v>0.70710980139053004</v>
      </c>
    </row>
    <row r="322" spans="1:6" x14ac:dyDescent="0.35">
      <c r="A322">
        <v>3</v>
      </c>
      <c r="B322">
        <v>30</v>
      </c>
      <c r="C322">
        <v>1.5558920448160201</v>
      </c>
      <c r="D322">
        <v>2.4956917748271099</v>
      </c>
      <c r="E322">
        <v>62.826718296224499</v>
      </c>
      <c r="F322">
        <v>0.70379987787937803</v>
      </c>
    </row>
    <row r="323" spans="1:6" x14ac:dyDescent="0.35">
      <c r="A323">
        <v>3</v>
      </c>
      <c r="B323">
        <v>31</v>
      </c>
      <c r="C323">
        <v>1.4164702479323801</v>
      </c>
      <c r="D323">
        <v>2.4643402732578599</v>
      </c>
      <c r="E323">
        <v>63.020329138431698</v>
      </c>
      <c r="F323">
        <v>0.68828368105201299</v>
      </c>
    </row>
    <row r="324" spans="1:6" x14ac:dyDescent="0.35">
      <c r="A324">
        <v>3</v>
      </c>
      <c r="B324">
        <v>32</v>
      </c>
      <c r="C324">
        <v>1.46266916484147</v>
      </c>
      <c r="D324">
        <v>2.4340607316421798</v>
      </c>
      <c r="E324">
        <v>62.439496611810199</v>
      </c>
      <c r="F324">
        <v>0.67868104529226303</v>
      </c>
    </row>
    <row r="325" spans="1:6" x14ac:dyDescent="0.35">
      <c r="A325">
        <v>3</v>
      </c>
      <c r="B325">
        <v>33</v>
      </c>
      <c r="C325">
        <v>1.4262582713262</v>
      </c>
      <c r="D325">
        <v>2.4409906279896401</v>
      </c>
      <c r="E325">
        <v>62.536302032913802</v>
      </c>
      <c r="F325">
        <v>0.68793671477436003</v>
      </c>
    </row>
    <row r="326" spans="1:6" x14ac:dyDescent="0.35">
      <c r="A326">
        <v>3</v>
      </c>
      <c r="B326">
        <v>34</v>
      </c>
      <c r="C326">
        <v>1.38477084720778</v>
      </c>
      <c r="D326">
        <v>2.4297370608339399</v>
      </c>
      <c r="E326">
        <v>62.149080348499503</v>
      </c>
      <c r="F326">
        <v>0.68990839216331101</v>
      </c>
    </row>
    <row r="327" spans="1:6" x14ac:dyDescent="0.35">
      <c r="A327">
        <v>3</v>
      </c>
      <c r="B327">
        <v>35</v>
      </c>
      <c r="C327">
        <v>1.3297355542120901</v>
      </c>
      <c r="D327">
        <v>2.3666252480321601</v>
      </c>
      <c r="E327">
        <v>61.761858664085103</v>
      </c>
      <c r="F327">
        <v>0.67380926928822904</v>
      </c>
    </row>
    <row r="328" spans="1:6" x14ac:dyDescent="0.35">
      <c r="A328">
        <v>3</v>
      </c>
      <c r="B328">
        <v>36</v>
      </c>
      <c r="C328">
        <v>1.37607376452981</v>
      </c>
      <c r="D328">
        <v>2.40523006678611</v>
      </c>
      <c r="E328">
        <v>62.826718296224499</v>
      </c>
      <c r="F328">
        <v>0.68941916214243304</v>
      </c>
    </row>
    <row r="329" spans="1:6" x14ac:dyDescent="0.35">
      <c r="A329">
        <v>3</v>
      </c>
      <c r="B329">
        <v>37</v>
      </c>
      <c r="C329">
        <v>1.3630783223308001</v>
      </c>
      <c r="D329">
        <v>2.3562234124512198</v>
      </c>
      <c r="E329">
        <v>61.8586640851887</v>
      </c>
      <c r="F329">
        <v>0.67701017461346502</v>
      </c>
    </row>
    <row r="330" spans="1:6" x14ac:dyDescent="0.35">
      <c r="A330">
        <v>3</v>
      </c>
      <c r="B330">
        <v>38</v>
      </c>
      <c r="C330">
        <v>1.37869036487552</v>
      </c>
      <c r="D330">
        <v>2.2945204583380998</v>
      </c>
      <c r="E330">
        <v>61.8586640851887</v>
      </c>
      <c r="F330">
        <v>0.65743621363020899</v>
      </c>
    </row>
    <row r="331" spans="1:6" x14ac:dyDescent="0.35">
      <c r="A331">
        <v>3</v>
      </c>
      <c r="B331">
        <v>39</v>
      </c>
      <c r="C331">
        <v>1.3740560355986999</v>
      </c>
      <c r="D331">
        <v>2.267747135929</v>
      </c>
      <c r="E331">
        <v>61.955469506292303</v>
      </c>
      <c r="F331">
        <v>0.64961168413418402</v>
      </c>
    </row>
    <row r="332" spans="1:6" x14ac:dyDescent="0.35">
      <c r="A332">
        <v>3</v>
      </c>
      <c r="B332">
        <v>40</v>
      </c>
      <c r="C332">
        <v>1.31510723981151</v>
      </c>
      <c r="D332">
        <v>2.2589677763717799</v>
      </c>
      <c r="E332">
        <v>62.052274927395899</v>
      </c>
      <c r="F332">
        <v>0.65271804176697001</v>
      </c>
    </row>
    <row r="333" spans="1:6" x14ac:dyDescent="0.35">
      <c r="A333">
        <v>3</v>
      </c>
      <c r="B333">
        <v>41</v>
      </c>
      <c r="C333">
        <v>1.3777895779660501</v>
      </c>
      <c r="D333">
        <v>2.2671078301440302</v>
      </c>
      <c r="E333">
        <v>62.439496611810199</v>
      </c>
      <c r="F333">
        <v>0.65831398988078405</v>
      </c>
    </row>
    <row r="334" spans="1:6" x14ac:dyDescent="0.35">
      <c r="A334">
        <v>3</v>
      </c>
      <c r="B334">
        <v>42</v>
      </c>
      <c r="C334">
        <v>1.39108654142749</v>
      </c>
      <c r="D334">
        <v>2.2743606711568898</v>
      </c>
      <c r="E334">
        <v>62.245885769602999</v>
      </c>
      <c r="F334">
        <v>0.66556359307943203</v>
      </c>
    </row>
    <row r="335" spans="1:6" x14ac:dyDescent="0.35">
      <c r="A335">
        <v>3</v>
      </c>
      <c r="B335">
        <v>43</v>
      </c>
      <c r="C335">
        <v>1.3703004416285101</v>
      </c>
      <c r="D335">
        <v>2.2479072222128398</v>
      </c>
      <c r="E335">
        <v>62.052274927395899</v>
      </c>
      <c r="F335">
        <v>0.66370008582885198</v>
      </c>
    </row>
    <row r="336" spans="1:6" x14ac:dyDescent="0.35">
      <c r="A336">
        <v>3</v>
      </c>
      <c r="B336">
        <v>44</v>
      </c>
      <c r="C336">
        <v>1.3260190492472499</v>
      </c>
      <c r="D336">
        <v>2.2330323812066601</v>
      </c>
      <c r="E336">
        <v>62.149080348499503</v>
      </c>
      <c r="F336">
        <v>0.66156968950206696</v>
      </c>
    </row>
    <row r="337" spans="1:6" x14ac:dyDescent="0.35">
      <c r="A337">
        <v>3</v>
      </c>
      <c r="B337">
        <v>45</v>
      </c>
      <c r="C337">
        <v>1.30874850357776</v>
      </c>
      <c r="D337">
        <v>2.2144881173050299</v>
      </c>
      <c r="E337">
        <v>61.8586640851887</v>
      </c>
      <c r="F337">
        <v>0.65680354371379601</v>
      </c>
    </row>
    <row r="338" spans="1:6" x14ac:dyDescent="0.35">
      <c r="A338">
        <v>3</v>
      </c>
      <c r="B338">
        <v>46</v>
      </c>
      <c r="C338">
        <v>1.2915540883521199</v>
      </c>
      <c r="D338">
        <v>2.2066918269445099</v>
      </c>
      <c r="E338">
        <v>62.439496611810199</v>
      </c>
      <c r="F338">
        <v>0.66068933330766999</v>
      </c>
    </row>
    <row r="339" spans="1:6" x14ac:dyDescent="0.35">
      <c r="A339">
        <v>3</v>
      </c>
      <c r="B339">
        <v>47</v>
      </c>
      <c r="C339">
        <v>1.37169123522296</v>
      </c>
      <c r="D339">
        <v>2.21666808016258</v>
      </c>
      <c r="E339">
        <v>62.633107454017399</v>
      </c>
      <c r="F339">
        <v>0.670403368239193</v>
      </c>
    </row>
    <row r="340" spans="1:6" x14ac:dyDescent="0.35">
      <c r="A340">
        <v>3</v>
      </c>
      <c r="B340">
        <v>48</v>
      </c>
      <c r="C340">
        <v>1.3541030126578899</v>
      </c>
      <c r="D340">
        <v>2.2062098062303401</v>
      </c>
      <c r="E340">
        <v>62.633107454017399</v>
      </c>
      <c r="F340">
        <v>0.66742406239956897</v>
      </c>
    </row>
    <row r="341" spans="1:6" x14ac:dyDescent="0.35">
      <c r="A341">
        <v>3</v>
      </c>
      <c r="B341">
        <v>49</v>
      </c>
      <c r="C341">
        <v>1.30756930154649</v>
      </c>
      <c r="D341">
        <v>2.1751319062752099</v>
      </c>
      <c r="E341">
        <v>62.536302032913802</v>
      </c>
      <c r="F341">
        <v>0.65747523427189802</v>
      </c>
    </row>
    <row r="342" spans="1:6" x14ac:dyDescent="0.35">
      <c r="A342">
        <v>3</v>
      </c>
      <c r="B342">
        <v>50</v>
      </c>
      <c r="C342">
        <v>1.2801575565180201</v>
      </c>
      <c r="D342">
        <v>2.1552745772237198</v>
      </c>
      <c r="E342">
        <v>62.245885769602999</v>
      </c>
      <c r="F342">
        <v>0.65249208182660501</v>
      </c>
    </row>
    <row r="343" spans="1:6" x14ac:dyDescent="0.35">
      <c r="A343">
        <v>3</v>
      </c>
      <c r="B343">
        <v>51</v>
      </c>
      <c r="C343">
        <v>1.3046862255498599</v>
      </c>
      <c r="D343">
        <v>2.1355804317381102</v>
      </c>
      <c r="E343">
        <v>62.245885769602999</v>
      </c>
      <c r="F343">
        <v>0.65001414466053997</v>
      </c>
    </row>
    <row r="344" spans="1:6" x14ac:dyDescent="0.35">
      <c r="A344">
        <v>3</v>
      </c>
      <c r="B344">
        <v>52</v>
      </c>
      <c r="C344">
        <v>1.2809619105543</v>
      </c>
      <c r="D344">
        <v>2.1089832307971701</v>
      </c>
      <c r="E344">
        <v>62.052274927395899</v>
      </c>
      <c r="F344">
        <v>0.64244604557919804</v>
      </c>
    </row>
    <row r="345" spans="1:6" x14ac:dyDescent="0.35">
      <c r="A345">
        <v>3</v>
      </c>
      <c r="B345">
        <v>53</v>
      </c>
      <c r="C345">
        <v>1.2604295831326999</v>
      </c>
      <c r="D345">
        <v>2.05710396589983</v>
      </c>
      <c r="E345">
        <v>61.8586640851887</v>
      </c>
      <c r="F345">
        <v>0.62241069404859095</v>
      </c>
    </row>
    <row r="346" spans="1:6" x14ac:dyDescent="0.35">
      <c r="A346">
        <v>3</v>
      </c>
      <c r="B346">
        <v>54</v>
      </c>
      <c r="C346">
        <v>1.32728035693914</v>
      </c>
      <c r="D346">
        <v>2.0504596155357802</v>
      </c>
      <c r="E346">
        <v>62.149080348499503</v>
      </c>
      <c r="F346">
        <v>0.623914589991034</v>
      </c>
    </row>
    <row r="347" spans="1:6" x14ac:dyDescent="0.35">
      <c r="A347">
        <v>3</v>
      </c>
      <c r="B347">
        <v>55</v>
      </c>
      <c r="C347">
        <v>1.26913510550241</v>
      </c>
      <c r="D347">
        <v>2.0220512625845299</v>
      </c>
      <c r="E347">
        <v>62.342691190706603</v>
      </c>
      <c r="F347">
        <v>0.61657707766986103</v>
      </c>
    </row>
    <row r="348" spans="1:6" x14ac:dyDescent="0.35">
      <c r="A348">
        <v>3</v>
      </c>
      <c r="B348">
        <v>56</v>
      </c>
      <c r="C348">
        <v>1.33919551663395</v>
      </c>
      <c r="D348">
        <v>2.02537816617098</v>
      </c>
      <c r="E348">
        <v>62.149080348499503</v>
      </c>
      <c r="F348">
        <v>0.620870158510889</v>
      </c>
    </row>
    <row r="349" spans="1:6" x14ac:dyDescent="0.35">
      <c r="A349">
        <v>3</v>
      </c>
      <c r="B349">
        <v>57</v>
      </c>
      <c r="C349">
        <v>1.3072628888473901</v>
      </c>
      <c r="D349">
        <v>2.00202081938775</v>
      </c>
      <c r="E349">
        <v>62.342691190706603</v>
      </c>
      <c r="F349">
        <v>0.61610106604206705</v>
      </c>
    </row>
    <row r="350" spans="1:6" x14ac:dyDescent="0.35">
      <c r="A350">
        <v>3</v>
      </c>
      <c r="B350">
        <v>58</v>
      </c>
      <c r="C350">
        <v>1.3298629279884</v>
      </c>
      <c r="D350">
        <v>1.99129505093397</v>
      </c>
      <c r="E350">
        <v>62.342691190706603</v>
      </c>
      <c r="F350">
        <v>0.61435612485285995</v>
      </c>
    </row>
    <row r="351" spans="1:6" x14ac:dyDescent="0.35">
      <c r="A351">
        <v>3</v>
      </c>
      <c r="B351">
        <v>59</v>
      </c>
      <c r="C351">
        <v>1.3462910252054301</v>
      </c>
      <c r="D351">
        <v>1.97243150623272</v>
      </c>
      <c r="E351">
        <v>61.955469506292303</v>
      </c>
      <c r="F351">
        <v>0.61303027473374105</v>
      </c>
    </row>
    <row r="352" spans="1:6" x14ac:dyDescent="0.35">
      <c r="A352">
        <v>3</v>
      </c>
      <c r="B352">
        <v>60</v>
      </c>
      <c r="C352">
        <v>1.3187060484742801</v>
      </c>
      <c r="D352">
        <v>1.96305440357906</v>
      </c>
      <c r="E352">
        <v>62.342691190706603</v>
      </c>
      <c r="F352">
        <v>0.61329730259597104</v>
      </c>
    </row>
    <row r="353" spans="1:6" x14ac:dyDescent="0.35">
      <c r="A353">
        <v>3</v>
      </c>
      <c r="B353">
        <v>61</v>
      </c>
      <c r="C353">
        <v>1.2893503191592599</v>
      </c>
      <c r="D353">
        <v>1.9581507693826401</v>
      </c>
      <c r="E353">
        <v>61.955469506292303</v>
      </c>
      <c r="F353">
        <v>0.613845985389189</v>
      </c>
    </row>
    <row r="354" spans="1:6" x14ac:dyDescent="0.35">
      <c r="A354">
        <v>3</v>
      </c>
      <c r="B354">
        <v>62</v>
      </c>
      <c r="C354">
        <v>1.28289741533851</v>
      </c>
      <c r="D354">
        <v>1.9566191185060799</v>
      </c>
      <c r="E354">
        <v>62.439496611810199</v>
      </c>
      <c r="F354">
        <v>0.61718915814070596</v>
      </c>
    </row>
    <row r="355" spans="1:6" x14ac:dyDescent="0.35">
      <c r="A355">
        <v>3</v>
      </c>
      <c r="B355">
        <v>63</v>
      </c>
      <c r="C355">
        <v>1.2743346232647801</v>
      </c>
      <c r="D355">
        <v>1.9473415928249</v>
      </c>
      <c r="E355">
        <v>62.633107454017399</v>
      </c>
      <c r="F355">
        <v>0.615876619519103</v>
      </c>
    </row>
    <row r="356" spans="1:6" x14ac:dyDescent="0.35">
      <c r="A356">
        <v>3</v>
      </c>
      <c r="B356">
        <v>64</v>
      </c>
      <c r="C356">
        <v>1.2758286458856301</v>
      </c>
      <c r="D356">
        <v>1.94137450754046</v>
      </c>
      <c r="E356">
        <v>62.245885769602999</v>
      </c>
      <c r="F356">
        <v>0.61586338256138595</v>
      </c>
    </row>
    <row r="357" spans="1:6" x14ac:dyDescent="0.35">
      <c r="A357">
        <v>3</v>
      </c>
      <c r="B357">
        <v>65</v>
      </c>
      <c r="C357">
        <v>1.26701365670591</v>
      </c>
      <c r="D357">
        <v>1.9262027200618901</v>
      </c>
      <c r="E357">
        <v>62.245885769602999</v>
      </c>
      <c r="F357">
        <v>0.61392465442822797</v>
      </c>
    </row>
    <row r="358" spans="1:6" x14ac:dyDescent="0.35">
      <c r="A358">
        <v>3</v>
      </c>
      <c r="B358">
        <v>66</v>
      </c>
      <c r="C358">
        <v>1.2411723332640701</v>
      </c>
      <c r="D358">
        <v>1.9138839303145501</v>
      </c>
      <c r="E358">
        <v>61.955469506292303</v>
      </c>
      <c r="F358">
        <v>0.61182235120352702</v>
      </c>
    </row>
    <row r="359" spans="1:6" x14ac:dyDescent="0.35">
      <c r="A359">
        <v>3</v>
      </c>
      <c r="B359">
        <v>67</v>
      </c>
      <c r="C359">
        <v>1.2635576261794399</v>
      </c>
      <c r="D359">
        <v>1.9196195913466401</v>
      </c>
      <c r="E359">
        <v>62.536302032913802</v>
      </c>
      <c r="F359">
        <v>0.61660899354028598</v>
      </c>
    </row>
    <row r="360" spans="1:6" x14ac:dyDescent="0.35">
      <c r="A360">
        <v>3</v>
      </c>
      <c r="B360">
        <v>68</v>
      </c>
      <c r="C360">
        <v>1.2731850183620499</v>
      </c>
      <c r="D360">
        <v>1.92455374259325</v>
      </c>
      <c r="E360">
        <v>62.245885769602999</v>
      </c>
      <c r="F360">
        <v>0.62040718331945299</v>
      </c>
    </row>
    <row r="361" spans="1:6" x14ac:dyDescent="0.35">
      <c r="A361">
        <v>3</v>
      </c>
      <c r="B361">
        <v>69</v>
      </c>
      <c r="C361">
        <v>1.3156468355773201</v>
      </c>
      <c r="D361">
        <v>1.9413876171043001</v>
      </c>
      <c r="E361">
        <v>62.439496611810199</v>
      </c>
      <c r="F361">
        <v>0.62974850559043505</v>
      </c>
    </row>
    <row r="362" spans="1:6" x14ac:dyDescent="0.35">
      <c r="A362">
        <v>3</v>
      </c>
      <c r="B362">
        <v>70</v>
      </c>
      <c r="C362">
        <v>1.29016492821032</v>
      </c>
      <c r="D362">
        <v>1.9566815765958601</v>
      </c>
      <c r="E362">
        <v>62.826718296224499</v>
      </c>
      <c r="F362">
        <v>0.63724790991629598</v>
      </c>
    </row>
    <row r="363" spans="1:6" x14ac:dyDescent="0.35">
      <c r="A363">
        <v>3</v>
      </c>
      <c r="B363">
        <v>71</v>
      </c>
      <c r="C363">
        <v>1.27765622412978</v>
      </c>
      <c r="D363">
        <v>1.9384657708084401</v>
      </c>
      <c r="E363">
        <v>62.923523717328102</v>
      </c>
      <c r="F363">
        <v>0.63179449765663498</v>
      </c>
    </row>
    <row r="364" spans="1:6" x14ac:dyDescent="0.35">
      <c r="A364">
        <v>3</v>
      </c>
      <c r="B364">
        <v>72</v>
      </c>
      <c r="C364">
        <v>1.27518050048984</v>
      </c>
      <c r="D364">
        <v>1.92649532535101</v>
      </c>
      <c r="E364">
        <v>62.536302032913802</v>
      </c>
      <c r="F364">
        <v>0.62746378649079104</v>
      </c>
    </row>
    <row r="365" spans="1:6" x14ac:dyDescent="0.35">
      <c r="A365">
        <v>3</v>
      </c>
      <c r="B365">
        <v>73</v>
      </c>
      <c r="C365">
        <v>1.26396106632447</v>
      </c>
      <c r="D365">
        <v>1.9059201277448401</v>
      </c>
      <c r="E365">
        <v>62.536302032913802</v>
      </c>
      <c r="F365">
        <v>0.62307718270956802</v>
      </c>
    </row>
    <row r="366" spans="1:6" x14ac:dyDescent="0.35">
      <c r="A366">
        <v>3</v>
      </c>
      <c r="B366">
        <v>74</v>
      </c>
      <c r="C366">
        <v>1.25672774082574</v>
      </c>
      <c r="D366">
        <v>1.89512062127924</v>
      </c>
      <c r="E366">
        <v>62.342691190706603</v>
      </c>
      <c r="F366">
        <v>0.62142923179353204</v>
      </c>
    </row>
    <row r="367" spans="1:6" x14ac:dyDescent="0.35">
      <c r="A367">
        <v>3</v>
      </c>
      <c r="B367">
        <v>75</v>
      </c>
      <c r="C367">
        <v>1.2804305110869401</v>
      </c>
      <c r="D367">
        <v>1.9005452009399899</v>
      </c>
      <c r="E367">
        <v>62.729912875121002</v>
      </c>
      <c r="F367">
        <v>0.62470437054307004</v>
      </c>
    </row>
    <row r="368" spans="1:6" x14ac:dyDescent="0.35">
      <c r="A368">
        <v>3</v>
      </c>
      <c r="B368">
        <v>76</v>
      </c>
      <c r="C368">
        <v>1.2705378814912001</v>
      </c>
      <c r="D368">
        <v>1.89312529886669</v>
      </c>
      <c r="E368">
        <v>62.633107454017399</v>
      </c>
      <c r="F368">
        <v>0.62408546005320398</v>
      </c>
    </row>
    <row r="369" spans="1:6" x14ac:dyDescent="0.35">
      <c r="A369">
        <v>3</v>
      </c>
      <c r="B369">
        <v>77</v>
      </c>
      <c r="C369">
        <v>1.2576171019170901</v>
      </c>
      <c r="D369">
        <v>1.8884647015787499</v>
      </c>
      <c r="E369">
        <v>62.536302032913802</v>
      </c>
      <c r="F369">
        <v>0.62382094016051803</v>
      </c>
    </row>
    <row r="370" spans="1:6" x14ac:dyDescent="0.35">
      <c r="A370">
        <v>3</v>
      </c>
      <c r="B370">
        <v>78</v>
      </c>
      <c r="C370">
        <v>1.2828438051196001</v>
      </c>
      <c r="D370">
        <v>1.88901350250042</v>
      </c>
      <c r="E370">
        <v>62.826718296224499</v>
      </c>
      <c r="F370">
        <v>0.62498892506128401</v>
      </c>
    </row>
    <row r="371" spans="1:6" x14ac:dyDescent="0.35">
      <c r="A371">
        <v>3</v>
      </c>
      <c r="B371">
        <v>79</v>
      </c>
      <c r="C371">
        <v>1.3367099182808899</v>
      </c>
      <c r="D371">
        <v>1.87895322075551</v>
      </c>
      <c r="E371">
        <v>62.923523717328102</v>
      </c>
      <c r="F371">
        <v>0.62215259664919098</v>
      </c>
    </row>
    <row r="372" spans="1:6" x14ac:dyDescent="0.35">
      <c r="A372">
        <v>3</v>
      </c>
      <c r="B372">
        <v>80</v>
      </c>
      <c r="C372">
        <v>1.29402501090365</v>
      </c>
      <c r="D372">
        <v>1.87316634752669</v>
      </c>
      <c r="E372">
        <v>62.826718296224499</v>
      </c>
      <c r="F372">
        <v>0.62144713085564196</v>
      </c>
    </row>
    <row r="373" spans="1:6" x14ac:dyDescent="0.35">
      <c r="A373">
        <v>3</v>
      </c>
      <c r="B373">
        <v>81</v>
      </c>
      <c r="C373">
        <v>1.2718885363007999</v>
      </c>
      <c r="D373">
        <v>1.8726697767095799</v>
      </c>
      <c r="E373">
        <v>63.020329138431698</v>
      </c>
      <c r="F373">
        <v>0.62423240755593301</v>
      </c>
    </row>
    <row r="374" spans="1:6" x14ac:dyDescent="0.35">
      <c r="A374">
        <v>3</v>
      </c>
      <c r="B374">
        <v>82</v>
      </c>
      <c r="C374">
        <v>1.30190159028384</v>
      </c>
      <c r="D374">
        <v>1.8698469038602401</v>
      </c>
      <c r="E374">
        <v>63.020329138431698</v>
      </c>
      <c r="F374">
        <v>0.62360111859001799</v>
      </c>
    </row>
    <row r="375" spans="1:6" x14ac:dyDescent="0.35">
      <c r="A375">
        <v>3</v>
      </c>
      <c r="B375">
        <v>83</v>
      </c>
      <c r="C375">
        <v>1.2876728981065599</v>
      </c>
      <c r="D375">
        <v>1.8723701850088299</v>
      </c>
      <c r="E375">
        <v>63.117134559535302</v>
      </c>
      <c r="F375">
        <v>0.62811916942125301</v>
      </c>
    </row>
    <row r="376" spans="1:6" x14ac:dyDescent="0.35">
      <c r="A376">
        <v>3</v>
      </c>
      <c r="B376">
        <v>84</v>
      </c>
      <c r="C376">
        <v>1.25963955312558</v>
      </c>
      <c r="D376">
        <v>1.8607896590619999</v>
      </c>
      <c r="E376">
        <v>63.213939980638898</v>
      </c>
      <c r="F376">
        <v>0.62475317317807799</v>
      </c>
    </row>
    <row r="377" spans="1:6" x14ac:dyDescent="0.35">
      <c r="A377">
        <v>3</v>
      </c>
      <c r="B377">
        <v>85</v>
      </c>
      <c r="C377">
        <v>1.2576978093420601</v>
      </c>
      <c r="D377">
        <v>1.8658843724076899</v>
      </c>
      <c r="E377">
        <v>63.213939980638898</v>
      </c>
      <c r="F377">
        <v>0.62801351066461697</v>
      </c>
    </row>
    <row r="378" spans="1:6" x14ac:dyDescent="0.35">
      <c r="A378">
        <v>3</v>
      </c>
      <c r="B378">
        <v>86</v>
      </c>
      <c r="C378">
        <v>1.2386016297692899</v>
      </c>
      <c r="D378">
        <v>1.8562537632210501</v>
      </c>
      <c r="E378">
        <v>63.117134559535302</v>
      </c>
      <c r="F378">
        <v>0.62577490981898798</v>
      </c>
    </row>
    <row r="379" spans="1:6" x14ac:dyDescent="0.35">
      <c r="A379">
        <v>3</v>
      </c>
      <c r="B379">
        <v>87</v>
      </c>
      <c r="C379">
        <v>1.24512952849988</v>
      </c>
      <c r="D379">
        <v>1.8586466446816801</v>
      </c>
      <c r="E379">
        <v>63.213939980638898</v>
      </c>
      <c r="F379">
        <v>0.62717368536746798</v>
      </c>
    </row>
    <row r="380" spans="1:6" x14ac:dyDescent="0.35">
      <c r="A380">
        <v>3</v>
      </c>
      <c r="B380">
        <v>88</v>
      </c>
      <c r="C380">
        <v>1.2448129079658901</v>
      </c>
      <c r="D380">
        <v>1.8450472132145499</v>
      </c>
      <c r="E380">
        <v>62.923523717328102</v>
      </c>
      <c r="F380">
        <v>0.62237924219075103</v>
      </c>
    </row>
    <row r="381" spans="1:6" x14ac:dyDescent="0.35">
      <c r="A381">
        <v>3</v>
      </c>
      <c r="B381">
        <v>89</v>
      </c>
      <c r="C381">
        <v>1.2368951292113199</v>
      </c>
      <c r="D381">
        <v>1.8236351812153</v>
      </c>
      <c r="E381">
        <v>62.633107454017399</v>
      </c>
      <c r="F381">
        <v>0.61509798909843005</v>
      </c>
    </row>
    <row r="382" spans="1:6" x14ac:dyDescent="0.35">
      <c r="A382">
        <v>3</v>
      </c>
      <c r="B382">
        <v>90</v>
      </c>
      <c r="C382">
        <v>1.2136338218327301</v>
      </c>
      <c r="D382">
        <v>1.8075022970393899</v>
      </c>
      <c r="E382">
        <v>62.826718296224499</v>
      </c>
      <c r="F382">
        <v>0.60978250353441799</v>
      </c>
    </row>
    <row r="383" spans="1:6" x14ac:dyDescent="0.35">
      <c r="A383">
        <v>3</v>
      </c>
      <c r="B383">
        <v>91</v>
      </c>
      <c r="C383">
        <v>1.2250100053700499</v>
      </c>
      <c r="D383">
        <v>1.80032553135266</v>
      </c>
      <c r="E383">
        <v>63.213939980638898</v>
      </c>
      <c r="F383">
        <v>0.607583171044214</v>
      </c>
    </row>
    <row r="384" spans="1:6" x14ac:dyDescent="0.35">
      <c r="A384">
        <v>3</v>
      </c>
      <c r="B384">
        <v>92</v>
      </c>
      <c r="C384">
        <v>1.18946560169066</v>
      </c>
      <c r="D384">
        <v>1.7887373833517499</v>
      </c>
      <c r="E384">
        <v>63.407550822845998</v>
      </c>
      <c r="F384">
        <v>0.60412332058819895</v>
      </c>
    </row>
    <row r="385" spans="1:6" x14ac:dyDescent="0.35">
      <c r="A385">
        <v>3</v>
      </c>
      <c r="B385">
        <v>93</v>
      </c>
      <c r="C385">
        <v>1.16921855338965</v>
      </c>
      <c r="D385">
        <v>1.7857289464364099</v>
      </c>
      <c r="E385">
        <v>63.310745401742402</v>
      </c>
      <c r="F385">
        <v>0.60356620500209301</v>
      </c>
    </row>
    <row r="386" spans="1:6" x14ac:dyDescent="0.35">
      <c r="A386">
        <v>3</v>
      </c>
      <c r="B386">
        <v>94</v>
      </c>
      <c r="C386">
        <v>1.18096857487197</v>
      </c>
      <c r="D386">
        <v>1.7868263373909501</v>
      </c>
      <c r="E386">
        <v>63.117134559535302</v>
      </c>
      <c r="F386">
        <v>0.60646768366217096</v>
      </c>
    </row>
    <row r="387" spans="1:6" x14ac:dyDescent="0.35">
      <c r="A387">
        <v>3</v>
      </c>
      <c r="B387">
        <v>95</v>
      </c>
      <c r="C387">
        <v>1.1572034857026501</v>
      </c>
      <c r="D387">
        <v>1.75457012220374</v>
      </c>
      <c r="E387">
        <v>62.729912875121002</v>
      </c>
      <c r="F387">
        <v>0.59344207658957204</v>
      </c>
    </row>
    <row r="388" spans="1:6" x14ac:dyDescent="0.35">
      <c r="A388">
        <v>3</v>
      </c>
      <c r="B388">
        <v>96</v>
      </c>
      <c r="C388">
        <v>1.1620514294711799</v>
      </c>
      <c r="D388">
        <v>1.75845994722974</v>
      </c>
      <c r="E388">
        <v>62.439496611810199</v>
      </c>
      <c r="F388">
        <v>0.59677664649749296</v>
      </c>
    </row>
    <row r="389" spans="1:6" x14ac:dyDescent="0.35">
      <c r="A389">
        <v>3</v>
      </c>
      <c r="B389">
        <v>97</v>
      </c>
      <c r="C389">
        <v>1.16636150822786</v>
      </c>
      <c r="D389">
        <v>1.7521528721942501</v>
      </c>
      <c r="E389">
        <v>62.149080348499503</v>
      </c>
      <c r="F389">
        <v>0.59586889880229599</v>
      </c>
    </row>
    <row r="390" spans="1:6" x14ac:dyDescent="0.35">
      <c r="A390">
        <v>3</v>
      </c>
      <c r="B390">
        <v>98</v>
      </c>
      <c r="C390">
        <v>1.1582515293839299</v>
      </c>
      <c r="D390">
        <v>1.743699168317</v>
      </c>
      <c r="E390">
        <v>62.342691190706603</v>
      </c>
      <c r="F390">
        <v>0.593105073227706</v>
      </c>
    </row>
    <row r="391" spans="1:6" x14ac:dyDescent="0.35">
      <c r="A391">
        <v>3</v>
      </c>
      <c r="B391">
        <v>99</v>
      </c>
      <c r="C391">
        <v>1.14819463076654</v>
      </c>
      <c r="D391">
        <v>1.7373379515534599</v>
      </c>
      <c r="E391">
        <v>62.149080348499503</v>
      </c>
      <c r="F391">
        <v>0.59134641418756795</v>
      </c>
    </row>
    <row r="392" spans="1:6" x14ac:dyDescent="0.35">
      <c r="A392">
        <v>4</v>
      </c>
      <c r="B392">
        <v>5</v>
      </c>
      <c r="C392">
        <v>1.5577464881812699</v>
      </c>
      <c r="D392">
        <v>3.4006783457935001</v>
      </c>
      <c r="E392">
        <v>57.405614714423997</v>
      </c>
      <c r="F392">
        <v>0.57423183029946001</v>
      </c>
    </row>
    <row r="393" spans="1:6" x14ac:dyDescent="0.35">
      <c r="A393">
        <v>4</v>
      </c>
      <c r="B393">
        <v>6</v>
      </c>
      <c r="C393">
        <v>1.4186108272254301</v>
      </c>
      <c r="D393">
        <v>3.1841721986410501</v>
      </c>
      <c r="E393">
        <v>57.308809293320401</v>
      </c>
      <c r="F393">
        <v>0.56106323234106803</v>
      </c>
    </row>
    <row r="394" spans="1:6" x14ac:dyDescent="0.35">
      <c r="A394">
        <v>4</v>
      </c>
      <c r="B394">
        <v>7</v>
      </c>
      <c r="C394">
        <v>1.3400618531748101</v>
      </c>
      <c r="D394">
        <v>3.0266176455298801</v>
      </c>
      <c r="E394">
        <v>56.921587608906101</v>
      </c>
      <c r="F394">
        <v>0.57110142159743904</v>
      </c>
    </row>
    <row r="395" spans="1:6" x14ac:dyDescent="0.35">
      <c r="A395">
        <v>4</v>
      </c>
      <c r="B395">
        <v>8</v>
      </c>
      <c r="C395">
        <v>1.3181595814320199</v>
      </c>
      <c r="D395">
        <v>3.0833955491180398</v>
      </c>
      <c r="E395">
        <v>58.954501452081303</v>
      </c>
      <c r="F395">
        <v>0.61988021161415896</v>
      </c>
    </row>
    <row r="396" spans="1:6" x14ac:dyDescent="0.35">
      <c r="A396">
        <v>4</v>
      </c>
      <c r="B396">
        <v>9</v>
      </c>
      <c r="C396">
        <v>1.5737657407341299</v>
      </c>
      <c r="D396">
        <v>3.09609385698168</v>
      </c>
      <c r="E396">
        <v>59.148112294288403</v>
      </c>
      <c r="F396">
        <v>0.63725013976938005</v>
      </c>
    </row>
    <row r="397" spans="1:6" x14ac:dyDescent="0.35">
      <c r="A397">
        <v>4</v>
      </c>
      <c r="B397">
        <v>10</v>
      </c>
      <c r="C397">
        <v>1.62615723660075</v>
      </c>
      <c r="D397">
        <v>3.1193040446504101</v>
      </c>
      <c r="E397">
        <v>58.954501452081303</v>
      </c>
      <c r="F397">
        <v>0.67158761279791301</v>
      </c>
    </row>
    <row r="398" spans="1:6" x14ac:dyDescent="0.35">
      <c r="A398">
        <v>4</v>
      </c>
      <c r="B398">
        <v>11</v>
      </c>
      <c r="C398">
        <v>1.5185991772212899</v>
      </c>
      <c r="D398">
        <v>2.9812836820373998</v>
      </c>
      <c r="E398">
        <v>59.728944820909902</v>
      </c>
      <c r="F398">
        <v>0.670146661283056</v>
      </c>
    </row>
    <row r="399" spans="1:6" x14ac:dyDescent="0.35">
      <c r="A399">
        <v>4</v>
      </c>
      <c r="B399">
        <v>12</v>
      </c>
      <c r="C399">
        <v>1.59700624043339</v>
      </c>
      <c r="D399">
        <v>2.9039759337971498</v>
      </c>
      <c r="E399">
        <v>59.341723136495602</v>
      </c>
      <c r="F399">
        <v>0.66805321270044704</v>
      </c>
    </row>
    <row r="400" spans="1:6" x14ac:dyDescent="0.35">
      <c r="A400">
        <v>4</v>
      </c>
      <c r="B400">
        <v>13</v>
      </c>
      <c r="C400">
        <v>1.69427912128987</v>
      </c>
      <c r="D400">
        <v>2.9605809574584598</v>
      </c>
      <c r="E400">
        <v>61.0842207163601</v>
      </c>
      <c r="F400">
        <v>0.70066355840885897</v>
      </c>
    </row>
    <row r="401" spans="1:6" x14ac:dyDescent="0.35">
      <c r="A401">
        <v>4</v>
      </c>
      <c r="B401">
        <v>14</v>
      </c>
      <c r="C401">
        <v>1.7145794679325399</v>
      </c>
      <c r="D401">
        <v>2.9487213331706501</v>
      </c>
      <c r="E401">
        <v>60.793804453049297</v>
      </c>
      <c r="F401">
        <v>0.70534812813321701</v>
      </c>
    </row>
    <row r="402" spans="1:6" x14ac:dyDescent="0.35">
      <c r="A402">
        <v>4</v>
      </c>
      <c r="B402">
        <v>15</v>
      </c>
      <c r="C402">
        <v>1.71345318121811</v>
      </c>
      <c r="D402">
        <v>2.79204672116188</v>
      </c>
      <c r="E402">
        <v>60.793804453049297</v>
      </c>
      <c r="F402">
        <v>0.66585038398031504</v>
      </c>
    </row>
    <row r="403" spans="1:6" x14ac:dyDescent="0.35">
      <c r="A403">
        <v>4</v>
      </c>
      <c r="B403">
        <v>16</v>
      </c>
      <c r="C403">
        <v>1.7908625365048401</v>
      </c>
      <c r="D403">
        <v>2.8118593046923199</v>
      </c>
      <c r="E403">
        <v>61.6650532429816</v>
      </c>
      <c r="F403">
        <v>0.68847623817677495</v>
      </c>
    </row>
    <row r="404" spans="1:6" x14ac:dyDescent="0.35">
      <c r="A404">
        <v>4</v>
      </c>
      <c r="B404">
        <v>17</v>
      </c>
      <c r="C404">
        <v>1.6949705729106099</v>
      </c>
      <c r="D404">
        <v>2.69935295836494</v>
      </c>
      <c r="E404">
        <v>62.052274927395899</v>
      </c>
      <c r="F404">
        <v>0.667177873239576</v>
      </c>
    </row>
    <row r="405" spans="1:6" x14ac:dyDescent="0.35">
      <c r="A405">
        <v>4</v>
      </c>
      <c r="B405">
        <v>18</v>
      </c>
      <c r="C405">
        <v>1.4696852031380101</v>
      </c>
      <c r="D405">
        <v>2.6915373124324198</v>
      </c>
      <c r="E405">
        <v>60.890609874152901</v>
      </c>
      <c r="F405">
        <v>0.68031363419175295</v>
      </c>
    </row>
    <row r="406" spans="1:6" x14ac:dyDescent="0.35">
      <c r="A406">
        <v>4</v>
      </c>
      <c r="B406">
        <v>19</v>
      </c>
      <c r="C406">
        <v>1.50627233072047</v>
      </c>
      <c r="D406">
        <v>2.6884638394790099</v>
      </c>
      <c r="E406">
        <v>61.4714424007744</v>
      </c>
      <c r="F406">
        <v>0.689538528544555</v>
      </c>
    </row>
    <row r="407" spans="1:6" x14ac:dyDescent="0.35">
      <c r="A407">
        <v>4</v>
      </c>
      <c r="B407">
        <v>20</v>
      </c>
      <c r="C407">
        <v>1.47904280656401</v>
      </c>
      <c r="D407">
        <v>2.6279403720185099</v>
      </c>
      <c r="E407">
        <v>61.568247821878003</v>
      </c>
      <c r="F407">
        <v>0.68377331863861601</v>
      </c>
    </row>
    <row r="408" spans="1:6" x14ac:dyDescent="0.35">
      <c r="A408">
        <v>4</v>
      </c>
      <c r="B408">
        <v>21</v>
      </c>
      <c r="C408">
        <v>1.5474182657330799</v>
      </c>
      <c r="D408">
        <v>2.5650347240321199</v>
      </c>
      <c r="E408">
        <v>60.890609874152901</v>
      </c>
      <c r="F408">
        <v>0.67428390707330099</v>
      </c>
    </row>
    <row r="409" spans="1:6" x14ac:dyDescent="0.35">
      <c r="A409">
        <v>4</v>
      </c>
      <c r="B409">
        <v>22</v>
      </c>
      <c r="C409">
        <v>1.3966919203231001</v>
      </c>
      <c r="D409">
        <v>2.5412112537054101</v>
      </c>
      <c r="E409">
        <v>60.406582768634998</v>
      </c>
      <c r="F409">
        <v>0.67180928427960196</v>
      </c>
    </row>
    <row r="410" spans="1:6" x14ac:dyDescent="0.35">
      <c r="A410">
        <v>4</v>
      </c>
      <c r="B410">
        <v>23</v>
      </c>
      <c r="C410">
        <v>1.4087404800002199</v>
      </c>
      <c r="D410">
        <v>2.5190029045348101</v>
      </c>
      <c r="E410">
        <v>61.0842207163601</v>
      </c>
      <c r="F410">
        <v>0.67755655060749698</v>
      </c>
    </row>
    <row r="411" spans="1:6" x14ac:dyDescent="0.35">
      <c r="A411">
        <v>4</v>
      </c>
      <c r="B411">
        <v>24</v>
      </c>
      <c r="C411">
        <v>1.5070813951083399</v>
      </c>
      <c r="D411">
        <v>2.5486093325222301</v>
      </c>
      <c r="E411">
        <v>61.761858664085103</v>
      </c>
      <c r="F411">
        <v>0.70138281768348198</v>
      </c>
    </row>
    <row r="412" spans="1:6" x14ac:dyDescent="0.35">
      <c r="A412">
        <v>4</v>
      </c>
      <c r="B412">
        <v>25</v>
      </c>
      <c r="C412">
        <v>1.47791437834687</v>
      </c>
      <c r="D412">
        <v>2.5815166226998199</v>
      </c>
      <c r="E412">
        <v>61.8586640851887</v>
      </c>
      <c r="F412">
        <v>0.72021473779856005</v>
      </c>
    </row>
    <row r="413" spans="1:6" x14ac:dyDescent="0.35">
      <c r="A413">
        <v>4</v>
      </c>
      <c r="B413">
        <v>26</v>
      </c>
      <c r="C413">
        <v>1.54301663854128</v>
      </c>
      <c r="D413">
        <v>2.5710282561120499</v>
      </c>
      <c r="E413">
        <v>62.149080348499503</v>
      </c>
      <c r="F413">
        <v>0.71906829182764298</v>
      </c>
    </row>
    <row r="414" spans="1:6" x14ac:dyDescent="0.35">
      <c r="A414">
        <v>4</v>
      </c>
      <c r="B414">
        <v>27</v>
      </c>
      <c r="C414">
        <v>1.4515739934461001</v>
      </c>
      <c r="D414">
        <v>2.5435020830494701</v>
      </c>
      <c r="E414">
        <v>62.439496611810199</v>
      </c>
      <c r="F414">
        <v>0.72446483393189998</v>
      </c>
    </row>
    <row r="415" spans="1:6" x14ac:dyDescent="0.35">
      <c r="A415">
        <v>4</v>
      </c>
      <c r="B415">
        <v>28</v>
      </c>
      <c r="C415">
        <v>1.4847321526716699</v>
      </c>
      <c r="D415">
        <v>2.5826014910092598</v>
      </c>
      <c r="E415">
        <v>62.633107454017399</v>
      </c>
      <c r="F415">
        <v>0.741540112959577</v>
      </c>
    </row>
    <row r="416" spans="1:6" x14ac:dyDescent="0.35">
      <c r="A416">
        <v>4</v>
      </c>
      <c r="B416">
        <v>29</v>
      </c>
      <c r="C416">
        <v>1.6027232075956599</v>
      </c>
      <c r="D416">
        <v>2.5506548223497201</v>
      </c>
      <c r="E416">
        <v>63.117134559535302</v>
      </c>
      <c r="F416">
        <v>0.73762652598237699</v>
      </c>
    </row>
    <row r="417" spans="1:6" x14ac:dyDescent="0.35">
      <c r="A417">
        <v>4</v>
      </c>
      <c r="B417">
        <v>30</v>
      </c>
      <c r="C417">
        <v>1.5559819831777599</v>
      </c>
      <c r="D417">
        <v>2.5141989051309501</v>
      </c>
      <c r="E417">
        <v>62.826718296224499</v>
      </c>
      <c r="F417">
        <v>0.72035240580414905</v>
      </c>
    </row>
    <row r="418" spans="1:6" x14ac:dyDescent="0.35">
      <c r="A418">
        <v>4</v>
      </c>
      <c r="B418">
        <v>31</v>
      </c>
      <c r="C418">
        <v>1.48505688607669</v>
      </c>
      <c r="D418">
        <v>2.4793944051369801</v>
      </c>
      <c r="E418">
        <v>62.923523717328102</v>
      </c>
      <c r="F418">
        <v>0.70907842599486404</v>
      </c>
    </row>
    <row r="419" spans="1:6" x14ac:dyDescent="0.35">
      <c r="A419">
        <v>4</v>
      </c>
      <c r="B419">
        <v>32</v>
      </c>
      <c r="C419">
        <v>1.39485083108428</v>
      </c>
      <c r="D419">
        <v>2.4838841320636398</v>
      </c>
      <c r="E419">
        <v>62.923523717328102</v>
      </c>
      <c r="F419">
        <v>0.71856470932800098</v>
      </c>
    </row>
    <row r="420" spans="1:6" x14ac:dyDescent="0.35">
      <c r="A420">
        <v>4</v>
      </c>
      <c r="B420">
        <v>33</v>
      </c>
      <c r="C420">
        <v>1.40626502046441</v>
      </c>
      <c r="D420">
        <v>2.4704701791260302</v>
      </c>
      <c r="E420">
        <v>62.439496611810199</v>
      </c>
      <c r="F420">
        <v>0.72008996388926405</v>
      </c>
    </row>
    <row r="421" spans="1:6" x14ac:dyDescent="0.35">
      <c r="A421">
        <v>4</v>
      </c>
      <c r="B421">
        <v>34</v>
      </c>
      <c r="C421">
        <v>1.45840257812348</v>
      </c>
      <c r="D421">
        <v>2.4033852655461598</v>
      </c>
      <c r="E421">
        <v>62.149080348499503</v>
      </c>
      <c r="F421">
        <v>0.70123730203692503</v>
      </c>
    </row>
    <row r="422" spans="1:6" x14ac:dyDescent="0.35">
      <c r="A422">
        <v>4</v>
      </c>
      <c r="B422">
        <v>35</v>
      </c>
      <c r="C422">
        <v>1.44774823780109</v>
      </c>
      <c r="D422">
        <v>2.44257107894079</v>
      </c>
      <c r="E422">
        <v>62.149080348499503</v>
      </c>
      <c r="F422">
        <v>0.71786471384724304</v>
      </c>
    </row>
    <row r="423" spans="1:6" x14ac:dyDescent="0.35">
      <c r="A423">
        <v>4</v>
      </c>
      <c r="B423">
        <v>36</v>
      </c>
      <c r="C423">
        <v>1.5015681331242501</v>
      </c>
      <c r="D423">
        <v>2.3894869240797698</v>
      </c>
      <c r="E423">
        <v>62.439496611810199</v>
      </c>
      <c r="F423">
        <v>0.70383526386768602</v>
      </c>
    </row>
    <row r="424" spans="1:6" x14ac:dyDescent="0.35">
      <c r="A424">
        <v>4</v>
      </c>
      <c r="B424">
        <v>37</v>
      </c>
      <c r="C424">
        <v>1.43342876294523</v>
      </c>
      <c r="D424">
        <v>2.32330581971675</v>
      </c>
      <c r="E424">
        <v>62.052274927395899</v>
      </c>
      <c r="F424">
        <v>0.68230407224089396</v>
      </c>
    </row>
    <row r="425" spans="1:6" x14ac:dyDescent="0.35">
      <c r="A425">
        <v>4</v>
      </c>
      <c r="B425">
        <v>38</v>
      </c>
      <c r="C425">
        <v>1.4411678860193999</v>
      </c>
      <c r="D425">
        <v>2.29423219377232</v>
      </c>
      <c r="E425">
        <v>62.149080348499503</v>
      </c>
      <c r="F425">
        <v>0.67376970425681604</v>
      </c>
    </row>
    <row r="426" spans="1:6" x14ac:dyDescent="0.35">
      <c r="A426">
        <v>4</v>
      </c>
      <c r="B426">
        <v>39</v>
      </c>
      <c r="C426">
        <v>1.39560128143672</v>
      </c>
      <c r="D426">
        <v>2.2849646419265799</v>
      </c>
      <c r="E426">
        <v>61.955469506292303</v>
      </c>
      <c r="F426">
        <v>0.67707046306872498</v>
      </c>
    </row>
    <row r="427" spans="1:6" x14ac:dyDescent="0.35">
      <c r="A427">
        <v>4</v>
      </c>
      <c r="B427">
        <v>40</v>
      </c>
      <c r="C427">
        <v>1.4146996250850401</v>
      </c>
      <c r="D427">
        <v>2.2924461250747901</v>
      </c>
      <c r="E427">
        <v>61.955469506292303</v>
      </c>
      <c r="F427">
        <v>0.68293007772832803</v>
      </c>
    </row>
    <row r="428" spans="1:6" x14ac:dyDescent="0.35">
      <c r="A428">
        <v>4</v>
      </c>
      <c r="B428">
        <v>41</v>
      </c>
      <c r="C428">
        <v>1.4142173999551999</v>
      </c>
      <c r="D428">
        <v>2.2997030572081099</v>
      </c>
      <c r="E428">
        <v>62.149080348499503</v>
      </c>
      <c r="F428">
        <v>0.69077249452012901</v>
      </c>
    </row>
    <row r="429" spans="1:6" x14ac:dyDescent="0.35">
      <c r="A429">
        <v>4</v>
      </c>
      <c r="B429">
        <v>42</v>
      </c>
      <c r="C429">
        <v>1.4070101911600901</v>
      </c>
      <c r="D429">
        <v>2.27236801178472</v>
      </c>
      <c r="E429">
        <v>61.955469506292303</v>
      </c>
      <c r="F429">
        <v>0.688469134198331</v>
      </c>
    </row>
    <row r="430" spans="1:6" x14ac:dyDescent="0.35">
      <c r="A430">
        <v>4</v>
      </c>
      <c r="B430">
        <v>43</v>
      </c>
      <c r="C430">
        <v>1.3602028886111801</v>
      </c>
      <c r="D430">
        <v>2.25722598455839</v>
      </c>
      <c r="E430">
        <v>61.955469506292303</v>
      </c>
      <c r="F430">
        <v>0.68651615668216404</v>
      </c>
    </row>
    <row r="431" spans="1:6" x14ac:dyDescent="0.35">
      <c r="A431">
        <v>4</v>
      </c>
      <c r="B431">
        <v>44</v>
      </c>
      <c r="C431">
        <v>1.35833562399436</v>
      </c>
      <c r="D431">
        <v>2.2384008132159301</v>
      </c>
      <c r="E431">
        <v>61.6650532429816</v>
      </c>
      <c r="F431">
        <v>0.68143947053182496</v>
      </c>
    </row>
    <row r="432" spans="1:6" x14ac:dyDescent="0.35">
      <c r="A432">
        <v>4</v>
      </c>
      <c r="B432">
        <v>45</v>
      </c>
      <c r="C432">
        <v>1.3470484498831801</v>
      </c>
      <c r="D432">
        <v>2.2303024959477198</v>
      </c>
      <c r="E432">
        <v>61.568247821878003</v>
      </c>
      <c r="F432">
        <v>0.68568282883503395</v>
      </c>
    </row>
    <row r="433" spans="1:6" x14ac:dyDescent="0.35">
      <c r="A433">
        <v>4</v>
      </c>
      <c r="B433">
        <v>46</v>
      </c>
      <c r="C433">
        <v>1.37645083668039</v>
      </c>
      <c r="D433">
        <v>2.24127647656139</v>
      </c>
      <c r="E433">
        <v>62.052274927395899</v>
      </c>
      <c r="F433">
        <v>0.69609222012434602</v>
      </c>
    </row>
    <row r="434" spans="1:6" x14ac:dyDescent="0.35">
      <c r="A434">
        <v>4</v>
      </c>
      <c r="B434">
        <v>47</v>
      </c>
      <c r="C434">
        <v>1.34210414789917</v>
      </c>
      <c r="D434">
        <v>2.2304931240288499</v>
      </c>
      <c r="E434">
        <v>61.955469506292303</v>
      </c>
      <c r="F434">
        <v>0.69273678087402601</v>
      </c>
    </row>
    <row r="435" spans="1:6" x14ac:dyDescent="0.35">
      <c r="A435">
        <v>4</v>
      </c>
      <c r="B435">
        <v>48</v>
      </c>
      <c r="C435">
        <v>1.28665047177395</v>
      </c>
      <c r="D435">
        <v>2.19929385393384</v>
      </c>
      <c r="E435">
        <v>62.245885769602999</v>
      </c>
      <c r="F435">
        <v>0.68238783118183899</v>
      </c>
    </row>
    <row r="436" spans="1:6" x14ac:dyDescent="0.35">
      <c r="A436">
        <v>4</v>
      </c>
      <c r="B436">
        <v>49</v>
      </c>
      <c r="C436">
        <v>1.2745458948715001</v>
      </c>
      <c r="D436">
        <v>2.1788874366756401</v>
      </c>
      <c r="E436">
        <v>62.052274927395899</v>
      </c>
      <c r="F436">
        <v>0.67691661477551301</v>
      </c>
    </row>
    <row r="437" spans="1:6" x14ac:dyDescent="0.35">
      <c r="A437">
        <v>4</v>
      </c>
      <c r="B437">
        <v>50</v>
      </c>
      <c r="C437">
        <v>1.27702166012193</v>
      </c>
      <c r="D437">
        <v>2.1597840461698001</v>
      </c>
      <c r="E437">
        <v>61.181026137463697</v>
      </c>
      <c r="F437">
        <v>0.67452697933149797</v>
      </c>
    </row>
    <row r="438" spans="1:6" x14ac:dyDescent="0.35">
      <c r="A438">
        <v>4</v>
      </c>
      <c r="B438">
        <v>51</v>
      </c>
      <c r="C438">
        <v>1.2790184713125501</v>
      </c>
      <c r="D438">
        <v>2.1321138730606499</v>
      </c>
      <c r="E438">
        <v>61.761858664085103</v>
      </c>
      <c r="F438">
        <v>0.66616841188481801</v>
      </c>
    </row>
    <row r="439" spans="1:6" x14ac:dyDescent="0.35">
      <c r="A439">
        <v>4</v>
      </c>
      <c r="B439">
        <v>52</v>
      </c>
      <c r="C439">
        <v>1.2817099587376599</v>
      </c>
      <c r="D439">
        <v>2.0787943057067699</v>
      </c>
      <c r="E439">
        <v>61.6650532429816</v>
      </c>
      <c r="F439">
        <v>0.64491106775072604</v>
      </c>
    </row>
    <row r="440" spans="1:6" x14ac:dyDescent="0.35">
      <c r="A440">
        <v>4</v>
      </c>
      <c r="B440">
        <v>53</v>
      </c>
      <c r="C440">
        <v>1.2977651694811201</v>
      </c>
      <c r="D440">
        <v>2.0726137528411099</v>
      </c>
      <c r="E440">
        <v>61.4714424007744</v>
      </c>
      <c r="F440">
        <v>0.64670464031163899</v>
      </c>
    </row>
    <row r="441" spans="1:6" x14ac:dyDescent="0.35">
      <c r="A441">
        <v>4</v>
      </c>
      <c r="B441">
        <v>54</v>
      </c>
      <c r="C441">
        <v>1.32925113280453</v>
      </c>
      <c r="D441">
        <v>2.0439825687749198</v>
      </c>
      <c r="E441">
        <v>62.149080348499503</v>
      </c>
      <c r="F441">
        <v>0.63913991960169203</v>
      </c>
    </row>
    <row r="442" spans="1:6" x14ac:dyDescent="0.35">
      <c r="A442">
        <v>4</v>
      </c>
      <c r="B442">
        <v>55</v>
      </c>
      <c r="C442">
        <v>1.3161550878121</v>
      </c>
      <c r="D442">
        <v>2.0489451873554101</v>
      </c>
      <c r="E442">
        <v>62.052274927395899</v>
      </c>
      <c r="F442">
        <v>0.64422266841831199</v>
      </c>
    </row>
    <row r="443" spans="1:6" x14ac:dyDescent="0.35">
      <c r="A443">
        <v>4</v>
      </c>
      <c r="B443">
        <v>56</v>
      </c>
      <c r="C443">
        <v>1.3355885162166501</v>
      </c>
      <c r="D443">
        <v>2.0250775990196601</v>
      </c>
      <c r="E443">
        <v>61.568247821878003</v>
      </c>
      <c r="F443">
        <v>0.63925313800634698</v>
      </c>
    </row>
    <row r="444" spans="1:6" x14ac:dyDescent="0.35">
      <c r="A444">
        <v>4</v>
      </c>
      <c r="B444">
        <v>57</v>
      </c>
      <c r="C444">
        <v>1.33508740315527</v>
      </c>
      <c r="D444">
        <v>2.0150821069056901</v>
      </c>
      <c r="E444">
        <v>61.6650532429816</v>
      </c>
      <c r="F444">
        <v>0.63797100307802002</v>
      </c>
    </row>
    <row r="445" spans="1:6" x14ac:dyDescent="0.35">
      <c r="A445">
        <v>4</v>
      </c>
      <c r="B445">
        <v>58</v>
      </c>
      <c r="C445">
        <v>1.3344618749483801</v>
      </c>
      <c r="D445">
        <v>1.9967709859716201</v>
      </c>
      <c r="E445">
        <v>61.568247821878003</v>
      </c>
      <c r="F445">
        <v>0.63705266847318998</v>
      </c>
    </row>
    <row r="446" spans="1:6" x14ac:dyDescent="0.35">
      <c r="A446">
        <v>4</v>
      </c>
      <c r="B446">
        <v>59</v>
      </c>
      <c r="C446">
        <v>1.3467267737430999</v>
      </c>
      <c r="D446">
        <v>1.98798889541861</v>
      </c>
      <c r="E446">
        <v>61.568247821878003</v>
      </c>
      <c r="F446">
        <v>0.63745714880738202</v>
      </c>
    </row>
    <row r="447" spans="1:6" x14ac:dyDescent="0.35">
      <c r="A447">
        <v>4</v>
      </c>
      <c r="B447">
        <v>60</v>
      </c>
      <c r="C447">
        <v>1.32352427537476</v>
      </c>
      <c r="D447">
        <v>1.98421462899581</v>
      </c>
      <c r="E447">
        <v>62.439496611810199</v>
      </c>
      <c r="F447">
        <v>0.638714212244895</v>
      </c>
    </row>
    <row r="448" spans="1:6" x14ac:dyDescent="0.35">
      <c r="A448">
        <v>4</v>
      </c>
      <c r="B448">
        <v>61</v>
      </c>
      <c r="C448">
        <v>1.30848228027664</v>
      </c>
      <c r="D448">
        <v>1.9834212769944799</v>
      </c>
      <c r="E448">
        <v>61.955469506292303</v>
      </c>
      <c r="F448">
        <v>0.64249845236717495</v>
      </c>
    </row>
    <row r="449" spans="1:6" x14ac:dyDescent="0.35">
      <c r="A449">
        <v>4</v>
      </c>
      <c r="B449">
        <v>62</v>
      </c>
      <c r="C449">
        <v>1.28469734053437</v>
      </c>
      <c r="D449">
        <v>1.97444752459717</v>
      </c>
      <c r="E449">
        <v>62.245885769602999</v>
      </c>
      <c r="F449">
        <v>0.64125822419268297</v>
      </c>
    </row>
    <row r="450" spans="1:6" x14ac:dyDescent="0.35">
      <c r="A450">
        <v>4</v>
      </c>
      <c r="B450">
        <v>63</v>
      </c>
      <c r="C450">
        <v>1.2900764693675799</v>
      </c>
      <c r="D450">
        <v>1.9687753288404599</v>
      </c>
      <c r="E450">
        <v>62.439496611810199</v>
      </c>
      <c r="F450">
        <v>0.64136709141272497</v>
      </c>
    </row>
    <row r="451" spans="1:6" x14ac:dyDescent="0.35">
      <c r="A451">
        <v>4</v>
      </c>
      <c r="B451">
        <v>64</v>
      </c>
      <c r="C451">
        <v>1.28844542470429</v>
      </c>
      <c r="D451">
        <v>1.9539576703977499</v>
      </c>
      <c r="E451">
        <v>61.955469506292303</v>
      </c>
      <c r="F451">
        <v>0.63956907081894199</v>
      </c>
    </row>
    <row r="452" spans="1:6" x14ac:dyDescent="0.35">
      <c r="A452">
        <v>4</v>
      </c>
      <c r="B452">
        <v>65</v>
      </c>
      <c r="C452">
        <v>1.3039021998695901</v>
      </c>
      <c r="D452">
        <v>1.9422447030134999</v>
      </c>
      <c r="E452">
        <v>62.245885769602999</v>
      </c>
      <c r="F452">
        <v>0.63767882226924799</v>
      </c>
    </row>
    <row r="453" spans="1:6" x14ac:dyDescent="0.35">
      <c r="A453">
        <v>4</v>
      </c>
      <c r="B453">
        <v>66</v>
      </c>
      <c r="C453">
        <v>1.2845330909793999</v>
      </c>
      <c r="D453">
        <v>1.9491741538393299</v>
      </c>
      <c r="E453">
        <v>62.439496611810199</v>
      </c>
      <c r="F453">
        <v>0.64340121913954695</v>
      </c>
    </row>
    <row r="454" spans="1:6" x14ac:dyDescent="0.35">
      <c r="A454">
        <v>4</v>
      </c>
      <c r="B454">
        <v>67</v>
      </c>
      <c r="C454">
        <v>1.31506566982424</v>
      </c>
      <c r="D454">
        <v>1.9553801048509101</v>
      </c>
      <c r="E454">
        <v>62.342691190706603</v>
      </c>
      <c r="F454">
        <v>0.64775558253599197</v>
      </c>
    </row>
    <row r="455" spans="1:6" x14ac:dyDescent="0.35">
      <c r="A455">
        <v>4</v>
      </c>
      <c r="B455">
        <v>68</v>
      </c>
      <c r="C455">
        <v>1.31511655469238</v>
      </c>
      <c r="D455">
        <v>1.97355647858219</v>
      </c>
      <c r="E455">
        <v>62.826718296224499</v>
      </c>
      <c r="F455">
        <v>0.65833473663588904</v>
      </c>
    </row>
    <row r="456" spans="1:6" x14ac:dyDescent="0.35">
      <c r="A456">
        <v>4</v>
      </c>
      <c r="B456">
        <v>69</v>
      </c>
      <c r="C456">
        <v>1.3353330499909799</v>
      </c>
      <c r="D456">
        <v>1.99046228640602</v>
      </c>
      <c r="E456">
        <v>62.633107454017399</v>
      </c>
      <c r="F456">
        <v>0.66648998657292702</v>
      </c>
    </row>
    <row r="457" spans="1:6" x14ac:dyDescent="0.35">
      <c r="A457">
        <v>4</v>
      </c>
      <c r="B457">
        <v>70</v>
      </c>
      <c r="C457">
        <v>1.2681869078194901</v>
      </c>
      <c r="D457">
        <v>1.9728001258202901</v>
      </c>
      <c r="E457">
        <v>62.633107454017399</v>
      </c>
      <c r="F457">
        <v>0.66086028904455696</v>
      </c>
    </row>
    <row r="458" spans="1:6" x14ac:dyDescent="0.35">
      <c r="A458">
        <v>4</v>
      </c>
      <c r="B458">
        <v>71</v>
      </c>
      <c r="C458">
        <v>1.3247947400558699</v>
      </c>
      <c r="D458">
        <v>1.9614979174115399</v>
      </c>
      <c r="E458">
        <v>63.020329138431698</v>
      </c>
      <c r="F458">
        <v>0.65687007313950097</v>
      </c>
    </row>
    <row r="459" spans="1:6" x14ac:dyDescent="0.35">
      <c r="A459">
        <v>4</v>
      </c>
      <c r="B459">
        <v>72</v>
      </c>
      <c r="C459">
        <v>1.29986246138318</v>
      </c>
      <c r="D459">
        <v>1.9405418297355199</v>
      </c>
      <c r="E459">
        <v>62.633107454017399</v>
      </c>
      <c r="F459">
        <v>0.65241487998257197</v>
      </c>
    </row>
    <row r="460" spans="1:6" x14ac:dyDescent="0.35">
      <c r="A460">
        <v>4</v>
      </c>
      <c r="B460">
        <v>73</v>
      </c>
      <c r="C460">
        <v>1.2705039326573899</v>
      </c>
      <c r="D460">
        <v>1.93037453194093</v>
      </c>
      <c r="E460">
        <v>62.633107454017399</v>
      </c>
      <c r="F460">
        <v>0.65111217647522501</v>
      </c>
    </row>
    <row r="461" spans="1:6" x14ac:dyDescent="0.35">
      <c r="A461">
        <v>4</v>
      </c>
      <c r="B461">
        <v>74</v>
      </c>
      <c r="C461">
        <v>1.2830108645745399</v>
      </c>
      <c r="D461">
        <v>1.9363668362636499</v>
      </c>
      <c r="E461">
        <v>63.407550822845998</v>
      </c>
      <c r="F461">
        <v>0.65458368144841295</v>
      </c>
    </row>
    <row r="462" spans="1:6" x14ac:dyDescent="0.35">
      <c r="A462">
        <v>4</v>
      </c>
      <c r="B462">
        <v>75</v>
      </c>
      <c r="C462">
        <v>1.27496156482351</v>
      </c>
      <c r="D462">
        <v>1.9292364925902099</v>
      </c>
      <c r="E462">
        <v>63.020329138431698</v>
      </c>
      <c r="F462">
        <v>0.65414916061656703</v>
      </c>
    </row>
    <row r="463" spans="1:6" x14ac:dyDescent="0.35">
      <c r="A463">
        <v>4</v>
      </c>
      <c r="B463">
        <v>76</v>
      </c>
      <c r="C463">
        <v>1.25347501879762</v>
      </c>
      <c r="D463">
        <v>1.9249626357965599</v>
      </c>
      <c r="E463">
        <v>62.923523717328102</v>
      </c>
      <c r="F463">
        <v>0.65406675807139403</v>
      </c>
    </row>
    <row r="464" spans="1:6" x14ac:dyDescent="0.35">
      <c r="A464">
        <v>4</v>
      </c>
      <c r="B464">
        <v>77</v>
      </c>
      <c r="C464">
        <v>1.2456913730925101</v>
      </c>
      <c r="D464">
        <v>1.92608234909258</v>
      </c>
      <c r="E464">
        <v>63.117134559535302</v>
      </c>
      <c r="F464">
        <v>0.65547179228020802</v>
      </c>
    </row>
    <row r="465" spans="1:6" x14ac:dyDescent="0.35">
      <c r="A465">
        <v>4</v>
      </c>
      <c r="B465">
        <v>78</v>
      </c>
      <c r="C465">
        <v>1.26340314559458</v>
      </c>
      <c r="D465">
        <v>1.91624199337627</v>
      </c>
      <c r="E465">
        <v>63.020329138431698</v>
      </c>
      <c r="F465">
        <v>0.65259522146689997</v>
      </c>
    </row>
    <row r="466" spans="1:6" x14ac:dyDescent="0.35">
      <c r="A466">
        <v>4</v>
      </c>
      <c r="B466">
        <v>79</v>
      </c>
      <c r="C466">
        <v>1.2820789010346401</v>
      </c>
      <c r="D466">
        <v>1.91079098504497</v>
      </c>
      <c r="E466">
        <v>62.826718296224499</v>
      </c>
      <c r="F466">
        <v>0.65195120472979595</v>
      </c>
    </row>
    <row r="467" spans="1:6" x14ac:dyDescent="0.35">
      <c r="A467">
        <v>4</v>
      </c>
      <c r="B467">
        <v>80</v>
      </c>
      <c r="C467">
        <v>1.28520672284797</v>
      </c>
      <c r="D467">
        <v>1.9108580555119601</v>
      </c>
      <c r="E467">
        <v>62.826718296224499</v>
      </c>
      <c r="F467">
        <v>0.65506938277122495</v>
      </c>
    </row>
    <row r="468" spans="1:6" x14ac:dyDescent="0.35">
      <c r="A468">
        <v>4</v>
      </c>
      <c r="B468">
        <v>81</v>
      </c>
      <c r="C468">
        <v>1.2415948080289601</v>
      </c>
      <c r="D468">
        <v>1.90868581850829</v>
      </c>
      <c r="E468">
        <v>63.504356243949601</v>
      </c>
      <c r="F468">
        <v>0.65489162971758696</v>
      </c>
    </row>
    <row r="469" spans="1:6" x14ac:dyDescent="0.35">
      <c r="A469">
        <v>4</v>
      </c>
      <c r="B469">
        <v>82</v>
      </c>
      <c r="C469">
        <v>1.27283622218841</v>
      </c>
      <c r="D469">
        <v>1.91177769941883</v>
      </c>
      <c r="E469">
        <v>63.310745401742402</v>
      </c>
      <c r="F469">
        <v>0.65988684721250102</v>
      </c>
    </row>
    <row r="470" spans="1:6" x14ac:dyDescent="0.35">
      <c r="A470">
        <v>4</v>
      </c>
      <c r="B470">
        <v>83</v>
      </c>
      <c r="C470">
        <v>1.2776443262400901</v>
      </c>
      <c r="D470">
        <v>1.90010450685662</v>
      </c>
      <c r="E470">
        <v>63.020329138431698</v>
      </c>
      <c r="F470">
        <v>0.65630710662337999</v>
      </c>
    </row>
    <row r="471" spans="1:6" x14ac:dyDescent="0.35">
      <c r="A471">
        <v>4</v>
      </c>
      <c r="B471">
        <v>84</v>
      </c>
      <c r="C471">
        <v>1.2846914150869999</v>
      </c>
      <c r="D471">
        <v>1.9058034070283401</v>
      </c>
      <c r="E471">
        <v>63.213939980638898</v>
      </c>
      <c r="F471">
        <v>0.66002068121449997</v>
      </c>
    </row>
    <row r="472" spans="1:6" x14ac:dyDescent="0.35">
      <c r="A472">
        <v>4</v>
      </c>
      <c r="B472">
        <v>85</v>
      </c>
      <c r="C472">
        <v>1.25005870625798</v>
      </c>
      <c r="D472">
        <v>1.8961724339474999</v>
      </c>
      <c r="E472">
        <v>62.826718296224499</v>
      </c>
      <c r="F472">
        <v>0.657687870082446</v>
      </c>
    </row>
    <row r="473" spans="1:6" x14ac:dyDescent="0.35">
      <c r="A473">
        <v>4</v>
      </c>
      <c r="B473">
        <v>86</v>
      </c>
      <c r="C473">
        <v>1.29053406415062</v>
      </c>
      <c r="D473">
        <v>1.89903201264495</v>
      </c>
      <c r="E473">
        <v>63.020329138431698</v>
      </c>
      <c r="F473">
        <v>0.65931783551919199</v>
      </c>
    </row>
    <row r="474" spans="1:6" x14ac:dyDescent="0.35">
      <c r="A474">
        <v>4</v>
      </c>
      <c r="B474">
        <v>87</v>
      </c>
      <c r="C474">
        <v>1.2746613833187499</v>
      </c>
      <c r="D474">
        <v>1.8853268336142699</v>
      </c>
      <c r="E474">
        <v>62.729912875121002</v>
      </c>
      <c r="F474">
        <v>0.65426759630755804</v>
      </c>
    </row>
    <row r="475" spans="1:6" x14ac:dyDescent="0.35">
      <c r="A475">
        <v>4</v>
      </c>
      <c r="B475">
        <v>88</v>
      </c>
      <c r="C475">
        <v>1.25971504695667</v>
      </c>
      <c r="D475">
        <v>1.8636213763033</v>
      </c>
      <c r="E475">
        <v>62.633107454017399</v>
      </c>
      <c r="F475">
        <v>0.64647669261589003</v>
      </c>
    </row>
    <row r="476" spans="1:6" x14ac:dyDescent="0.35">
      <c r="A476">
        <v>4</v>
      </c>
      <c r="B476">
        <v>89</v>
      </c>
      <c r="C476">
        <v>1.25688275008015</v>
      </c>
      <c r="D476">
        <v>1.8473206524007499</v>
      </c>
      <c r="E476">
        <v>62.536302032913802</v>
      </c>
      <c r="F476">
        <v>0.64095213709551802</v>
      </c>
    </row>
    <row r="477" spans="1:6" x14ac:dyDescent="0.35">
      <c r="A477">
        <v>4</v>
      </c>
      <c r="B477">
        <v>90</v>
      </c>
      <c r="C477">
        <v>1.2757035076141301</v>
      </c>
      <c r="D477">
        <v>1.8402873366098</v>
      </c>
      <c r="E477">
        <v>62.536302032913802</v>
      </c>
      <c r="F477">
        <v>0.63888325550071601</v>
      </c>
    </row>
    <row r="478" spans="1:6" x14ac:dyDescent="0.35">
      <c r="A478">
        <v>4</v>
      </c>
      <c r="B478">
        <v>91</v>
      </c>
      <c r="C478">
        <v>1.2598305939216901</v>
      </c>
      <c r="D478">
        <v>1.82873298391911</v>
      </c>
      <c r="E478">
        <v>62.826718296224499</v>
      </c>
      <c r="F478">
        <v>0.63533131349860195</v>
      </c>
    </row>
    <row r="479" spans="1:6" x14ac:dyDescent="0.35">
      <c r="A479">
        <v>4</v>
      </c>
      <c r="B479">
        <v>92</v>
      </c>
      <c r="C479">
        <v>1.2383776610138999</v>
      </c>
      <c r="D479">
        <v>1.82560102577157</v>
      </c>
      <c r="E479">
        <v>62.342691190706603</v>
      </c>
      <c r="F479">
        <v>0.63483221504157705</v>
      </c>
    </row>
    <row r="480" spans="1:6" x14ac:dyDescent="0.35">
      <c r="A480">
        <v>4</v>
      </c>
      <c r="B480">
        <v>93</v>
      </c>
      <c r="C480">
        <v>1.2727957129421199</v>
      </c>
      <c r="D480">
        <v>1.82696457176953</v>
      </c>
      <c r="E480">
        <v>62.439496611810199</v>
      </c>
      <c r="F480">
        <v>0.63811784685352502</v>
      </c>
    </row>
    <row r="481" spans="1:6" x14ac:dyDescent="0.35">
      <c r="A481">
        <v>4</v>
      </c>
      <c r="B481">
        <v>94</v>
      </c>
      <c r="C481">
        <v>1.2385463724139401</v>
      </c>
      <c r="D481">
        <v>1.7938770944728999</v>
      </c>
      <c r="E481">
        <v>62.439496611810199</v>
      </c>
      <c r="F481">
        <v>0.62435137647577899</v>
      </c>
    </row>
    <row r="482" spans="1:6" x14ac:dyDescent="0.35">
      <c r="A482">
        <v>4</v>
      </c>
      <c r="B482">
        <v>95</v>
      </c>
      <c r="C482">
        <v>1.2353101186794999</v>
      </c>
      <c r="D482">
        <v>1.79816103280409</v>
      </c>
      <c r="E482">
        <v>62.342691190706603</v>
      </c>
      <c r="F482">
        <v>0.62781452147844496</v>
      </c>
    </row>
    <row r="483" spans="1:6" x14ac:dyDescent="0.35">
      <c r="A483">
        <v>4</v>
      </c>
      <c r="B483">
        <v>96</v>
      </c>
      <c r="C483">
        <v>1.2632506024769099</v>
      </c>
      <c r="D483">
        <v>1.7919202253842099</v>
      </c>
      <c r="E483">
        <v>62.149080348499503</v>
      </c>
      <c r="F483">
        <v>0.62674867672444301</v>
      </c>
    </row>
    <row r="484" spans="1:6" x14ac:dyDescent="0.35">
      <c r="A484">
        <v>4</v>
      </c>
      <c r="B484">
        <v>97</v>
      </c>
      <c r="C484">
        <v>1.2405691988034799</v>
      </c>
      <c r="D484">
        <v>1.7835104661037</v>
      </c>
      <c r="E484">
        <v>62.342691190706603</v>
      </c>
      <c r="F484">
        <v>0.62395326286144204</v>
      </c>
    </row>
    <row r="485" spans="1:6" x14ac:dyDescent="0.35">
      <c r="A485">
        <v>4</v>
      </c>
      <c r="B485">
        <v>98</v>
      </c>
      <c r="C485">
        <v>1.2498477872079501</v>
      </c>
      <c r="D485">
        <v>1.7770831258799</v>
      </c>
      <c r="E485">
        <v>62.245885769602999</v>
      </c>
      <c r="F485">
        <v>0.62212555985363605</v>
      </c>
    </row>
    <row r="486" spans="1:6" x14ac:dyDescent="0.35">
      <c r="A486">
        <v>4</v>
      </c>
      <c r="B486">
        <v>99</v>
      </c>
      <c r="C486">
        <v>1.2427873409910499</v>
      </c>
      <c r="D486">
        <v>1.7676874167994201</v>
      </c>
      <c r="E486">
        <v>61.955469506292303</v>
      </c>
      <c r="F486">
        <v>0.61952073414636899</v>
      </c>
    </row>
    <row r="487" spans="1:6" x14ac:dyDescent="0.35">
      <c r="A487">
        <v>5</v>
      </c>
      <c r="B487">
        <v>6</v>
      </c>
      <c r="C487">
        <v>1.3089275182734501</v>
      </c>
      <c r="D487">
        <v>2.90689682968465</v>
      </c>
      <c r="E487">
        <v>57.502420135527501</v>
      </c>
      <c r="F487">
        <v>0.55558276899474002</v>
      </c>
    </row>
    <row r="488" spans="1:6" x14ac:dyDescent="0.35">
      <c r="A488">
        <v>5</v>
      </c>
      <c r="B488">
        <v>7</v>
      </c>
      <c r="C488">
        <v>1.40536971251915</v>
      </c>
      <c r="D488">
        <v>2.9916537682208699</v>
      </c>
      <c r="E488">
        <v>58.373668925459803</v>
      </c>
      <c r="F488">
        <v>0.61632389046639802</v>
      </c>
    </row>
    <row r="489" spans="1:6" x14ac:dyDescent="0.35">
      <c r="A489">
        <v>5</v>
      </c>
      <c r="B489">
        <v>8</v>
      </c>
      <c r="C489">
        <v>1.50938689507591</v>
      </c>
      <c r="D489">
        <v>3.01962552429291</v>
      </c>
      <c r="E489">
        <v>59.535333978702802</v>
      </c>
      <c r="F489">
        <v>0.63838334278031506</v>
      </c>
    </row>
    <row r="490" spans="1:6" x14ac:dyDescent="0.35">
      <c r="A490">
        <v>5</v>
      </c>
      <c r="B490">
        <v>9</v>
      </c>
      <c r="C490">
        <v>1.4746791784950799</v>
      </c>
      <c r="D490">
        <v>3.0588667156387199</v>
      </c>
      <c r="E490">
        <v>59.632139399806299</v>
      </c>
      <c r="F490">
        <v>0.67469867129495997</v>
      </c>
    </row>
    <row r="491" spans="1:6" x14ac:dyDescent="0.35">
      <c r="A491">
        <v>5</v>
      </c>
      <c r="B491">
        <v>10</v>
      </c>
      <c r="C491">
        <v>1.4078003539317301</v>
      </c>
      <c r="D491">
        <v>2.9069469343945702</v>
      </c>
      <c r="E491">
        <v>58.954501452081303</v>
      </c>
      <c r="F491">
        <v>0.67556468127655001</v>
      </c>
    </row>
    <row r="492" spans="1:6" x14ac:dyDescent="0.35">
      <c r="A492">
        <v>5</v>
      </c>
      <c r="B492">
        <v>11</v>
      </c>
      <c r="C492">
        <v>1.3800301107572599</v>
      </c>
      <c r="D492">
        <v>2.82306457540485</v>
      </c>
      <c r="E492">
        <v>59.341723136495602</v>
      </c>
      <c r="F492">
        <v>0.67247461051678403</v>
      </c>
    </row>
    <row r="493" spans="1:6" x14ac:dyDescent="0.35">
      <c r="A493">
        <v>5</v>
      </c>
      <c r="B493">
        <v>12</v>
      </c>
      <c r="C493">
        <v>1.57196233558094</v>
      </c>
      <c r="D493">
        <v>2.89289927248416</v>
      </c>
      <c r="E493">
        <v>61.0842207163601</v>
      </c>
      <c r="F493">
        <v>0.71005349421977704</v>
      </c>
    </row>
    <row r="494" spans="1:6" x14ac:dyDescent="0.35">
      <c r="A494">
        <v>5</v>
      </c>
      <c r="B494">
        <v>13</v>
      </c>
      <c r="C494">
        <v>1.58625970310424</v>
      </c>
      <c r="D494">
        <v>2.8893331547632202</v>
      </c>
      <c r="E494">
        <v>61.4714424007744</v>
      </c>
      <c r="F494">
        <v>0.713338921846981</v>
      </c>
    </row>
    <row r="495" spans="1:6" x14ac:dyDescent="0.35">
      <c r="A495">
        <v>5</v>
      </c>
      <c r="B495">
        <v>14</v>
      </c>
      <c r="C495">
        <v>1.6610396705550301</v>
      </c>
      <c r="D495">
        <v>2.7196356280032399</v>
      </c>
      <c r="E495">
        <v>60.503388189738601</v>
      </c>
      <c r="F495">
        <v>0.66591266014650496</v>
      </c>
    </row>
    <row r="496" spans="1:6" x14ac:dyDescent="0.35">
      <c r="A496">
        <v>5</v>
      </c>
      <c r="B496">
        <v>15</v>
      </c>
      <c r="C496">
        <v>1.5933390466705799</v>
      </c>
      <c r="D496">
        <v>2.7428833267552002</v>
      </c>
      <c r="E496">
        <v>61.181026137463697</v>
      </c>
      <c r="F496">
        <v>0.68754223882005505</v>
      </c>
    </row>
    <row r="497" spans="1:6" x14ac:dyDescent="0.35">
      <c r="A497">
        <v>5</v>
      </c>
      <c r="B497">
        <v>16</v>
      </c>
      <c r="C497">
        <v>1.56816975767505</v>
      </c>
      <c r="D497">
        <v>2.6174145432931999</v>
      </c>
      <c r="E497">
        <v>60.309777347531401</v>
      </c>
      <c r="F497">
        <v>0.66149582740925805</v>
      </c>
    </row>
    <row r="498" spans="1:6" x14ac:dyDescent="0.35">
      <c r="A498">
        <v>5</v>
      </c>
      <c r="B498">
        <v>17</v>
      </c>
      <c r="C498">
        <v>1.3482035257199101</v>
      </c>
      <c r="D498">
        <v>2.6128976021838999</v>
      </c>
      <c r="E498">
        <v>60.019361084220698</v>
      </c>
      <c r="F498">
        <v>0.67667426751275195</v>
      </c>
    </row>
    <row r="499" spans="1:6" x14ac:dyDescent="0.35">
      <c r="A499">
        <v>5</v>
      </c>
      <c r="B499">
        <v>18</v>
      </c>
      <c r="C499">
        <v>1.3873330927621901</v>
      </c>
      <c r="D499">
        <v>2.60956834263196</v>
      </c>
      <c r="E499">
        <v>60.600193610842197</v>
      </c>
      <c r="F499">
        <v>0.686034108580033</v>
      </c>
    </row>
    <row r="500" spans="1:6" x14ac:dyDescent="0.35">
      <c r="A500">
        <v>5</v>
      </c>
      <c r="B500">
        <v>19</v>
      </c>
      <c r="C500">
        <v>1.3499105831616001</v>
      </c>
      <c r="D500">
        <v>2.5437091193955599</v>
      </c>
      <c r="E500">
        <v>60.600193610842197</v>
      </c>
      <c r="F500">
        <v>0.67867206469422103</v>
      </c>
    </row>
    <row r="501" spans="1:6" x14ac:dyDescent="0.35">
      <c r="A501">
        <v>5</v>
      </c>
      <c r="B501">
        <v>20</v>
      </c>
      <c r="C501">
        <v>1.3680367150161299</v>
      </c>
      <c r="D501">
        <v>2.4795627090335799</v>
      </c>
      <c r="E501">
        <v>59.922555663117102</v>
      </c>
      <c r="F501">
        <v>0.66735694411142199</v>
      </c>
    </row>
    <row r="502" spans="1:6" x14ac:dyDescent="0.35">
      <c r="A502">
        <v>5</v>
      </c>
      <c r="B502">
        <v>21</v>
      </c>
      <c r="C502">
        <v>1.3616782656520501</v>
      </c>
      <c r="D502">
        <v>2.4572138177752101</v>
      </c>
      <c r="E502">
        <v>60.503388189738601</v>
      </c>
      <c r="F502">
        <v>0.664511478461567</v>
      </c>
    </row>
    <row r="503" spans="1:6" x14ac:dyDescent="0.35">
      <c r="A503">
        <v>5</v>
      </c>
      <c r="B503">
        <v>22</v>
      </c>
      <c r="C503">
        <v>1.37593245414326</v>
      </c>
      <c r="D503">
        <v>2.43839412371474</v>
      </c>
      <c r="E503">
        <v>60.309777347531401</v>
      </c>
      <c r="F503">
        <v>0.67033384314100197</v>
      </c>
    </row>
    <row r="504" spans="1:6" x14ac:dyDescent="0.35">
      <c r="A504">
        <v>5</v>
      </c>
      <c r="B504">
        <v>23</v>
      </c>
      <c r="C504">
        <v>1.39475125875463</v>
      </c>
      <c r="D504">
        <v>2.4739391607600698</v>
      </c>
      <c r="E504">
        <v>61.181026137463697</v>
      </c>
      <c r="F504">
        <v>0.69435363947567696</v>
      </c>
    </row>
    <row r="505" spans="1:6" x14ac:dyDescent="0.35">
      <c r="A505">
        <v>5</v>
      </c>
      <c r="B505">
        <v>24</v>
      </c>
      <c r="C505">
        <v>1.5091264057187499</v>
      </c>
      <c r="D505">
        <v>2.5113487367846399</v>
      </c>
      <c r="E505">
        <v>61.181026137463697</v>
      </c>
      <c r="F505">
        <v>0.71612695355272604</v>
      </c>
    </row>
    <row r="506" spans="1:6" x14ac:dyDescent="0.35">
      <c r="A506">
        <v>5</v>
      </c>
      <c r="B506">
        <v>25</v>
      </c>
      <c r="C506">
        <v>1.5140179401215299</v>
      </c>
      <c r="D506">
        <v>2.5032810049324898</v>
      </c>
      <c r="E506">
        <v>61.761858664085103</v>
      </c>
      <c r="F506">
        <v>0.71432988639112804</v>
      </c>
    </row>
    <row r="507" spans="1:6" x14ac:dyDescent="0.35">
      <c r="A507">
        <v>5</v>
      </c>
      <c r="B507">
        <v>26</v>
      </c>
      <c r="C507">
        <v>1.4956662568988499</v>
      </c>
      <c r="D507">
        <v>2.4759139806701702</v>
      </c>
      <c r="E507">
        <v>61.761858664085103</v>
      </c>
      <c r="F507">
        <v>0.72015135088891002</v>
      </c>
    </row>
    <row r="508" spans="1:6" x14ac:dyDescent="0.35">
      <c r="A508">
        <v>5</v>
      </c>
      <c r="B508">
        <v>27</v>
      </c>
      <c r="C508">
        <v>1.5246581408557101</v>
      </c>
      <c r="D508">
        <v>2.5199068957547501</v>
      </c>
      <c r="E508">
        <v>62.245885769602999</v>
      </c>
      <c r="F508">
        <v>0.74034671195117996</v>
      </c>
    </row>
    <row r="509" spans="1:6" x14ac:dyDescent="0.35">
      <c r="A509">
        <v>5</v>
      </c>
      <c r="B509">
        <v>28</v>
      </c>
      <c r="C509">
        <v>1.5784163984539701</v>
      </c>
      <c r="D509">
        <v>2.4884191249776002</v>
      </c>
      <c r="E509">
        <v>62.536302032913802</v>
      </c>
      <c r="F509">
        <v>0.73585054201783096</v>
      </c>
    </row>
    <row r="510" spans="1:6" x14ac:dyDescent="0.35">
      <c r="A510">
        <v>5</v>
      </c>
      <c r="B510">
        <v>29</v>
      </c>
      <c r="C510">
        <v>1.5577173053539399</v>
      </c>
      <c r="D510">
        <v>2.4507246175246502</v>
      </c>
      <c r="E510">
        <v>62.052274927395899</v>
      </c>
      <c r="F510">
        <v>0.71817867969631499</v>
      </c>
    </row>
    <row r="511" spans="1:6" x14ac:dyDescent="0.35">
      <c r="A511">
        <v>5</v>
      </c>
      <c r="B511">
        <v>30</v>
      </c>
      <c r="C511">
        <v>1.5028315862872299</v>
      </c>
      <c r="D511">
        <v>2.4154169675647501</v>
      </c>
      <c r="E511">
        <v>61.955469506292303</v>
      </c>
      <c r="F511">
        <v>0.70523411137162195</v>
      </c>
    </row>
    <row r="512" spans="1:6" x14ac:dyDescent="0.35">
      <c r="A512">
        <v>5</v>
      </c>
      <c r="B512">
        <v>31</v>
      </c>
      <c r="C512">
        <v>1.4386000610512</v>
      </c>
      <c r="D512">
        <v>2.4216300813629101</v>
      </c>
      <c r="E512">
        <v>61.955469506292303</v>
      </c>
      <c r="F512">
        <v>0.71605514643602197</v>
      </c>
    </row>
    <row r="513" spans="1:6" x14ac:dyDescent="0.35">
      <c r="A513">
        <v>5</v>
      </c>
      <c r="B513">
        <v>32</v>
      </c>
      <c r="C513">
        <v>1.42728102016043</v>
      </c>
      <c r="D513">
        <v>2.4092819035021198</v>
      </c>
      <c r="E513">
        <v>61.761858664085103</v>
      </c>
      <c r="F513">
        <v>0.71702716227816499</v>
      </c>
    </row>
    <row r="514" spans="1:6" x14ac:dyDescent="0.35">
      <c r="A514">
        <v>5</v>
      </c>
      <c r="B514">
        <v>33</v>
      </c>
      <c r="C514">
        <v>1.4173021659288301</v>
      </c>
      <c r="D514">
        <v>2.3411984121807601</v>
      </c>
      <c r="E514">
        <v>61.8586640851887</v>
      </c>
      <c r="F514">
        <v>0.69693261674694496</v>
      </c>
    </row>
    <row r="515" spans="1:6" x14ac:dyDescent="0.35">
      <c r="A515">
        <v>5</v>
      </c>
      <c r="B515">
        <v>34</v>
      </c>
      <c r="C515">
        <v>1.47137523654738</v>
      </c>
      <c r="D515">
        <v>2.3839070478504398</v>
      </c>
      <c r="E515">
        <v>62.245885769602999</v>
      </c>
      <c r="F515">
        <v>0.71484990749406896</v>
      </c>
    </row>
    <row r="516" spans="1:6" x14ac:dyDescent="0.35">
      <c r="A516">
        <v>5</v>
      </c>
      <c r="B516">
        <v>35</v>
      </c>
      <c r="C516">
        <v>1.44801941809684</v>
      </c>
      <c r="D516">
        <v>2.3289854933238301</v>
      </c>
      <c r="E516">
        <v>61.761858664085103</v>
      </c>
      <c r="F516">
        <v>0.69988262288273195</v>
      </c>
    </row>
    <row r="517" spans="1:6" x14ac:dyDescent="0.35">
      <c r="A517">
        <v>5</v>
      </c>
      <c r="B517">
        <v>36</v>
      </c>
      <c r="C517">
        <v>1.35728389056997</v>
      </c>
      <c r="D517">
        <v>2.2606105636710199</v>
      </c>
      <c r="E517">
        <v>61.0842207163601</v>
      </c>
      <c r="F517">
        <v>0.676827713295167</v>
      </c>
    </row>
    <row r="518" spans="1:6" x14ac:dyDescent="0.35">
      <c r="A518">
        <v>5</v>
      </c>
      <c r="B518">
        <v>37</v>
      </c>
      <c r="C518">
        <v>1.44211765218018</v>
      </c>
      <c r="D518">
        <v>2.2311800625057798</v>
      </c>
      <c r="E518">
        <v>61.8586640851887</v>
      </c>
      <c r="F518">
        <v>0.66722011921819302</v>
      </c>
    </row>
    <row r="519" spans="1:6" x14ac:dyDescent="0.35">
      <c r="A519">
        <v>5</v>
      </c>
      <c r="B519">
        <v>38</v>
      </c>
      <c r="C519">
        <v>1.4147726459249499</v>
      </c>
      <c r="D519">
        <v>2.2221703305206302</v>
      </c>
      <c r="E519">
        <v>61.761858664085103</v>
      </c>
      <c r="F519">
        <v>0.67103652303454497</v>
      </c>
    </row>
    <row r="520" spans="1:6" x14ac:dyDescent="0.35">
      <c r="A520">
        <v>5</v>
      </c>
      <c r="B520">
        <v>39</v>
      </c>
      <c r="C520">
        <v>1.47477857550086</v>
      </c>
      <c r="D520">
        <v>2.2303898017011998</v>
      </c>
      <c r="E520">
        <v>62.052274927395899</v>
      </c>
      <c r="F520">
        <v>0.677221183369763</v>
      </c>
    </row>
    <row r="521" spans="1:6" x14ac:dyDescent="0.35">
      <c r="A521">
        <v>5</v>
      </c>
      <c r="B521">
        <v>40</v>
      </c>
      <c r="C521">
        <v>1.44790912750114</v>
      </c>
      <c r="D521">
        <v>2.2385888005115802</v>
      </c>
      <c r="E521">
        <v>62.149080348499503</v>
      </c>
      <c r="F521">
        <v>0.68469332432359697</v>
      </c>
    </row>
    <row r="522" spans="1:6" x14ac:dyDescent="0.35">
      <c r="A522">
        <v>5</v>
      </c>
      <c r="B522">
        <v>41</v>
      </c>
      <c r="C522">
        <v>1.33195528633133</v>
      </c>
      <c r="D522">
        <v>2.2111761202343598</v>
      </c>
      <c r="E522">
        <v>62.149080348499503</v>
      </c>
      <c r="F522">
        <v>0.68195535414959496</v>
      </c>
    </row>
    <row r="523" spans="1:6" x14ac:dyDescent="0.35">
      <c r="A523">
        <v>5</v>
      </c>
      <c r="B523">
        <v>42</v>
      </c>
      <c r="C523">
        <v>1.3690786258889001</v>
      </c>
      <c r="D523">
        <v>2.1966769924332201</v>
      </c>
      <c r="E523">
        <v>62.342691190706603</v>
      </c>
      <c r="F523">
        <v>0.67989606486041398</v>
      </c>
    </row>
    <row r="524" spans="1:6" x14ac:dyDescent="0.35">
      <c r="A524">
        <v>5</v>
      </c>
      <c r="B524">
        <v>43</v>
      </c>
      <c r="C524">
        <v>1.23683262317468</v>
      </c>
      <c r="D524">
        <v>2.1779957985226099</v>
      </c>
      <c r="E524">
        <v>61.8586640851887</v>
      </c>
      <c r="F524">
        <v>0.675030373251716</v>
      </c>
    </row>
    <row r="525" spans="1:6" x14ac:dyDescent="0.35">
      <c r="A525">
        <v>5</v>
      </c>
      <c r="B525">
        <v>44</v>
      </c>
      <c r="C525">
        <v>1.2660640142038599</v>
      </c>
      <c r="D525">
        <v>2.1705730659503399</v>
      </c>
      <c r="E525">
        <v>62.052274927395899</v>
      </c>
      <c r="F525">
        <v>0.67871211407505505</v>
      </c>
    </row>
    <row r="526" spans="1:6" x14ac:dyDescent="0.35">
      <c r="A526">
        <v>5</v>
      </c>
      <c r="B526">
        <v>45</v>
      </c>
      <c r="C526">
        <v>1.31580240660751</v>
      </c>
      <c r="D526">
        <v>2.1828571821600402</v>
      </c>
      <c r="E526">
        <v>62.245885769602999</v>
      </c>
      <c r="F526">
        <v>0.689736868221277</v>
      </c>
    </row>
    <row r="527" spans="1:6" x14ac:dyDescent="0.35">
      <c r="A527">
        <v>5</v>
      </c>
      <c r="B527">
        <v>46</v>
      </c>
      <c r="C527">
        <v>1.3269805225547699</v>
      </c>
      <c r="D527">
        <v>2.1718466476310399</v>
      </c>
      <c r="E527">
        <v>61.761858664085103</v>
      </c>
      <c r="F527">
        <v>0.68617730318106196</v>
      </c>
    </row>
    <row r="528" spans="1:6" x14ac:dyDescent="0.35">
      <c r="A528">
        <v>5</v>
      </c>
      <c r="B528">
        <v>47</v>
      </c>
      <c r="C528">
        <v>1.3038744007016101</v>
      </c>
      <c r="D528">
        <v>2.14064549061878</v>
      </c>
      <c r="E528">
        <v>61.6650532429816</v>
      </c>
      <c r="F528">
        <v>0.67526936808850702</v>
      </c>
    </row>
    <row r="529" spans="1:6" x14ac:dyDescent="0.35">
      <c r="A529">
        <v>5</v>
      </c>
      <c r="B529">
        <v>48</v>
      </c>
      <c r="C529">
        <v>1.2815114008784101</v>
      </c>
      <c r="D529">
        <v>2.1199120099067499</v>
      </c>
      <c r="E529">
        <v>61.6650532429816</v>
      </c>
      <c r="F529">
        <v>0.66963308838751201</v>
      </c>
    </row>
    <row r="530" spans="1:6" x14ac:dyDescent="0.35">
      <c r="A530">
        <v>5</v>
      </c>
      <c r="B530">
        <v>49</v>
      </c>
      <c r="C530">
        <v>1.2626423699560101</v>
      </c>
      <c r="D530">
        <v>2.1012491939243398</v>
      </c>
      <c r="E530">
        <v>61.2778315585672</v>
      </c>
      <c r="F530">
        <v>0.66704168999199498</v>
      </c>
    </row>
    <row r="531" spans="1:6" x14ac:dyDescent="0.35">
      <c r="A531">
        <v>5</v>
      </c>
      <c r="B531">
        <v>50</v>
      </c>
      <c r="C531">
        <v>1.27438879383248</v>
      </c>
      <c r="D531">
        <v>2.07282171747813</v>
      </c>
      <c r="E531">
        <v>61.2778315585672</v>
      </c>
      <c r="F531">
        <v>0.65768830246829102</v>
      </c>
    </row>
    <row r="532" spans="1:6" x14ac:dyDescent="0.35">
      <c r="A532">
        <v>5</v>
      </c>
      <c r="B532">
        <v>51</v>
      </c>
      <c r="C532">
        <v>1.29317549605154</v>
      </c>
      <c r="D532">
        <v>2.0178647509980498</v>
      </c>
      <c r="E532">
        <v>61.568247821878003</v>
      </c>
      <c r="F532">
        <v>0.63551839431162505</v>
      </c>
    </row>
    <row r="533" spans="1:6" x14ac:dyDescent="0.35">
      <c r="A533">
        <v>5</v>
      </c>
      <c r="B533">
        <v>52</v>
      </c>
      <c r="C533">
        <v>1.24222733588885</v>
      </c>
      <c r="D533">
        <v>2.01169937290519</v>
      </c>
      <c r="E533">
        <v>61.0842207163601</v>
      </c>
      <c r="F533">
        <v>0.63784664700530902</v>
      </c>
    </row>
    <row r="534" spans="1:6" x14ac:dyDescent="0.35">
      <c r="A534">
        <v>5</v>
      </c>
      <c r="B534">
        <v>53</v>
      </c>
      <c r="C534">
        <v>1.2622365874036201</v>
      </c>
      <c r="D534">
        <v>1.9826921111031901</v>
      </c>
      <c r="E534">
        <v>61.568247821878003</v>
      </c>
      <c r="F534">
        <v>0.62982563190398999</v>
      </c>
    </row>
    <row r="535" spans="1:6" x14ac:dyDescent="0.35">
      <c r="A535">
        <v>5</v>
      </c>
      <c r="B535">
        <v>54</v>
      </c>
      <c r="C535">
        <v>1.3080059047232999</v>
      </c>
      <c r="D535">
        <v>1.9889179743454899</v>
      </c>
      <c r="E535">
        <v>61.374636979670797</v>
      </c>
      <c r="F535">
        <v>0.63510921926422104</v>
      </c>
    </row>
    <row r="536" spans="1:6" x14ac:dyDescent="0.35">
      <c r="A536">
        <v>5</v>
      </c>
      <c r="B536">
        <v>55</v>
      </c>
      <c r="C536">
        <v>1.28015647315207</v>
      </c>
      <c r="D536">
        <v>1.9644199688411501</v>
      </c>
      <c r="E536">
        <v>61.2778315585672</v>
      </c>
      <c r="F536">
        <v>0.62942245504060002</v>
      </c>
    </row>
    <row r="537" spans="1:6" x14ac:dyDescent="0.35">
      <c r="A537">
        <v>5</v>
      </c>
      <c r="B537">
        <v>56</v>
      </c>
      <c r="C537">
        <v>1.2679153407658901</v>
      </c>
      <c r="D537">
        <v>1.95481363881328</v>
      </c>
      <c r="E537">
        <v>61.374636979670797</v>
      </c>
      <c r="F537">
        <v>0.62787280261634704</v>
      </c>
    </row>
    <row r="538" spans="1:6" x14ac:dyDescent="0.35">
      <c r="A538">
        <v>5</v>
      </c>
      <c r="B538">
        <v>57</v>
      </c>
      <c r="C538">
        <v>1.2940265004053699</v>
      </c>
      <c r="D538">
        <v>1.9364991757562899</v>
      </c>
      <c r="E538">
        <v>61.374636979670797</v>
      </c>
      <c r="F538">
        <v>0.62679123668427295</v>
      </c>
    </row>
    <row r="539" spans="1:6" x14ac:dyDescent="0.35">
      <c r="A539">
        <v>5</v>
      </c>
      <c r="B539">
        <v>58</v>
      </c>
      <c r="C539">
        <v>1.28898115422027</v>
      </c>
      <c r="D539">
        <v>1.92765650050044</v>
      </c>
      <c r="E539">
        <v>61.955469506292303</v>
      </c>
      <c r="F539">
        <v>0.62755150030928597</v>
      </c>
    </row>
    <row r="540" spans="1:6" x14ac:dyDescent="0.35">
      <c r="A540">
        <v>5</v>
      </c>
      <c r="B540">
        <v>59</v>
      </c>
      <c r="C540">
        <v>1.29172878682584</v>
      </c>
      <c r="D540">
        <v>1.92470072517927</v>
      </c>
      <c r="E540">
        <v>61.955469506292303</v>
      </c>
      <c r="F540">
        <v>0.62871767252362998</v>
      </c>
    </row>
    <row r="541" spans="1:6" x14ac:dyDescent="0.35">
      <c r="A541">
        <v>5</v>
      </c>
      <c r="B541">
        <v>60</v>
      </c>
      <c r="C541">
        <v>1.2642287266321399</v>
      </c>
      <c r="D541">
        <v>1.92421062254388</v>
      </c>
      <c r="E541">
        <v>61.6650532429816</v>
      </c>
      <c r="F541">
        <v>0.632455275875073</v>
      </c>
    </row>
    <row r="542" spans="1:6" x14ac:dyDescent="0.35">
      <c r="A542">
        <v>5</v>
      </c>
      <c r="B542">
        <v>61</v>
      </c>
      <c r="C542">
        <v>1.27597772023697</v>
      </c>
      <c r="D542">
        <v>1.91514001796251</v>
      </c>
      <c r="E542">
        <v>61.761858664085103</v>
      </c>
      <c r="F542">
        <v>0.63075929003961595</v>
      </c>
    </row>
    <row r="543" spans="1:6" x14ac:dyDescent="0.35">
      <c r="A543">
        <v>5</v>
      </c>
      <c r="B543">
        <v>62</v>
      </c>
      <c r="C543">
        <v>1.2562811002608101</v>
      </c>
      <c r="D543">
        <v>1.9093764608297501</v>
      </c>
      <c r="E543">
        <v>61.4714424007744</v>
      </c>
      <c r="F543">
        <v>0.63094353400747705</v>
      </c>
    </row>
    <row r="544" spans="1:6" x14ac:dyDescent="0.35">
      <c r="A544">
        <v>5</v>
      </c>
      <c r="B544">
        <v>63</v>
      </c>
      <c r="C544">
        <v>1.27267530489409</v>
      </c>
      <c r="D544">
        <v>1.8945710207429101</v>
      </c>
      <c r="E544">
        <v>61.6650532429816</v>
      </c>
      <c r="F544">
        <v>0.62898967080729395</v>
      </c>
    </row>
    <row r="545" spans="1:6" x14ac:dyDescent="0.35">
      <c r="A545">
        <v>5</v>
      </c>
      <c r="B545">
        <v>64</v>
      </c>
      <c r="C545">
        <v>1.2717021709833101</v>
      </c>
      <c r="D545">
        <v>1.88318617739815</v>
      </c>
      <c r="E545">
        <v>61.2778315585672</v>
      </c>
      <c r="F545">
        <v>0.62695176124575602</v>
      </c>
    </row>
    <row r="546" spans="1:6" x14ac:dyDescent="0.35">
      <c r="A546">
        <v>5</v>
      </c>
      <c r="B546">
        <v>65</v>
      </c>
      <c r="C546">
        <v>1.2461903151036</v>
      </c>
      <c r="D546">
        <v>1.8905497077540401</v>
      </c>
      <c r="E546">
        <v>61.6650532429816</v>
      </c>
      <c r="F546">
        <v>0.63347158085409605</v>
      </c>
    </row>
    <row r="547" spans="1:6" x14ac:dyDescent="0.35">
      <c r="A547">
        <v>5</v>
      </c>
      <c r="B547">
        <v>66</v>
      </c>
      <c r="C547">
        <v>1.2124228919345199</v>
      </c>
      <c r="D547">
        <v>1.8975414324965101</v>
      </c>
      <c r="E547">
        <v>61.6650532429816</v>
      </c>
      <c r="F547">
        <v>0.63815490316741197</v>
      </c>
    </row>
    <row r="548" spans="1:6" x14ac:dyDescent="0.35">
      <c r="A548">
        <v>5</v>
      </c>
      <c r="B548">
        <v>67</v>
      </c>
      <c r="C548">
        <v>1.2470846723429101</v>
      </c>
      <c r="D548">
        <v>1.91677313303188</v>
      </c>
      <c r="E548">
        <v>61.761858664085103</v>
      </c>
      <c r="F548">
        <v>0.64936678458997399</v>
      </c>
    </row>
    <row r="549" spans="1:6" x14ac:dyDescent="0.35">
      <c r="A549">
        <v>5</v>
      </c>
      <c r="B549">
        <v>68</v>
      </c>
      <c r="C549">
        <v>1.26092343622543</v>
      </c>
      <c r="D549">
        <v>1.9347233844804199</v>
      </c>
      <c r="E549">
        <v>62.052274927395899</v>
      </c>
      <c r="F549">
        <v>0.65764636576281998</v>
      </c>
    </row>
    <row r="550" spans="1:6" x14ac:dyDescent="0.35">
      <c r="A550">
        <v>5</v>
      </c>
      <c r="B550">
        <v>69</v>
      </c>
      <c r="C550">
        <v>1.2211203615714401</v>
      </c>
      <c r="D550">
        <v>1.9172346668192899</v>
      </c>
      <c r="E550">
        <v>61.761858664085103</v>
      </c>
      <c r="F550">
        <v>0.65205208875516696</v>
      </c>
    </row>
    <row r="551" spans="1:6" x14ac:dyDescent="0.35">
      <c r="A551">
        <v>5</v>
      </c>
      <c r="B551">
        <v>70</v>
      </c>
      <c r="C551">
        <v>1.1945119250595699</v>
      </c>
      <c r="D551">
        <v>1.9063020259888599</v>
      </c>
      <c r="E551">
        <v>62.149080348499503</v>
      </c>
      <c r="F551">
        <v>0.64797165817434699</v>
      </c>
    </row>
    <row r="552" spans="1:6" x14ac:dyDescent="0.35">
      <c r="A552">
        <v>5</v>
      </c>
      <c r="B552">
        <v>71</v>
      </c>
      <c r="C552">
        <v>1.1879860409779801</v>
      </c>
      <c r="D552">
        <v>1.88487621165831</v>
      </c>
      <c r="E552">
        <v>61.568247821878003</v>
      </c>
      <c r="F552">
        <v>0.64313509253517598</v>
      </c>
    </row>
    <row r="553" spans="1:6" x14ac:dyDescent="0.35">
      <c r="A553">
        <v>5</v>
      </c>
      <c r="B553">
        <v>72</v>
      </c>
      <c r="C553">
        <v>1.2234915233433099</v>
      </c>
      <c r="D553">
        <v>1.8749470413813001</v>
      </c>
      <c r="E553">
        <v>61.761858664085103</v>
      </c>
      <c r="F553">
        <v>0.64198167892962599</v>
      </c>
    </row>
    <row r="554" spans="1:6" x14ac:dyDescent="0.35">
      <c r="A554">
        <v>5</v>
      </c>
      <c r="B554">
        <v>73</v>
      </c>
      <c r="C554">
        <v>1.18854430692378</v>
      </c>
      <c r="D554">
        <v>1.88128523608841</v>
      </c>
      <c r="E554">
        <v>61.955469506292303</v>
      </c>
      <c r="F554">
        <v>0.64563531978349098</v>
      </c>
    </row>
    <row r="555" spans="1:6" x14ac:dyDescent="0.35">
      <c r="A555">
        <v>5</v>
      </c>
      <c r="B555">
        <v>74</v>
      </c>
      <c r="C555">
        <v>1.20897278808256</v>
      </c>
      <c r="D555">
        <v>1.87433299550296</v>
      </c>
      <c r="E555">
        <v>61.6650532429816</v>
      </c>
      <c r="F555">
        <v>0.64516238814544702</v>
      </c>
    </row>
    <row r="556" spans="1:6" x14ac:dyDescent="0.35">
      <c r="A556">
        <v>5</v>
      </c>
      <c r="B556">
        <v>75</v>
      </c>
      <c r="C556">
        <v>1.1946652958025401</v>
      </c>
      <c r="D556">
        <v>1.8702488572851499</v>
      </c>
      <c r="E556">
        <v>62.052274927395899</v>
      </c>
      <c r="F556">
        <v>0.64480789308244502</v>
      </c>
    </row>
    <row r="557" spans="1:6" x14ac:dyDescent="0.35">
      <c r="A557">
        <v>5</v>
      </c>
      <c r="B557">
        <v>76</v>
      </c>
      <c r="C557">
        <v>1.2037873452447501</v>
      </c>
      <c r="D557">
        <v>1.87176293395681</v>
      </c>
      <c r="E557">
        <v>62.342691190706603</v>
      </c>
      <c r="F557">
        <v>0.64603368588597099</v>
      </c>
    </row>
    <row r="558" spans="1:6" x14ac:dyDescent="0.35">
      <c r="A558">
        <v>5</v>
      </c>
      <c r="B558">
        <v>77</v>
      </c>
      <c r="C558">
        <v>1.2325848397270001</v>
      </c>
      <c r="D558">
        <v>1.8621243260585301</v>
      </c>
      <c r="E558">
        <v>62.245885769602999</v>
      </c>
      <c r="F558">
        <v>0.642938257513884</v>
      </c>
    </row>
    <row r="559" spans="1:6" x14ac:dyDescent="0.35">
      <c r="A559">
        <v>5</v>
      </c>
      <c r="B559">
        <v>78</v>
      </c>
      <c r="C559">
        <v>1.1924190825544301</v>
      </c>
      <c r="D559">
        <v>1.85682038987575</v>
      </c>
      <c r="E559">
        <v>62.052274927395899</v>
      </c>
      <c r="F559">
        <v>0.64223454594781804</v>
      </c>
    </row>
    <row r="560" spans="1:6" x14ac:dyDescent="0.35">
      <c r="A560">
        <v>5</v>
      </c>
      <c r="B560">
        <v>79</v>
      </c>
      <c r="C560">
        <v>1.23410716864811</v>
      </c>
      <c r="D560">
        <v>1.8572623318508701</v>
      </c>
      <c r="E560">
        <v>61.8586640851887</v>
      </c>
      <c r="F560">
        <v>0.64559262054239996</v>
      </c>
    </row>
    <row r="561" spans="1:6" x14ac:dyDescent="0.35">
      <c r="A561">
        <v>5</v>
      </c>
      <c r="B561">
        <v>80</v>
      </c>
      <c r="C561">
        <v>1.2108321058632101</v>
      </c>
      <c r="D561">
        <v>1.85554467089038</v>
      </c>
      <c r="E561">
        <v>62.052274927395899</v>
      </c>
      <c r="F561">
        <v>0.645731842145991</v>
      </c>
    </row>
    <row r="562" spans="1:6" x14ac:dyDescent="0.35">
      <c r="A562">
        <v>5</v>
      </c>
      <c r="B562">
        <v>81</v>
      </c>
      <c r="C562">
        <v>1.1723308295336099</v>
      </c>
      <c r="D562">
        <v>1.85914789415043</v>
      </c>
      <c r="E562">
        <v>61.568247821878003</v>
      </c>
      <c r="F562">
        <v>0.65091571212381905</v>
      </c>
    </row>
    <row r="563" spans="1:6" x14ac:dyDescent="0.35">
      <c r="A563">
        <v>5</v>
      </c>
      <c r="B563">
        <v>82</v>
      </c>
      <c r="C563">
        <v>1.15346969726918</v>
      </c>
      <c r="D563">
        <v>1.8472841059670999</v>
      </c>
      <c r="E563">
        <v>61.568247821878003</v>
      </c>
      <c r="F563">
        <v>0.64712675377880802</v>
      </c>
    </row>
    <row r="564" spans="1:6" x14ac:dyDescent="0.35">
      <c r="A564">
        <v>5</v>
      </c>
      <c r="B564">
        <v>83</v>
      </c>
      <c r="C564">
        <v>1.1765356444078201</v>
      </c>
      <c r="D564">
        <v>1.8535526709019201</v>
      </c>
      <c r="E564">
        <v>61.374636979670797</v>
      </c>
      <c r="F564">
        <v>0.65100364375904296</v>
      </c>
    </row>
    <row r="565" spans="1:6" x14ac:dyDescent="0.35">
      <c r="A565">
        <v>5</v>
      </c>
      <c r="B565">
        <v>84</v>
      </c>
      <c r="C565">
        <v>1.19420404038224</v>
      </c>
      <c r="D565">
        <v>1.8439352256274599</v>
      </c>
      <c r="E565">
        <v>61.2778315585672</v>
      </c>
      <c r="F565">
        <v>0.64849569637321003</v>
      </c>
    </row>
    <row r="566" spans="1:6" x14ac:dyDescent="0.35">
      <c r="A566">
        <v>5</v>
      </c>
      <c r="B566">
        <v>85</v>
      </c>
      <c r="C566">
        <v>1.1658291421331599</v>
      </c>
      <c r="D566">
        <v>1.84722838323254</v>
      </c>
      <c r="E566">
        <v>61.4714424007744</v>
      </c>
      <c r="F566">
        <v>0.65011994177777899</v>
      </c>
    </row>
    <row r="567" spans="1:6" x14ac:dyDescent="0.35">
      <c r="A567">
        <v>5</v>
      </c>
      <c r="B567">
        <v>86</v>
      </c>
      <c r="C567">
        <v>1.19729596260744</v>
      </c>
      <c r="D567">
        <v>1.83341609364455</v>
      </c>
      <c r="E567">
        <v>61.374636979670797</v>
      </c>
      <c r="F567">
        <v>0.64476265880346395</v>
      </c>
    </row>
    <row r="568" spans="1:6" x14ac:dyDescent="0.35">
      <c r="A568">
        <v>5</v>
      </c>
      <c r="B568">
        <v>87</v>
      </c>
      <c r="C568">
        <v>1.1745917228906499</v>
      </c>
      <c r="D568">
        <v>1.81136866740092</v>
      </c>
      <c r="E568">
        <v>61.568247821878003</v>
      </c>
      <c r="F568">
        <v>0.63661991569888099</v>
      </c>
    </row>
    <row r="569" spans="1:6" x14ac:dyDescent="0.35">
      <c r="A569">
        <v>5</v>
      </c>
      <c r="B569">
        <v>88</v>
      </c>
      <c r="C569">
        <v>1.17875587110547</v>
      </c>
      <c r="D569">
        <v>1.79497497817243</v>
      </c>
      <c r="E569">
        <v>61.568247821878003</v>
      </c>
      <c r="F569">
        <v>0.63079127087777198</v>
      </c>
    </row>
    <row r="570" spans="1:6" x14ac:dyDescent="0.35">
      <c r="A570">
        <v>5</v>
      </c>
      <c r="B570">
        <v>89</v>
      </c>
      <c r="C570">
        <v>1.17518865253796</v>
      </c>
      <c r="D570">
        <v>1.78813569541012</v>
      </c>
      <c r="E570">
        <v>61.761858664085103</v>
      </c>
      <c r="F570">
        <v>0.62876049528787104</v>
      </c>
    </row>
    <row r="571" spans="1:6" x14ac:dyDescent="0.35">
      <c r="A571">
        <v>5</v>
      </c>
      <c r="B571">
        <v>90</v>
      </c>
      <c r="C571">
        <v>1.1492179564667999</v>
      </c>
      <c r="D571">
        <v>1.7766670343598701</v>
      </c>
      <c r="E571">
        <v>61.8586640851887</v>
      </c>
      <c r="F571">
        <v>0.62521631501712505</v>
      </c>
    </row>
    <row r="572" spans="1:6" x14ac:dyDescent="0.35">
      <c r="A572">
        <v>5</v>
      </c>
      <c r="B572">
        <v>91</v>
      </c>
      <c r="C572">
        <v>1.1503758824658801</v>
      </c>
      <c r="D572">
        <v>1.7734519143516101</v>
      </c>
      <c r="E572">
        <v>61.955469506292303</v>
      </c>
      <c r="F572">
        <v>0.62445699724288495</v>
      </c>
    </row>
    <row r="573" spans="1:6" x14ac:dyDescent="0.35">
      <c r="A573">
        <v>5</v>
      </c>
      <c r="B573">
        <v>92</v>
      </c>
      <c r="C573">
        <v>1.1440175753403901</v>
      </c>
      <c r="D573">
        <v>1.77514453657201</v>
      </c>
      <c r="E573">
        <v>62.052274927395899</v>
      </c>
      <c r="F573">
        <v>0.62795382267033595</v>
      </c>
    </row>
    <row r="574" spans="1:6" x14ac:dyDescent="0.35">
      <c r="A574">
        <v>5</v>
      </c>
      <c r="B574">
        <v>93</v>
      </c>
      <c r="C574">
        <v>1.15157379117212</v>
      </c>
      <c r="D574">
        <v>1.7413271403036099</v>
      </c>
      <c r="E574">
        <v>61.955469506292303</v>
      </c>
      <c r="F574">
        <v>0.61389975580978595</v>
      </c>
    </row>
    <row r="575" spans="1:6" x14ac:dyDescent="0.35">
      <c r="A575">
        <v>5</v>
      </c>
      <c r="B575">
        <v>94</v>
      </c>
      <c r="C575">
        <v>1.15330997687623</v>
      </c>
      <c r="D575">
        <v>1.7460356086664</v>
      </c>
      <c r="E575">
        <v>61.8586640851887</v>
      </c>
      <c r="F575">
        <v>0.61733523923909195</v>
      </c>
    </row>
    <row r="576" spans="1:6" x14ac:dyDescent="0.35">
      <c r="A576">
        <v>5</v>
      </c>
      <c r="B576">
        <v>95</v>
      </c>
      <c r="C576">
        <v>1.14874218863921</v>
      </c>
      <c r="D576">
        <v>1.7398592199634599</v>
      </c>
      <c r="E576">
        <v>61.6650532429816</v>
      </c>
      <c r="F576">
        <v>0.61621981594081499</v>
      </c>
    </row>
    <row r="577" spans="1:6" x14ac:dyDescent="0.35">
      <c r="A577">
        <v>5</v>
      </c>
      <c r="B577">
        <v>96</v>
      </c>
      <c r="C577">
        <v>1.16450152477376</v>
      </c>
      <c r="D577">
        <v>1.73161482547876</v>
      </c>
      <c r="E577">
        <v>61.8586640851887</v>
      </c>
      <c r="F577">
        <v>0.61324102099622402</v>
      </c>
    </row>
    <row r="578" spans="1:6" x14ac:dyDescent="0.35">
      <c r="A578">
        <v>5</v>
      </c>
      <c r="B578">
        <v>97</v>
      </c>
      <c r="C578">
        <v>1.1356746508539499</v>
      </c>
      <c r="D578">
        <v>1.7251617676703901</v>
      </c>
      <c r="E578">
        <v>61.761858664085103</v>
      </c>
      <c r="F578">
        <v>0.61133130625278898</v>
      </c>
    </row>
    <row r="579" spans="1:6" x14ac:dyDescent="0.35">
      <c r="A579">
        <v>5</v>
      </c>
      <c r="B579">
        <v>98</v>
      </c>
      <c r="C579">
        <v>1.1329954462671199</v>
      </c>
      <c r="D579">
        <v>1.7156806936455899</v>
      </c>
      <c r="E579">
        <v>62.245885769602999</v>
      </c>
      <c r="F579">
        <v>0.60857906558791397</v>
      </c>
    </row>
    <row r="580" spans="1:6" x14ac:dyDescent="0.35">
      <c r="A580">
        <v>5</v>
      </c>
      <c r="B580">
        <v>99</v>
      </c>
      <c r="C580">
        <v>1.1292140038146901</v>
      </c>
      <c r="D580">
        <v>1.71337557445374</v>
      </c>
      <c r="E580">
        <v>61.955469506292303</v>
      </c>
      <c r="F580">
        <v>0.60960952776218003</v>
      </c>
    </row>
    <row r="581" spans="1:6" x14ac:dyDescent="0.35">
      <c r="A581">
        <v>6</v>
      </c>
      <c r="B581">
        <v>7</v>
      </c>
      <c r="C581">
        <v>1.5716457247755899</v>
      </c>
      <c r="D581">
        <v>3.0880340054976898</v>
      </c>
      <c r="E581">
        <v>58.2768635043562</v>
      </c>
      <c r="F581">
        <v>0.64644094717592104</v>
      </c>
    </row>
    <row r="582" spans="1:6" x14ac:dyDescent="0.35">
      <c r="A582">
        <v>6</v>
      </c>
      <c r="B582">
        <v>8</v>
      </c>
      <c r="C582">
        <v>1.59484474947748</v>
      </c>
      <c r="D582">
        <v>3.1253345758347799</v>
      </c>
      <c r="E582">
        <v>59.632139399806299</v>
      </c>
      <c r="F582">
        <v>0.68240003198698795</v>
      </c>
    </row>
    <row r="583" spans="1:6" x14ac:dyDescent="0.35">
      <c r="A583">
        <v>6</v>
      </c>
      <c r="B583">
        <v>9</v>
      </c>
      <c r="C583">
        <v>1.6643434328159099</v>
      </c>
      <c r="D583">
        <v>2.9408347932115499</v>
      </c>
      <c r="E583">
        <v>59.148112294288403</v>
      </c>
      <c r="F583">
        <v>0.67510702382589205</v>
      </c>
    </row>
    <row r="584" spans="1:6" x14ac:dyDescent="0.35">
      <c r="A584">
        <v>6</v>
      </c>
      <c r="B584">
        <v>10</v>
      </c>
      <c r="C584">
        <v>1.62926091476129</v>
      </c>
      <c r="D584">
        <v>2.8415693951430998</v>
      </c>
      <c r="E584">
        <v>59.632139399806299</v>
      </c>
      <c r="F584">
        <v>0.66896574545384402</v>
      </c>
    </row>
    <row r="585" spans="1:6" x14ac:dyDescent="0.35">
      <c r="A585">
        <v>6</v>
      </c>
      <c r="B585">
        <v>11</v>
      </c>
      <c r="C585">
        <v>1.7226626853090501</v>
      </c>
      <c r="D585">
        <v>2.9165661487047698</v>
      </c>
      <c r="E585">
        <v>62.052274927395899</v>
      </c>
      <c r="F585">
        <v>0.71520049645393302</v>
      </c>
    </row>
    <row r="586" spans="1:6" x14ac:dyDescent="0.35">
      <c r="A586">
        <v>6</v>
      </c>
      <c r="B586">
        <v>12</v>
      </c>
      <c r="C586">
        <v>1.5970680530314301</v>
      </c>
      <c r="D586">
        <v>2.9070402427301398</v>
      </c>
      <c r="E586">
        <v>62.052274927395899</v>
      </c>
      <c r="F586">
        <v>0.71734484842434398</v>
      </c>
    </row>
    <row r="587" spans="1:6" x14ac:dyDescent="0.35">
      <c r="A587">
        <v>6</v>
      </c>
      <c r="B587">
        <v>13</v>
      </c>
      <c r="C587">
        <v>1.63467160422139</v>
      </c>
      <c r="D587">
        <v>2.7169006743098301</v>
      </c>
      <c r="E587">
        <v>61.761858664085103</v>
      </c>
      <c r="F587">
        <v>0.66503202773153802</v>
      </c>
    </row>
    <row r="588" spans="1:6" x14ac:dyDescent="0.35">
      <c r="A588">
        <v>6</v>
      </c>
      <c r="B588">
        <v>14</v>
      </c>
      <c r="C588">
        <v>1.7506976719424201</v>
      </c>
      <c r="D588">
        <v>2.7426247357429498</v>
      </c>
      <c r="E588">
        <v>60.987415295256497</v>
      </c>
      <c r="F588">
        <v>0.68746260752336397</v>
      </c>
    </row>
    <row r="589" spans="1:6" x14ac:dyDescent="0.35">
      <c r="A589">
        <v>6</v>
      </c>
      <c r="B589">
        <v>15</v>
      </c>
      <c r="C589">
        <v>1.7176509972481599</v>
      </c>
      <c r="D589">
        <v>2.6011361672834101</v>
      </c>
      <c r="E589">
        <v>61.2778315585672</v>
      </c>
      <c r="F589">
        <v>0.658594744933784</v>
      </c>
    </row>
    <row r="590" spans="1:6" x14ac:dyDescent="0.35">
      <c r="A590">
        <v>6</v>
      </c>
      <c r="B590">
        <v>16</v>
      </c>
      <c r="C590">
        <v>1.61963700636404</v>
      </c>
      <c r="D590">
        <v>2.5982248125088199</v>
      </c>
      <c r="E590">
        <v>61.4714424007744</v>
      </c>
      <c r="F590">
        <v>0.67488251049099102</v>
      </c>
    </row>
    <row r="591" spans="1:6" x14ac:dyDescent="0.35">
      <c r="A591">
        <v>6</v>
      </c>
      <c r="B591">
        <v>17</v>
      </c>
      <c r="C591">
        <v>1.53652008774223</v>
      </c>
      <c r="D591">
        <v>2.5945194314479498</v>
      </c>
      <c r="E591">
        <v>61.8586640851887</v>
      </c>
      <c r="F591">
        <v>0.68387347578918101</v>
      </c>
    </row>
    <row r="592" spans="1:6" x14ac:dyDescent="0.35">
      <c r="A592">
        <v>6</v>
      </c>
      <c r="B592">
        <v>18</v>
      </c>
      <c r="C592">
        <v>1.4952014552481201</v>
      </c>
      <c r="D592">
        <v>2.52327711428042</v>
      </c>
      <c r="E592">
        <v>61.761858664085103</v>
      </c>
      <c r="F592">
        <v>0.67533421185015796</v>
      </c>
    </row>
    <row r="593" spans="1:6" x14ac:dyDescent="0.35">
      <c r="A593">
        <v>6</v>
      </c>
      <c r="B593">
        <v>19</v>
      </c>
      <c r="C593">
        <v>1.43078017707518</v>
      </c>
      <c r="D593">
        <v>2.4571613900384102</v>
      </c>
      <c r="E593">
        <v>60.793804453049297</v>
      </c>
      <c r="F593">
        <v>0.66292071725739499</v>
      </c>
    </row>
    <row r="594" spans="1:6" x14ac:dyDescent="0.35">
      <c r="A594">
        <v>6</v>
      </c>
      <c r="B594">
        <v>20</v>
      </c>
      <c r="C594">
        <v>1.4398381020267399</v>
      </c>
      <c r="D594">
        <v>2.4350827989682302</v>
      </c>
      <c r="E594">
        <v>61.2778315585672</v>
      </c>
      <c r="F594">
        <v>0.66028388096186996</v>
      </c>
    </row>
    <row r="595" spans="1:6" x14ac:dyDescent="0.35">
      <c r="A595">
        <v>6</v>
      </c>
      <c r="B595">
        <v>21</v>
      </c>
      <c r="C595">
        <v>1.47884724825484</v>
      </c>
      <c r="D595">
        <v>2.4164519527713799</v>
      </c>
      <c r="E595">
        <v>61.374636979670797</v>
      </c>
      <c r="F595">
        <v>0.66754139725089501</v>
      </c>
    </row>
    <row r="596" spans="1:6" x14ac:dyDescent="0.35">
      <c r="A596">
        <v>6</v>
      </c>
      <c r="B596">
        <v>22</v>
      </c>
      <c r="C596">
        <v>1.47077892763503</v>
      </c>
      <c r="D596">
        <v>2.4559052993438599</v>
      </c>
      <c r="E596">
        <v>61.955469506292303</v>
      </c>
      <c r="F596">
        <v>0.69327196166296301</v>
      </c>
    </row>
    <row r="597" spans="1:6" x14ac:dyDescent="0.35">
      <c r="A597">
        <v>6</v>
      </c>
      <c r="B597">
        <v>23</v>
      </c>
      <c r="C597">
        <v>1.61576419207403</v>
      </c>
      <c r="D597">
        <v>2.4968547391454501</v>
      </c>
      <c r="E597">
        <v>62.052274927395899</v>
      </c>
      <c r="F597">
        <v>0.71708026110631895</v>
      </c>
    </row>
    <row r="598" spans="1:6" x14ac:dyDescent="0.35">
      <c r="A598">
        <v>6</v>
      </c>
      <c r="B598">
        <v>24</v>
      </c>
      <c r="C598">
        <v>1.59810278438632</v>
      </c>
      <c r="D598">
        <v>2.4891279748375399</v>
      </c>
      <c r="E598">
        <v>62.245885769602999</v>
      </c>
      <c r="F598">
        <v>0.71664572225318202</v>
      </c>
    </row>
    <row r="599" spans="1:6" x14ac:dyDescent="0.35">
      <c r="A599">
        <v>6</v>
      </c>
      <c r="B599">
        <v>25</v>
      </c>
      <c r="C599">
        <v>1.63232105034007</v>
      </c>
      <c r="D599">
        <v>2.4614477640181498</v>
      </c>
      <c r="E599">
        <v>62.536302032913802</v>
      </c>
      <c r="F599">
        <v>0.72195536331668098</v>
      </c>
    </row>
    <row r="600" spans="1:6" x14ac:dyDescent="0.35">
      <c r="A600">
        <v>6</v>
      </c>
      <c r="B600">
        <v>26</v>
      </c>
      <c r="C600">
        <v>1.63962652089761</v>
      </c>
      <c r="D600">
        <v>2.5101701056634602</v>
      </c>
      <c r="E600">
        <v>62.826718296224499</v>
      </c>
      <c r="F600">
        <v>0.74409815685498304</v>
      </c>
    </row>
    <row r="601" spans="1:6" x14ac:dyDescent="0.35">
      <c r="A601">
        <v>6</v>
      </c>
      <c r="B601">
        <v>27</v>
      </c>
      <c r="C601">
        <v>1.63373483822183</v>
      </c>
      <c r="D601">
        <v>2.4775022823954802</v>
      </c>
      <c r="E601">
        <v>63.794772507260397</v>
      </c>
      <c r="F601">
        <v>0.74000359992676401</v>
      </c>
    </row>
    <row r="602" spans="1:6" x14ac:dyDescent="0.35">
      <c r="A602">
        <v>6</v>
      </c>
      <c r="B602">
        <v>28</v>
      </c>
      <c r="C602">
        <v>1.5541623885835201</v>
      </c>
      <c r="D602">
        <v>2.4396768284520101</v>
      </c>
      <c r="E602">
        <v>62.729912875121002</v>
      </c>
      <c r="F602">
        <v>0.71991508551168404</v>
      </c>
    </row>
    <row r="603" spans="1:6" x14ac:dyDescent="0.35">
      <c r="A603">
        <v>6</v>
      </c>
      <c r="B603">
        <v>29</v>
      </c>
      <c r="C603">
        <v>1.4860106475933199</v>
      </c>
      <c r="D603">
        <v>2.4038302092241199</v>
      </c>
      <c r="E603">
        <v>62.342691190706603</v>
      </c>
      <c r="F603">
        <v>0.70717537289299903</v>
      </c>
    </row>
    <row r="604" spans="1:6" x14ac:dyDescent="0.35">
      <c r="A604">
        <v>6</v>
      </c>
      <c r="B604">
        <v>30</v>
      </c>
      <c r="C604">
        <v>1.46917136203414</v>
      </c>
      <c r="D604">
        <v>2.4117389556483699</v>
      </c>
      <c r="E604">
        <v>62.826718296224499</v>
      </c>
      <c r="F604">
        <v>0.71817157399783305</v>
      </c>
    </row>
    <row r="605" spans="1:6" x14ac:dyDescent="0.35">
      <c r="A605">
        <v>6</v>
      </c>
      <c r="B605">
        <v>31</v>
      </c>
      <c r="C605">
        <v>1.58545946074709</v>
      </c>
      <c r="D605">
        <v>2.4005249572660001</v>
      </c>
      <c r="E605">
        <v>62.633107454017399</v>
      </c>
      <c r="F605">
        <v>0.71931015378512997</v>
      </c>
    </row>
    <row r="606" spans="1:6" x14ac:dyDescent="0.35">
      <c r="A606">
        <v>6</v>
      </c>
      <c r="B606">
        <v>32</v>
      </c>
      <c r="C606">
        <v>1.49450313377129</v>
      </c>
      <c r="D606">
        <v>2.3310948964501499</v>
      </c>
      <c r="E606">
        <v>61.8586640851887</v>
      </c>
      <c r="F606">
        <v>0.69918016440265796</v>
      </c>
    </row>
    <row r="607" spans="1:6" x14ac:dyDescent="0.35">
      <c r="A607">
        <v>6</v>
      </c>
      <c r="B607">
        <v>33</v>
      </c>
      <c r="C607">
        <v>1.57239429256232</v>
      </c>
      <c r="D607">
        <v>2.3779067428737299</v>
      </c>
      <c r="E607">
        <v>62.633107454017399</v>
      </c>
      <c r="F607">
        <v>0.71760724656903296</v>
      </c>
    </row>
    <row r="608" spans="1:6" x14ac:dyDescent="0.35">
      <c r="A608">
        <v>6</v>
      </c>
      <c r="B608">
        <v>34</v>
      </c>
      <c r="C608">
        <v>1.60149421983795</v>
      </c>
      <c r="D608">
        <v>2.3212300934473702</v>
      </c>
      <c r="E608">
        <v>62.342691190706603</v>
      </c>
      <c r="F608">
        <v>0.70170266871652998</v>
      </c>
    </row>
    <row r="609" spans="1:6" x14ac:dyDescent="0.35">
      <c r="A609">
        <v>6</v>
      </c>
      <c r="B609">
        <v>35</v>
      </c>
      <c r="C609">
        <v>1.50271621824971</v>
      </c>
      <c r="D609">
        <v>2.2513333467677401</v>
      </c>
      <c r="E609">
        <v>61.761858664085103</v>
      </c>
      <c r="F609">
        <v>0.67772704980250198</v>
      </c>
    </row>
    <row r="610" spans="1:6" x14ac:dyDescent="0.35">
      <c r="A610">
        <v>6</v>
      </c>
      <c r="B610">
        <v>36</v>
      </c>
      <c r="C610">
        <v>1.5493865468058801</v>
      </c>
      <c r="D610">
        <v>2.22169142745159</v>
      </c>
      <c r="E610">
        <v>61.8586640851887</v>
      </c>
      <c r="F610">
        <v>0.66747932950796196</v>
      </c>
    </row>
    <row r="611" spans="1:6" x14ac:dyDescent="0.35">
      <c r="A611">
        <v>6</v>
      </c>
      <c r="B611">
        <v>37</v>
      </c>
      <c r="C611">
        <v>1.4613078103474699</v>
      </c>
      <c r="D611">
        <v>2.2133536852874198</v>
      </c>
      <c r="E611">
        <v>62.439496611810199</v>
      </c>
      <c r="F611">
        <v>0.67130721947226202</v>
      </c>
    </row>
    <row r="612" spans="1:6" x14ac:dyDescent="0.35">
      <c r="A612">
        <v>6</v>
      </c>
      <c r="B612">
        <v>38</v>
      </c>
      <c r="C612">
        <v>1.51245798124404</v>
      </c>
      <c r="D612">
        <v>2.2222812028173098</v>
      </c>
      <c r="E612">
        <v>63.020329138431698</v>
      </c>
      <c r="F612">
        <v>0.678054446547804</v>
      </c>
    </row>
    <row r="613" spans="1:6" x14ac:dyDescent="0.35">
      <c r="A613">
        <v>6</v>
      </c>
      <c r="B613">
        <v>39</v>
      </c>
      <c r="C613">
        <v>1.5090598806780999</v>
      </c>
      <c r="D613">
        <v>2.23121861825829</v>
      </c>
      <c r="E613">
        <v>62.923523717328102</v>
      </c>
      <c r="F613">
        <v>0.68488415606474395</v>
      </c>
    </row>
    <row r="614" spans="1:6" x14ac:dyDescent="0.35">
      <c r="A614">
        <v>6</v>
      </c>
      <c r="B614">
        <v>40</v>
      </c>
      <c r="C614">
        <v>1.4997834578228699</v>
      </c>
      <c r="D614">
        <v>2.2032595021795802</v>
      </c>
      <c r="E614">
        <v>62.536302032913802</v>
      </c>
      <c r="F614">
        <v>0.68224323597471404</v>
      </c>
    </row>
    <row r="615" spans="1:6" x14ac:dyDescent="0.35">
      <c r="A615">
        <v>6</v>
      </c>
      <c r="B615">
        <v>41</v>
      </c>
      <c r="C615">
        <v>1.5110062738332399</v>
      </c>
      <c r="D615">
        <v>2.1891208215514402</v>
      </c>
      <c r="E615">
        <v>62.342691190706603</v>
      </c>
      <c r="F615">
        <v>0.68027753458817297</v>
      </c>
    </row>
    <row r="616" spans="1:6" x14ac:dyDescent="0.35">
      <c r="A616">
        <v>6</v>
      </c>
      <c r="B616">
        <v>42</v>
      </c>
      <c r="C616">
        <v>1.4689524425915299</v>
      </c>
      <c r="D616">
        <v>2.1710293029821899</v>
      </c>
      <c r="E616">
        <v>62.149080348499503</v>
      </c>
      <c r="F616">
        <v>0.67500641111647297</v>
      </c>
    </row>
    <row r="617" spans="1:6" x14ac:dyDescent="0.35">
      <c r="A617">
        <v>6</v>
      </c>
      <c r="B617">
        <v>43</v>
      </c>
      <c r="C617">
        <v>1.4748074186345701</v>
      </c>
      <c r="D617">
        <v>2.1637981221744602</v>
      </c>
      <c r="E617">
        <v>61.955469506292303</v>
      </c>
      <c r="F617">
        <v>0.67915006892783603</v>
      </c>
    </row>
    <row r="618" spans="1:6" x14ac:dyDescent="0.35">
      <c r="A618">
        <v>6</v>
      </c>
      <c r="B618">
        <v>44</v>
      </c>
      <c r="C618">
        <v>1.4590097238512201</v>
      </c>
      <c r="D618">
        <v>2.17727392136874</v>
      </c>
      <c r="E618">
        <v>62.439496611810199</v>
      </c>
      <c r="F618">
        <v>0.69108966062645205</v>
      </c>
    </row>
    <row r="619" spans="1:6" x14ac:dyDescent="0.35">
      <c r="A619">
        <v>6</v>
      </c>
      <c r="B619">
        <v>45</v>
      </c>
      <c r="C619">
        <v>1.39828012938729</v>
      </c>
      <c r="D619">
        <v>2.1661892346885301</v>
      </c>
      <c r="E619">
        <v>62.052274927395899</v>
      </c>
      <c r="F619">
        <v>0.68723073603631502</v>
      </c>
    </row>
    <row r="620" spans="1:6" x14ac:dyDescent="0.35">
      <c r="A620">
        <v>6</v>
      </c>
      <c r="B620">
        <v>46</v>
      </c>
      <c r="C620">
        <v>1.39686090214259</v>
      </c>
      <c r="D620">
        <v>2.13497739664176</v>
      </c>
      <c r="E620">
        <v>61.955469506292303</v>
      </c>
      <c r="F620">
        <v>0.67597756256469599</v>
      </c>
    </row>
    <row r="621" spans="1:6" x14ac:dyDescent="0.35">
      <c r="A621">
        <v>6</v>
      </c>
      <c r="B621">
        <v>47</v>
      </c>
      <c r="C621">
        <v>1.39594154921645</v>
      </c>
      <c r="D621">
        <v>2.1137746744401902</v>
      </c>
      <c r="E621">
        <v>62.149080348499503</v>
      </c>
      <c r="F621">
        <v>0.67022936193508098</v>
      </c>
    </row>
    <row r="622" spans="1:6" x14ac:dyDescent="0.35">
      <c r="A622">
        <v>6</v>
      </c>
      <c r="B622">
        <v>48</v>
      </c>
      <c r="C622">
        <v>1.3589018260907499</v>
      </c>
      <c r="D622">
        <v>2.09527278444678</v>
      </c>
      <c r="E622">
        <v>62.149080348499503</v>
      </c>
      <c r="F622">
        <v>0.66766349289001703</v>
      </c>
    </row>
    <row r="623" spans="1:6" x14ac:dyDescent="0.35">
      <c r="A623">
        <v>6</v>
      </c>
      <c r="B623">
        <v>49</v>
      </c>
      <c r="C623">
        <v>1.3587947282686901</v>
      </c>
      <c r="D623">
        <v>2.0658617937576298</v>
      </c>
      <c r="E623">
        <v>61.955469506292303</v>
      </c>
      <c r="F623">
        <v>0.65812851726606003</v>
      </c>
    </row>
    <row r="624" spans="1:6" x14ac:dyDescent="0.35">
      <c r="A624">
        <v>6</v>
      </c>
      <c r="B624">
        <v>50</v>
      </c>
      <c r="C624">
        <v>1.2942431888094901</v>
      </c>
      <c r="D624">
        <v>2.0090732709921602</v>
      </c>
      <c r="E624">
        <v>61.955469506292303</v>
      </c>
      <c r="F624">
        <v>0.63535741718281302</v>
      </c>
    </row>
    <row r="625" spans="1:6" x14ac:dyDescent="0.35">
      <c r="A625">
        <v>6</v>
      </c>
      <c r="B625">
        <v>51</v>
      </c>
      <c r="C625">
        <v>1.3019820278108201</v>
      </c>
      <c r="D625">
        <v>2.00300872231248</v>
      </c>
      <c r="E625">
        <v>62.149080348499503</v>
      </c>
      <c r="F625">
        <v>0.63732006851104905</v>
      </c>
    </row>
    <row r="626" spans="1:6" x14ac:dyDescent="0.35">
      <c r="A626">
        <v>6</v>
      </c>
      <c r="B626">
        <v>52</v>
      </c>
      <c r="C626">
        <v>1.2547464996315401</v>
      </c>
      <c r="D626">
        <v>1.97351044269593</v>
      </c>
      <c r="E626">
        <v>61.6650532429816</v>
      </c>
      <c r="F626">
        <v>0.62885620267698705</v>
      </c>
    </row>
    <row r="627" spans="1:6" x14ac:dyDescent="0.35">
      <c r="A627">
        <v>6</v>
      </c>
      <c r="B627">
        <v>53</v>
      </c>
      <c r="C627">
        <v>1.29514217408304</v>
      </c>
      <c r="D627">
        <v>1.9807120378669101</v>
      </c>
      <c r="E627">
        <v>61.8586640851887</v>
      </c>
      <c r="F627">
        <v>0.63452465864392205</v>
      </c>
    </row>
    <row r="628" spans="1:6" x14ac:dyDescent="0.35">
      <c r="A628">
        <v>6</v>
      </c>
      <c r="B628">
        <v>54</v>
      </c>
      <c r="C628">
        <v>1.30714548028199</v>
      </c>
      <c r="D628">
        <v>1.9553095695654099</v>
      </c>
      <c r="E628">
        <v>61.6650532429816</v>
      </c>
      <c r="F628">
        <v>0.62856465776905801</v>
      </c>
    </row>
    <row r="629" spans="1:6" x14ac:dyDescent="0.35">
      <c r="A629">
        <v>6</v>
      </c>
      <c r="B629">
        <v>55</v>
      </c>
      <c r="C629">
        <v>1.3176073474580099</v>
      </c>
      <c r="D629">
        <v>1.94605757922261</v>
      </c>
      <c r="E629">
        <v>61.8586640851887</v>
      </c>
      <c r="F629">
        <v>0.62677256567645201</v>
      </c>
    </row>
    <row r="630" spans="1:6" x14ac:dyDescent="0.35">
      <c r="A630">
        <v>6</v>
      </c>
      <c r="B630">
        <v>56</v>
      </c>
      <c r="C630">
        <v>1.27139000849925</v>
      </c>
      <c r="D630">
        <v>1.92748080982</v>
      </c>
      <c r="E630">
        <v>61.4714424007744</v>
      </c>
      <c r="F630">
        <v>0.625368825932062</v>
      </c>
    </row>
    <row r="631" spans="1:6" x14ac:dyDescent="0.35">
      <c r="A631">
        <v>6</v>
      </c>
      <c r="B631">
        <v>57</v>
      </c>
      <c r="C631">
        <v>1.31052631174599</v>
      </c>
      <c r="D631">
        <v>1.9185315035374</v>
      </c>
      <c r="E631">
        <v>61.568247821878003</v>
      </c>
      <c r="F631">
        <v>0.62616607313471295</v>
      </c>
    </row>
    <row r="632" spans="1:6" x14ac:dyDescent="0.35">
      <c r="A632">
        <v>6</v>
      </c>
      <c r="B632">
        <v>58</v>
      </c>
      <c r="C632">
        <v>1.2778239941096501</v>
      </c>
      <c r="D632">
        <v>1.91614731560935</v>
      </c>
      <c r="E632">
        <v>61.568247821878003</v>
      </c>
      <c r="F632">
        <v>0.62761617956514804</v>
      </c>
    </row>
    <row r="633" spans="1:6" x14ac:dyDescent="0.35">
      <c r="A633">
        <v>6</v>
      </c>
      <c r="B633">
        <v>59</v>
      </c>
      <c r="C633">
        <v>1.2867427788380399</v>
      </c>
      <c r="D633">
        <v>1.9156583382508701</v>
      </c>
      <c r="E633">
        <v>62.052274927395899</v>
      </c>
      <c r="F633">
        <v>0.63160409864912703</v>
      </c>
    </row>
    <row r="634" spans="1:6" x14ac:dyDescent="0.35">
      <c r="A634">
        <v>6</v>
      </c>
      <c r="B634">
        <v>60</v>
      </c>
      <c r="C634">
        <v>1.2121312802477</v>
      </c>
      <c r="D634">
        <v>1.9062800901270001</v>
      </c>
      <c r="E634">
        <v>61.955469506292303</v>
      </c>
      <c r="F634">
        <v>0.62956102089162203</v>
      </c>
    </row>
    <row r="635" spans="1:6" x14ac:dyDescent="0.35">
      <c r="A635">
        <v>6</v>
      </c>
      <c r="B635">
        <v>61</v>
      </c>
      <c r="C635">
        <v>1.2450717678176899</v>
      </c>
      <c r="D635">
        <v>1.90031322863057</v>
      </c>
      <c r="E635">
        <v>62.149080348499503</v>
      </c>
      <c r="F635">
        <v>0.62994072846839499</v>
      </c>
    </row>
    <row r="636" spans="1:6" x14ac:dyDescent="0.35">
      <c r="A636">
        <v>6</v>
      </c>
      <c r="B636">
        <v>62</v>
      </c>
      <c r="C636">
        <v>1.22211421100983</v>
      </c>
      <c r="D636">
        <v>1.8853756232749299</v>
      </c>
      <c r="E636">
        <v>62.052274927395899</v>
      </c>
      <c r="F636">
        <v>0.62818961310534804</v>
      </c>
    </row>
    <row r="637" spans="1:6" x14ac:dyDescent="0.35">
      <c r="A637">
        <v>6</v>
      </c>
      <c r="B637">
        <v>63</v>
      </c>
      <c r="C637">
        <v>1.24509851655794</v>
      </c>
      <c r="D637">
        <v>1.87412155194071</v>
      </c>
      <c r="E637">
        <v>61.374636979670797</v>
      </c>
      <c r="F637">
        <v>0.62625210238003703</v>
      </c>
    </row>
    <row r="638" spans="1:6" x14ac:dyDescent="0.35">
      <c r="A638">
        <v>6</v>
      </c>
      <c r="B638">
        <v>64</v>
      </c>
      <c r="C638">
        <v>1.23503572924257</v>
      </c>
      <c r="D638">
        <v>1.8820770054285101</v>
      </c>
      <c r="E638">
        <v>61.761858664085103</v>
      </c>
      <c r="F638">
        <v>0.63302881383493403</v>
      </c>
    </row>
    <row r="639" spans="1:6" x14ac:dyDescent="0.35">
      <c r="A639">
        <v>6</v>
      </c>
      <c r="B639">
        <v>65</v>
      </c>
      <c r="C639">
        <v>1.26739222474552</v>
      </c>
      <c r="D639">
        <v>1.88976828109838</v>
      </c>
      <c r="E639">
        <v>61.761858664085103</v>
      </c>
      <c r="F639">
        <v>0.63779478380036403</v>
      </c>
    </row>
    <row r="640" spans="1:6" x14ac:dyDescent="0.35">
      <c r="A640">
        <v>6</v>
      </c>
      <c r="B640">
        <v>66</v>
      </c>
      <c r="C640">
        <v>1.2631207066355199</v>
      </c>
      <c r="D640">
        <v>1.90993215256189</v>
      </c>
      <c r="E640">
        <v>61.955469506292303</v>
      </c>
      <c r="F640">
        <v>0.64906123228832702</v>
      </c>
    </row>
    <row r="641" spans="1:6" x14ac:dyDescent="0.35">
      <c r="A641">
        <v>6</v>
      </c>
      <c r="B641">
        <v>67</v>
      </c>
      <c r="C641">
        <v>1.2719199002202399</v>
      </c>
      <c r="D641">
        <v>1.9287792031373701</v>
      </c>
      <c r="E641">
        <v>62.149080348499503</v>
      </c>
      <c r="F641">
        <v>0.65751593917052897</v>
      </c>
    </row>
    <row r="642" spans="1:6" x14ac:dyDescent="0.35">
      <c r="A642">
        <v>6</v>
      </c>
      <c r="B642">
        <v>68</v>
      </c>
      <c r="C642">
        <v>1.27071291945717</v>
      </c>
      <c r="D642">
        <v>1.9113205593457001</v>
      </c>
      <c r="E642">
        <v>61.761858664085103</v>
      </c>
      <c r="F642">
        <v>0.65191641123976496</v>
      </c>
    </row>
    <row r="643" spans="1:6" x14ac:dyDescent="0.35">
      <c r="A643">
        <v>6</v>
      </c>
      <c r="B643">
        <v>69</v>
      </c>
      <c r="C643">
        <v>1.2353378611914301</v>
      </c>
      <c r="D643">
        <v>1.9006821198495301</v>
      </c>
      <c r="E643">
        <v>61.761858664085103</v>
      </c>
      <c r="F643">
        <v>0.64813568377298103</v>
      </c>
    </row>
    <row r="644" spans="1:6" x14ac:dyDescent="0.35">
      <c r="A644">
        <v>6</v>
      </c>
      <c r="B644">
        <v>70</v>
      </c>
      <c r="C644">
        <v>1.23263028744902</v>
      </c>
      <c r="D644">
        <v>1.8785548894368</v>
      </c>
      <c r="E644">
        <v>61.568247821878003</v>
      </c>
      <c r="F644">
        <v>0.64311725095971495</v>
      </c>
    </row>
    <row r="645" spans="1:6" x14ac:dyDescent="0.35">
      <c r="A645">
        <v>6</v>
      </c>
      <c r="B645">
        <v>71</v>
      </c>
      <c r="C645">
        <v>1.2669385764664001</v>
      </c>
      <c r="D645">
        <v>1.8689057900170101</v>
      </c>
      <c r="E645">
        <v>61.2778315585672</v>
      </c>
      <c r="F645">
        <v>0.64207371275607295</v>
      </c>
    </row>
    <row r="646" spans="1:6" x14ac:dyDescent="0.35">
      <c r="A646">
        <v>6</v>
      </c>
      <c r="B646">
        <v>72</v>
      </c>
      <c r="C646">
        <v>1.29912568330526</v>
      </c>
      <c r="D646">
        <v>1.87549067963625</v>
      </c>
      <c r="E646">
        <v>61.0842207163601</v>
      </c>
      <c r="F646">
        <v>0.64571970205931095</v>
      </c>
    </row>
    <row r="647" spans="1:6" x14ac:dyDescent="0.35">
      <c r="A647">
        <v>6</v>
      </c>
      <c r="B647">
        <v>73</v>
      </c>
      <c r="C647">
        <v>1.2765874898916501</v>
      </c>
      <c r="D647">
        <v>1.86853899174294</v>
      </c>
      <c r="E647">
        <v>61.4714424007744</v>
      </c>
      <c r="F647">
        <v>0.64527198955111797</v>
      </c>
    </row>
    <row r="648" spans="1:6" x14ac:dyDescent="0.35">
      <c r="A648">
        <v>6</v>
      </c>
      <c r="B648">
        <v>74</v>
      </c>
      <c r="C648">
        <v>1.2814227042875701</v>
      </c>
      <c r="D648">
        <v>1.8645088133002601</v>
      </c>
      <c r="E648">
        <v>61.4714424007744</v>
      </c>
      <c r="F648">
        <v>0.64498270926569301</v>
      </c>
    </row>
    <row r="649" spans="1:6" x14ac:dyDescent="0.35">
      <c r="A649">
        <v>6</v>
      </c>
      <c r="B649">
        <v>75</v>
      </c>
      <c r="C649">
        <v>1.25733396306613</v>
      </c>
      <c r="D649">
        <v>1.8663012102136201</v>
      </c>
      <c r="E649">
        <v>61.374636979670797</v>
      </c>
      <c r="F649">
        <v>0.64641759655375297</v>
      </c>
    </row>
    <row r="650" spans="1:6" x14ac:dyDescent="0.35">
      <c r="A650">
        <v>6</v>
      </c>
      <c r="B650">
        <v>76</v>
      </c>
      <c r="C650">
        <v>1.2669983958064801</v>
      </c>
      <c r="D650">
        <v>1.8566939034978001</v>
      </c>
      <c r="E650">
        <v>62.052274927395899</v>
      </c>
      <c r="F650">
        <v>0.64346659193452804</v>
      </c>
    </row>
    <row r="651" spans="1:6" x14ac:dyDescent="0.35">
      <c r="A651">
        <v>6</v>
      </c>
      <c r="B651">
        <v>77</v>
      </c>
      <c r="C651">
        <v>1.3008603818206199</v>
      </c>
      <c r="D651">
        <v>1.8514196644269101</v>
      </c>
      <c r="E651">
        <v>61.8586640851887</v>
      </c>
      <c r="F651">
        <v>0.64266993649468995</v>
      </c>
    </row>
    <row r="652" spans="1:6" x14ac:dyDescent="0.35">
      <c r="A652">
        <v>6</v>
      </c>
      <c r="B652">
        <v>78</v>
      </c>
      <c r="C652">
        <v>1.3396752774873699</v>
      </c>
      <c r="D652">
        <v>1.85218398040386</v>
      </c>
      <c r="E652">
        <v>61.374636979670797</v>
      </c>
      <c r="F652">
        <v>0.646100087561574</v>
      </c>
    </row>
    <row r="653" spans="1:6" x14ac:dyDescent="0.35">
      <c r="A653">
        <v>6</v>
      </c>
      <c r="B653">
        <v>79</v>
      </c>
      <c r="C653">
        <v>1.3144664470479499</v>
      </c>
      <c r="D653">
        <v>1.8507886537317</v>
      </c>
      <c r="E653">
        <v>61.4714424007744</v>
      </c>
      <c r="F653">
        <v>0.64624494114571895</v>
      </c>
    </row>
    <row r="654" spans="1:6" x14ac:dyDescent="0.35">
      <c r="A654">
        <v>6</v>
      </c>
      <c r="B654">
        <v>80</v>
      </c>
      <c r="C654">
        <v>1.3185065617563301</v>
      </c>
      <c r="D654">
        <v>1.85471777558163</v>
      </c>
      <c r="E654">
        <v>61.8586640851887</v>
      </c>
      <c r="F654">
        <v>0.65182000771468196</v>
      </c>
    </row>
    <row r="655" spans="1:6" x14ac:dyDescent="0.35">
      <c r="A655">
        <v>6</v>
      </c>
      <c r="B655">
        <v>81</v>
      </c>
      <c r="C655">
        <v>1.28113796570488</v>
      </c>
      <c r="D655">
        <v>1.84251137187934</v>
      </c>
      <c r="E655">
        <v>61.6650532429816</v>
      </c>
      <c r="F655">
        <v>0.64787833872935796</v>
      </c>
    </row>
    <row r="656" spans="1:6" x14ac:dyDescent="0.35">
      <c r="A656">
        <v>6</v>
      </c>
      <c r="B656">
        <v>82</v>
      </c>
      <c r="C656">
        <v>1.30292486696079</v>
      </c>
      <c r="D656">
        <v>1.8491456127660799</v>
      </c>
      <c r="E656">
        <v>61.955469506292303</v>
      </c>
      <c r="F656">
        <v>0.65211199582944801</v>
      </c>
    </row>
    <row r="657" spans="1:6" x14ac:dyDescent="0.35">
      <c r="A657">
        <v>6</v>
      </c>
      <c r="B657">
        <v>83</v>
      </c>
      <c r="C657">
        <v>1.29153662818397</v>
      </c>
      <c r="D657">
        <v>1.8394163847671701</v>
      </c>
      <c r="E657">
        <v>62.149080348499503</v>
      </c>
      <c r="F657">
        <v>0.64947776739164598</v>
      </c>
    </row>
    <row r="658" spans="1:6" x14ac:dyDescent="0.35">
      <c r="A658">
        <v>6</v>
      </c>
      <c r="B658">
        <v>84</v>
      </c>
      <c r="C658">
        <v>1.2685845910346001</v>
      </c>
      <c r="D658">
        <v>1.84288160199895</v>
      </c>
      <c r="E658">
        <v>62.052274927395899</v>
      </c>
      <c r="F658">
        <v>0.65141052785634301</v>
      </c>
    </row>
    <row r="659" spans="1:6" x14ac:dyDescent="0.35">
      <c r="A659">
        <v>6</v>
      </c>
      <c r="B659">
        <v>85</v>
      </c>
      <c r="C659">
        <v>1.2459150953898701</v>
      </c>
      <c r="D659">
        <v>1.82877220948088</v>
      </c>
      <c r="E659">
        <v>61.761858664085103</v>
      </c>
      <c r="F659">
        <v>0.64594091329208003</v>
      </c>
    </row>
    <row r="660" spans="1:6" x14ac:dyDescent="0.35">
      <c r="A660">
        <v>6</v>
      </c>
      <c r="B660">
        <v>86</v>
      </c>
      <c r="C660">
        <v>1.2259531493523601</v>
      </c>
      <c r="D660">
        <v>1.8061943287681801</v>
      </c>
      <c r="E660">
        <v>61.761858664085103</v>
      </c>
      <c r="F660">
        <v>0.63755798048481904</v>
      </c>
    </row>
    <row r="661" spans="1:6" x14ac:dyDescent="0.35">
      <c r="A661">
        <v>6</v>
      </c>
      <c r="B661">
        <v>87</v>
      </c>
      <c r="C661">
        <v>1.2191908294515801</v>
      </c>
      <c r="D661">
        <v>1.7895479034797599</v>
      </c>
      <c r="E661">
        <v>61.6650532429816</v>
      </c>
      <c r="F661">
        <v>0.63157532972078601</v>
      </c>
    </row>
    <row r="662" spans="1:6" x14ac:dyDescent="0.35">
      <c r="A662">
        <v>6</v>
      </c>
      <c r="B662">
        <v>88</v>
      </c>
      <c r="C662">
        <v>1.20099383826982</v>
      </c>
      <c r="D662">
        <v>1.78271018088852</v>
      </c>
      <c r="E662">
        <v>61.8586640851887</v>
      </c>
      <c r="F662">
        <v>0.62965471454910904</v>
      </c>
    </row>
    <row r="663" spans="1:6" x14ac:dyDescent="0.35">
      <c r="A663">
        <v>6</v>
      </c>
      <c r="B663">
        <v>89</v>
      </c>
      <c r="C663">
        <v>1.1901279819686501</v>
      </c>
      <c r="D663">
        <v>1.7710991152226301</v>
      </c>
      <c r="E663">
        <v>61.8586640851887</v>
      </c>
      <c r="F663">
        <v>0.62616363076524695</v>
      </c>
    </row>
    <row r="664" spans="1:6" x14ac:dyDescent="0.35">
      <c r="A664">
        <v>6</v>
      </c>
      <c r="B664">
        <v>90</v>
      </c>
      <c r="C664">
        <v>1.18788742151241</v>
      </c>
      <c r="D664">
        <v>1.76761159356347</v>
      </c>
      <c r="E664">
        <v>62.052274927395899</v>
      </c>
      <c r="F664">
        <v>0.62528747951380903</v>
      </c>
    </row>
    <row r="665" spans="1:6" x14ac:dyDescent="0.35">
      <c r="A665">
        <v>6</v>
      </c>
      <c r="B665">
        <v>91</v>
      </c>
      <c r="C665">
        <v>1.15339253583623</v>
      </c>
      <c r="D665">
        <v>1.76946688315392</v>
      </c>
      <c r="E665">
        <v>62.052274927395899</v>
      </c>
      <c r="F665">
        <v>0.62888826757351202</v>
      </c>
    </row>
    <row r="666" spans="1:6" x14ac:dyDescent="0.35">
      <c r="A666">
        <v>6</v>
      </c>
      <c r="B666">
        <v>92</v>
      </c>
      <c r="C666">
        <v>1.16223992335253</v>
      </c>
      <c r="D666">
        <v>1.73482823644866</v>
      </c>
      <c r="E666">
        <v>61.8586640851887</v>
      </c>
      <c r="F666">
        <v>0.61447479616901901</v>
      </c>
    </row>
    <row r="667" spans="1:6" x14ac:dyDescent="0.35">
      <c r="A667">
        <v>6</v>
      </c>
      <c r="B667">
        <v>93</v>
      </c>
      <c r="C667">
        <v>1.1428706730565299</v>
      </c>
      <c r="D667">
        <v>1.7397323275633201</v>
      </c>
      <c r="E667">
        <v>61.761858664085103</v>
      </c>
      <c r="F667">
        <v>0.61791819604408205</v>
      </c>
    </row>
    <row r="668" spans="1:6" x14ac:dyDescent="0.35">
      <c r="A668">
        <v>6</v>
      </c>
      <c r="B668">
        <v>94</v>
      </c>
      <c r="C668">
        <v>1.16827490734503</v>
      </c>
      <c r="D668">
        <v>1.7334788992621399</v>
      </c>
      <c r="E668">
        <v>61.568247821878003</v>
      </c>
      <c r="F668">
        <v>0.61670888991682904</v>
      </c>
    </row>
    <row r="669" spans="1:6" x14ac:dyDescent="0.35">
      <c r="A669">
        <v>6</v>
      </c>
      <c r="B669">
        <v>95</v>
      </c>
      <c r="C669">
        <v>1.1466960802706201</v>
      </c>
      <c r="D669">
        <v>1.7251417535281199</v>
      </c>
      <c r="E669">
        <v>61.4714424007744</v>
      </c>
      <c r="F669">
        <v>0.61381083450179197</v>
      </c>
    </row>
    <row r="670" spans="1:6" x14ac:dyDescent="0.35">
      <c r="A670">
        <v>6</v>
      </c>
      <c r="B670">
        <v>96</v>
      </c>
      <c r="C670">
        <v>1.16284941127448</v>
      </c>
      <c r="D670">
        <v>1.7184926369034701</v>
      </c>
      <c r="E670">
        <v>61.374636979670797</v>
      </c>
      <c r="F670">
        <v>0.61175275883651503</v>
      </c>
    </row>
    <row r="671" spans="1:6" x14ac:dyDescent="0.35">
      <c r="A671">
        <v>6</v>
      </c>
      <c r="B671">
        <v>97</v>
      </c>
      <c r="C671">
        <v>1.1627744043663699</v>
      </c>
      <c r="D671">
        <v>1.70878229282311</v>
      </c>
      <c r="E671">
        <v>61.374636979670797</v>
      </c>
      <c r="F671">
        <v>0.60900866216157401</v>
      </c>
    </row>
    <row r="672" spans="1:6" x14ac:dyDescent="0.35">
      <c r="A672">
        <v>6</v>
      </c>
      <c r="B672">
        <v>98</v>
      </c>
      <c r="C672">
        <v>1.1632486556588799</v>
      </c>
      <c r="D672">
        <v>1.70661710011292</v>
      </c>
      <c r="E672">
        <v>61.374636979670797</v>
      </c>
      <c r="F672">
        <v>0.61023068621708398</v>
      </c>
    </row>
    <row r="673" spans="1:6" x14ac:dyDescent="0.35">
      <c r="A673">
        <v>6</v>
      </c>
      <c r="B673">
        <v>99</v>
      </c>
      <c r="C673">
        <v>1.17008828553373</v>
      </c>
      <c r="D673">
        <v>1.70709915771681</v>
      </c>
      <c r="E673">
        <v>61.2778315585672</v>
      </c>
      <c r="F673">
        <v>0.61311966461761302</v>
      </c>
    </row>
    <row r="674" spans="1:6" x14ac:dyDescent="0.35">
      <c r="A674">
        <v>7</v>
      </c>
      <c r="B674">
        <v>8</v>
      </c>
      <c r="C674">
        <v>1.66457973719473</v>
      </c>
      <c r="D674">
        <v>2.59428038059096</v>
      </c>
      <c r="E674">
        <v>57.986447241045497</v>
      </c>
      <c r="F674">
        <v>0.58081154006936897</v>
      </c>
    </row>
    <row r="675" spans="1:6" x14ac:dyDescent="0.35">
      <c r="A675">
        <v>7</v>
      </c>
      <c r="B675">
        <v>9</v>
      </c>
      <c r="C675">
        <v>1.4560811934381399</v>
      </c>
      <c r="D675">
        <v>2.5178909978662301</v>
      </c>
      <c r="E675">
        <v>58.760890609874103</v>
      </c>
      <c r="F675">
        <v>0.582286645742911</v>
      </c>
    </row>
    <row r="676" spans="1:6" x14ac:dyDescent="0.35">
      <c r="A676">
        <v>7</v>
      </c>
      <c r="B676">
        <v>10</v>
      </c>
      <c r="C676">
        <v>1.6714920190503599</v>
      </c>
      <c r="D676">
        <v>2.63005772407509</v>
      </c>
      <c r="E676">
        <v>60.212971926427798</v>
      </c>
      <c r="F676">
        <v>0.63432041691768304</v>
      </c>
    </row>
    <row r="677" spans="1:6" x14ac:dyDescent="0.35">
      <c r="A677">
        <v>7</v>
      </c>
      <c r="B677">
        <v>11</v>
      </c>
      <c r="C677">
        <v>1.80667485274481</v>
      </c>
      <c r="D677">
        <v>2.6357857514660901</v>
      </c>
      <c r="E677">
        <v>59.728944820909902</v>
      </c>
      <c r="F677">
        <v>0.64077697126695898</v>
      </c>
    </row>
    <row r="678" spans="1:6" x14ac:dyDescent="0.35">
      <c r="A678">
        <v>7</v>
      </c>
      <c r="B678">
        <v>12</v>
      </c>
      <c r="C678">
        <v>1.6670100374210599</v>
      </c>
      <c r="D678">
        <v>2.4432844746520201</v>
      </c>
      <c r="E678">
        <v>60.503388189738601</v>
      </c>
      <c r="F678">
        <v>0.58547944935502705</v>
      </c>
    </row>
    <row r="679" spans="1:6" x14ac:dyDescent="0.35">
      <c r="A679">
        <v>7</v>
      </c>
      <c r="B679">
        <v>13</v>
      </c>
      <c r="C679">
        <v>1.66894214773078</v>
      </c>
      <c r="D679">
        <v>2.4880908177617398</v>
      </c>
      <c r="E679">
        <v>61.0842207163601</v>
      </c>
      <c r="F679">
        <v>0.61220125380306101</v>
      </c>
    </row>
    <row r="680" spans="1:6" x14ac:dyDescent="0.35">
      <c r="A680">
        <v>7</v>
      </c>
      <c r="B680">
        <v>14</v>
      </c>
      <c r="C680">
        <v>1.68172534070927</v>
      </c>
      <c r="D680">
        <v>2.34410992522599</v>
      </c>
      <c r="E680">
        <v>60.309777347531401</v>
      </c>
      <c r="F680">
        <v>0.58609905456714795</v>
      </c>
    </row>
    <row r="681" spans="1:6" x14ac:dyDescent="0.35">
      <c r="A681">
        <v>7</v>
      </c>
      <c r="B681">
        <v>15</v>
      </c>
      <c r="C681">
        <v>1.5511698948486601</v>
      </c>
      <c r="D681">
        <v>2.3561400011259699</v>
      </c>
      <c r="E681">
        <v>61.761858664085103</v>
      </c>
      <c r="F681">
        <v>0.60626582180649602</v>
      </c>
    </row>
    <row r="682" spans="1:6" x14ac:dyDescent="0.35">
      <c r="A682">
        <v>7</v>
      </c>
      <c r="B682">
        <v>16</v>
      </c>
      <c r="C682">
        <v>1.5883178351362599</v>
      </c>
      <c r="D682">
        <v>2.3622631353439201</v>
      </c>
      <c r="E682">
        <v>60.600193610842197</v>
      </c>
      <c r="F682">
        <v>0.61910960260808801</v>
      </c>
    </row>
    <row r="683" spans="1:6" x14ac:dyDescent="0.35">
      <c r="A683">
        <v>7</v>
      </c>
      <c r="B683">
        <v>17</v>
      </c>
      <c r="C683">
        <v>1.5976646607832801</v>
      </c>
      <c r="D683">
        <v>2.2975611922777599</v>
      </c>
      <c r="E683">
        <v>60.406582768634998</v>
      </c>
      <c r="F683">
        <v>0.61260053688860605</v>
      </c>
    </row>
    <row r="684" spans="1:6" x14ac:dyDescent="0.35">
      <c r="A684">
        <v>7</v>
      </c>
      <c r="B684">
        <v>18</v>
      </c>
      <c r="C684">
        <v>1.36395574820631</v>
      </c>
      <c r="D684">
        <v>2.2389484805181898</v>
      </c>
      <c r="E684">
        <v>60.212971926427798</v>
      </c>
      <c r="F684">
        <v>0.60269326933883605</v>
      </c>
    </row>
    <row r="685" spans="1:6" x14ac:dyDescent="0.35">
      <c r="A685">
        <v>7</v>
      </c>
      <c r="B685">
        <v>19</v>
      </c>
      <c r="C685">
        <v>1.3840992594080499</v>
      </c>
      <c r="D685">
        <v>2.2252846971122899</v>
      </c>
      <c r="E685">
        <v>60.600193610842197</v>
      </c>
      <c r="F685">
        <v>0.602350042297078</v>
      </c>
    </row>
    <row r="686" spans="1:6" x14ac:dyDescent="0.35">
      <c r="A686">
        <v>7</v>
      </c>
      <c r="B686">
        <v>20</v>
      </c>
      <c r="C686">
        <v>1.43921870966892</v>
      </c>
      <c r="D686">
        <v>2.2147138560231499</v>
      </c>
      <c r="E686">
        <v>60.696999031945701</v>
      </c>
      <c r="F686">
        <v>0.61117553958431103</v>
      </c>
    </row>
    <row r="687" spans="1:6" x14ac:dyDescent="0.35">
      <c r="A687">
        <v>7</v>
      </c>
      <c r="B687">
        <v>21</v>
      </c>
      <c r="C687">
        <v>1.3760650707298301</v>
      </c>
      <c r="D687">
        <v>2.2644174446794501</v>
      </c>
      <c r="E687">
        <v>60.503388189738601</v>
      </c>
      <c r="F687">
        <v>0.64015817699518596</v>
      </c>
    </row>
    <row r="688" spans="1:6" x14ac:dyDescent="0.35">
      <c r="A688">
        <v>7</v>
      </c>
      <c r="B688">
        <v>22</v>
      </c>
      <c r="C688">
        <v>1.5108850790441699</v>
      </c>
      <c r="D688">
        <v>2.3129452909077899</v>
      </c>
      <c r="E688">
        <v>61.6650532429816</v>
      </c>
      <c r="F688">
        <v>0.66602674012816099</v>
      </c>
    </row>
    <row r="689" spans="1:6" x14ac:dyDescent="0.35">
      <c r="A689">
        <v>7</v>
      </c>
      <c r="B689">
        <v>23</v>
      </c>
      <c r="C689">
        <v>1.6022074489034599</v>
      </c>
      <c r="D689">
        <v>2.31077155914969</v>
      </c>
      <c r="E689">
        <v>62.342691190706603</v>
      </c>
      <c r="F689">
        <v>0.66680435368751101</v>
      </c>
    </row>
    <row r="690" spans="1:6" x14ac:dyDescent="0.35">
      <c r="A690">
        <v>7</v>
      </c>
      <c r="B690">
        <v>24</v>
      </c>
      <c r="C690">
        <v>1.5683948783530699</v>
      </c>
      <c r="D690">
        <v>2.2865225301565699</v>
      </c>
      <c r="E690">
        <v>61.568247821878003</v>
      </c>
      <c r="F690">
        <v>0.67270829732966697</v>
      </c>
    </row>
    <row r="691" spans="1:6" x14ac:dyDescent="0.35">
      <c r="A691">
        <v>7</v>
      </c>
      <c r="B691">
        <v>25</v>
      </c>
      <c r="C691">
        <v>1.5788704067852299</v>
      </c>
      <c r="D691">
        <v>2.3438611813457002</v>
      </c>
      <c r="E691">
        <v>61.8586640851887</v>
      </c>
      <c r="F691">
        <v>0.69694983487954798</v>
      </c>
    </row>
    <row r="692" spans="1:6" x14ac:dyDescent="0.35">
      <c r="A692">
        <v>7</v>
      </c>
      <c r="B692">
        <v>26</v>
      </c>
      <c r="C692">
        <v>1.67047779343709</v>
      </c>
      <c r="D692">
        <v>2.3140220709929902</v>
      </c>
      <c r="E692">
        <v>61.955469506292303</v>
      </c>
      <c r="F692">
        <v>0.69285208576528801</v>
      </c>
    </row>
    <row r="693" spans="1:6" x14ac:dyDescent="0.35">
      <c r="A693">
        <v>7</v>
      </c>
      <c r="B693">
        <v>27</v>
      </c>
      <c r="C693">
        <v>1.5919540196981601</v>
      </c>
      <c r="D693">
        <v>2.27754999039422</v>
      </c>
      <c r="E693">
        <v>61.6650532429816</v>
      </c>
      <c r="F693">
        <v>0.67452091630326405</v>
      </c>
    </row>
    <row r="694" spans="1:6" x14ac:dyDescent="0.35">
      <c r="A694">
        <v>7</v>
      </c>
      <c r="B694">
        <v>28</v>
      </c>
      <c r="C694">
        <v>1.47415035058218</v>
      </c>
      <c r="D694">
        <v>2.2442060843965002</v>
      </c>
      <c r="E694">
        <v>60.987415295256497</v>
      </c>
      <c r="F694">
        <v>0.66255733465161004</v>
      </c>
    </row>
    <row r="695" spans="1:6" x14ac:dyDescent="0.35">
      <c r="A695">
        <v>7</v>
      </c>
      <c r="B695">
        <v>29</v>
      </c>
      <c r="C695">
        <v>1.5121946779364399</v>
      </c>
      <c r="D695">
        <v>2.2564047851767599</v>
      </c>
      <c r="E695">
        <v>61.568247821878003</v>
      </c>
      <c r="F695">
        <v>0.67486949867072199</v>
      </c>
    </row>
    <row r="696" spans="1:6" x14ac:dyDescent="0.35">
      <c r="A696">
        <v>7</v>
      </c>
      <c r="B696">
        <v>30</v>
      </c>
      <c r="C696">
        <v>1.4728545435110501</v>
      </c>
      <c r="D696">
        <v>2.2486480933042601</v>
      </c>
      <c r="E696">
        <v>60.890609874152901</v>
      </c>
      <c r="F696">
        <v>0.67661562878616299</v>
      </c>
    </row>
    <row r="697" spans="1:6" x14ac:dyDescent="0.35">
      <c r="A697">
        <v>7</v>
      </c>
      <c r="B697">
        <v>31</v>
      </c>
      <c r="C697">
        <v>1.4233885720618999</v>
      </c>
      <c r="D697">
        <v>2.1822993461669999</v>
      </c>
      <c r="E697">
        <v>60.600193610842197</v>
      </c>
      <c r="F697">
        <v>0.65662417340829005</v>
      </c>
    </row>
    <row r="698" spans="1:6" x14ac:dyDescent="0.35">
      <c r="A698">
        <v>7</v>
      </c>
      <c r="B698">
        <v>32</v>
      </c>
      <c r="C698">
        <v>1.4733489788324601</v>
      </c>
      <c r="D698">
        <v>2.2360978167496999</v>
      </c>
      <c r="E698">
        <v>61.4714424007744</v>
      </c>
      <c r="F698">
        <v>0.67774211895397896</v>
      </c>
    </row>
    <row r="699" spans="1:6" x14ac:dyDescent="0.35">
      <c r="A699">
        <v>7</v>
      </c>
      <c r="B699">
        <v>33</v>
      </c>
      <c r="C699">
        <v>1.4943924493773599</v>
      </c>
      <c r="D699">
        <v>2.1805882420332798</v>
      </c>
      <c r="E699">
        <v>60.987415295256497</v>
      </c>
      <c r="F699">
        <v>0.66102761130805099</v>
      </c>
    </row>
    <row r="700" spans="1:6" x14ac:dyDescent="0.35">
      <c r="A700">
        <v>7</v>
      </c>
      <c r="B700">
        <v>34</v>
      </c>
      <c r="C700">
        <v>1.3422767432549501</v>
      </c>
      <c r="D700">
        <v>2.1120042122024101</v>
      </c>
      <c r="E700">
        <v>61.0842207163601</v>
      </c>
      <c r="F700">
        <v>0.63699394491296202</v>
      </c>
    </row>
    <row r="701" spans="1:6" x14ac:dyDescent="0.35">
      <c r="A701">
        <v>7</v>
      </c>
      <c r="B701">
        <v>35</v>
      </c>
      <c r="C701">
        <v>1.3580248136895801</v>
      </c>
      <c r="D701">
        <v>2.0849772453783899</v>
      </c>
      <c r="E701">
        <v>61.568247821878003</v>
      </c>
      <c r="F701">
        <v>0.62719716150223304</v>
      </c>
    </row>
    <row r="702" spans="1:6" x14ac:dyDescent="0.35">
      <c r="A702">
        <v>7</v>
      </c>
      <c r="B702">
        <v>36</v>
      </c>
      <c r="C702">
        <v>1.36880231520388</v>
      </c>
      <c r="D702">
        <v>2.0800394286007902</v>
      </c>
      <c r="E702">
        <v>61.8586640851887</v>
      </c>
      <c r="F702">
        <v>0.63183807141074899</v>
      </c>
    </row>
    <row r="703" spans="1:6" x14ac:dyDescent="0.35">
      <c r="A703">
        <v>7</v>
      </c>
      <c r="B703">
        <v>37</v>
      </c>
      <c r="C703">
        <v>1.4183268097362101</v>
      </c>
      <c r="D703">
        <v>2.0924575782252899</v>
      </c>
      <c r="E703">
        <v>61.568247821878003</v>
      </c>
      <c r="F703">
        <v>0.63956786100313701</v>
      </c>
    </row>
    <row r="704" spans="1:6" x14ac:dyDescent="0.35">
      <c r="A704">
        <v>7</v>
      </c>
      <c r="B704">
        <v>38</v>
      </c>
      <c r="C704">
        <v>1.4252322564759199</v>
      </c>
      <c r="D704">
        <v>2.1043390969945999</v>
      </c>
      <c r="E704">
        <v>61.761858664085103</v>
      </c>
      <c r="F704">
        <v>0.64723946552700595</v>
      </c>
    </row>
    <row r="705" spans="1:6" x14ac:dyDescent="0.35">
      <c r="A705">
        <v>7</v>
      </c>
      <c r="B705">
        <v>39</v>
      </c>
      <c r="C705">
        <v>1.3647164449217</v>
      </c>
      <c r="D705">
        <v>2.0784092975019099</v>
      </c>
      <c r="E705">
        <v>61.568247821878003</v>
      </c>
      <c r="F705">
        <v>0.64473962470622803</v>
      </c>
    </row>
    <row r="706" spans="1:6" x14ac:dyDescent="0.35">
      <c r="A706">
        <v>7</v>
      </c>
      <c r="B706">
        <v>40</v>
      </c>
      <c r="C706">
        <v>1.3261964998206199</v>
      </c>
      <c r="D706">
        <v>2.06692475752038</v>
      </c>
      <c r="E706">
        <v>61.568247821878003</v>
      </c>
      <c r="F706">
        <v>0.64377461036726502</v>
      </c>
    </row>
    <row r="707" spans="1:6" x14ac:dyDescent="0.35">
      <c r="A707">
        <v>7</v>
      </c>
      <c r="B707">
        <v>41</v>
      </c>
      <c r="C707">
        <v>1.3217469968789</v>
      </c>
      <c r="D707">
        <v>2.05093431741156</v>
      </c>
      <c r="E707">
        <v>61.568247821878003</v>
      </c>
      <c r="F707">
        <v>0.63938889013396605</v>
      </c>
    </row>
    <row r="708" spans="1:6" x14ac:dyDescent="0.35">
      <c r="A708">
        <v>7</v>
      </c>
      <c r="B708">
        <v>42</v>
      </c>
      <c r="C708">
        <v>1.3100627244146901</v>
      </c>
      <c r="D708">
        <v>2.04606284973636</v>
      </c>
      <c r="E708">
        <v>61.6650532429816</v>
      </c>
      <c r="F708">
        <v>0.64437447782636204</v>
      </c>
    </row>
    <row r="709" spans="1:6" x14ac:dyDescent="0.35">
      <c r="A709">
        <v>7</v>
      </c>
      <c r="B709">
        <v>43</v>
      </c>
      <c r="C709">
        <v>1.35383755146509</v>
      </c>
      <c r="D709">
        <v>2.0628678284020001</v>
      </c>
      <c r="E709">
        <v>62.245885769602999</v>
      </c>
      <c r="F709">
        <v>0.65718188764844199</v>
      </c>
    </row>
    <row r="710" spans="1:6" x14ac:dyDescent="0.35">
      <c r="A710">
        <v>7</v>
      </c>
      <c r="B710">
        <v>44</v>
      </c>
      <c r="C710">
        <v>1.3600338582993401</v>
      </c>
      <c r="D710">
        <v>2.05335402731657</v>
      </c>
      <c r="E710">
        <v>62.052274927395899</v>
      </c>
      <c r="F710">
        <v>0.65340669944596397</v>
      </c>
    </row>
    <row r="711" spans="1:6" x14ac:dyDescent="0.35">
      <c r="A711">
        <v>7</v>
      </c>
      <c r="B711">
        <v>45</v>
      </c>
      <c r="C711">
        <v>1.35825834083025</v>
      </c>
      <c r="D711">
        <v>2.0238003411268601</v>
      </c>
      <c r="E711">
        <v>61.6650532429816</v>
      </c>
      <c r="F711">
        <v>0.643060811608414</v>
      </c>
    </row>
    <row r="712" spans="1:6" x14ac:dyDescent="0.35">
      <c r="A712">
        <v>7</v>
      </c>
      <c r="B712">
        <v>46</v>
      </c>
      <c r="C712">
        <v>1.3476401306212</v>
      </c>
      <c r="D712">
        <v>2.0036198635707501</v>
      </c>
      <c r="E712">
        <v>61.761858664085103</v>
      </c>
      <c r="F712">
        <v>0.63746247313262905</v>
      </c>
    </row>
    <row r="713" spans="1:6" x14ac:dyDescent="0.35">
      <c r="A713">
        <v>7</v>
      </c>
      <c r="B713">
        <v>47</v>
      </c>
      <c r="C713">
        <v>1.32004736033974</v>
      </c>
      <c r="D713">
        <v>1.9868974034584499</v>
      </c>
      <c r="E713">
        <v>61.4714424007744</v>
      </c>
      <c r="F713">
        <v>0.63562549467051599</v>
      </c>
    </row>
    <row r="714" spans="1:6" x14ac:dyDescent="0.35">
      <c r="A714">
        <v>7</v>
      </c>
      <c r="B714">
        <v>48</v>
      </c>
      <c r="C714">
        <v>1.31121710516768</v>
      </c>
      <c r="D714">
        <v>1.9581331479889399</v>
      </c>
      <c r="E714">
        <v>61.568247821878003</v>
      </c>
      <c r="F714">
        <v>0.62660038579672095</v>
      </c>
    </row>
    <row r="715" spans="1:6" x14ac:dyDescent="0.35">
      <c r="A715">
        <v>7</v>
      </c>
      <c r="B715">
        <v>49</v>
      </c>
      <c r="C715">
        <v>1.3482734901092801</v>
      </c>
      <c r="D715">
        <v>1.90112321681762</v>
      </c>
      <c r="E715">
        <v>61.6650532429816</v>
      </c>
      <c r="F715">
        <v>0.60388069265476496</v>
      </c>
    </row>
    <row r="716" spans="1:6" x14ac:dyDescent="0.35">
      <c r="A716">
        <v>7</v>
      </c>
      <c r="B716">
        <v>50</v>
      </c>
      <c r="C716">
        <v>1.28311632049757</v>
      </c>
      <c r="D716">
        <v>1.89685179793994</v>
      </c>
      <c r="E716">
        <v>61.568247821878003</v>
      </c>
      <c r="F716">
        <v>0.60646748328034294</v>
      </c>
    </row>
    <row r="717" spans="1:6" x14ac:dyDescent="0.35">
      <c r="A717">
        <v>7</v>
      </c>
      <c r="B717">
        <v>51</v>
      </c>
      <c r="C717">
        <v>1.2633382597593199</v>
      </c>
      <c r="D717">
        <v>1.8682899276234299</v>
      </c>
      <c r="E717">
        <v>61.2778315585672</v>
      </c>
      <c r="F717">
        <v>0.59864031163726406</v>
      </c>
    </row>
    <row r="718" spans="1:6" x14ac:dyDescent="0.35">
      <c r="A718">
        <v>7</v>
      </c>
      <c r="B718">
        <v>52</v>
      </c>
      <c r="C718">
        <v>1.2773154753731299</v>
      </c>
      <c r="D718">
        <v>1.8778743785533401</v>
      </c>
      <c r="E718">
        <v>61.4714424007744</v>
      </c>
      <c r="F718">
        <v>0.60522125465464904</v>
      </c>
    </row>
    <row r="719" spans="1:6" x14ac:dyDescent="0.35">
      <c r="A719">
        <v>7</v>
      </c>
      <c r="B719">
        <v>53</v>
      </c>
      <c r="C719">
        <v>1.2479964992891699</v>
      </c>
      <c r="D719">
        <v>1.8530090898426901</v>
      </c>
      <c r="E719">
        <v>61.6650532429816</v>
      </c>
      <c r="F719">
        <v>0.59915006268624105</v>
      </c>
    </row>
    <row r="720" spans="1:6" x14ac:dyDescent="0.35">
      <c r="A720">
        <v>7</v>
      </c>
      <c r="B720">
        <v>54</v>
      </c>
      <c r="C720">
        <v>1.3753270134111599</v>
      </c>
      <c r="D720">
        <v>1.8451394212507899</v>
      </c>
      <c r="E720">
        <v>61.374636979670797</v>
      </c>
      <c r="F720">
        <v>0.59802208807138402</v>
      </c>
    </row>
    <row r="721" spans="1:6" x14ac:dyDescent="0.35">
      <c r="A721">
        <v>7</v>
      </c>
      <c r="B721">
        <v>55</v>
      </c>
      <c r="C721">
        <v>1.36551735484218</v>
      </c>
      <c r="D721">
        <v>1.82738834447791</v>
      </c>
      <c r="E721">
        <v>61.0842207163601</v>
      </c>
      <c r="F721">
        <v>0.59666305134923203</v>
      </c>
    </row>
    <row r="722" spans="1:6" x14ac:dyDescent="0.35">
      <c r="A722">
        <v>7</v>
      </c>
      <c r="B722">
        <v>56</v>
      </c>
      <c r="C722">
        <v>1.29849196824164</v>
      </c>
      <c r="D722">
        <v>1.81952665459328</v>
      </c>
      <c r="E722">
        <v>61.2778315585672</v>
      </c>
      <c r="F722">
        <v>0.59733934575732395</v>
      </c>
    </row>
    <row r="723" spans="1:6" x14ac:dyDescent="0.35">
      <c r="A723">
        <v>7</v>
      </c>
      <c r="B723">
        <v>57</v>
      </c>
      <c r="C723">
        <v>1.2845843035781801</v>
      </c>
      <c r="D723">
        <v>1.8185375844023299</v>
      </c>
      <c r="E723">
        <v>61.0842207163601</v>
      </c>
      <c r="F723">
        <v>0.59911294007011195</v>
      </c>
    </row>
    <row r="724" spans="1:6" x14ac:dyDescent="0.35">
      <c r="A724">
        <v>7</v>
      </c>
      <c r="B724">
        <v>58</v>
      </c>
      <c r="C724">
        <v>1.2904051659518601</v>
      </c>
      <c r="D724">
        <v>1.8192751122261499</v>
      </c>
      <c r="E724">
        <v>61.0842207163601</v>
      </c>
      <c r="F724">
        <v>0.60333093730026299</v>
      </c>
    </row>
    <row r="725" spans="1:6" x14ac:dyDescent="0.35">
      <c r="A725">
        <v>7</v>
      </c>
      <c r="B725">
        <v>59</v>
      </c>
      <c r="C725">
        <v>1.23483031063416</v>
      </c>
      <c r="D725">
        <v>1.81047999435205</v>
      </c>
      <c r="E725">
        <v>60.890609874152901</v>
      </c>
      <c r="F725">
        <v>0.60126359385921002</v>
      </c>
    </row>
    <row r="726" spans="1:6" x14ac:dyDescent="0.35">
      <c r="A726">
        <v>7</v>
      </c>
      <c r="B726">
        <v>60</v>
      </c>
      <c r="C726">
        <v>1.26201482525203</v>
      </c>
      <c r="D726">
        <v>1.80533382485959</v>
      </c>
      <c r="E726">
        <v>61.2778315585672</v>
      </c>
      <c r="F726">
        <v>0.60187481762369999</v>
      </c>
    </row>
    <row r="727" spans="1:6" x14ac:dyDescent="0.35">
      <c r="A727">
        <v>7</v>
      </c>
      <c r="B727">
        <v>61</v>
      </c>
      <c r="C727">
        <v>1.2581926876599401</v>
      </c>
      <c r="D727">
        <v>1.7911719943884701</v>
      </c>
      <c r="E727">
        <v>60.793804453049297</v>
      </c>
      <c r="F727">
        <v>0.60025838806284804</v>
      </c>
    </row>
    <row r="728" spans="1:6" x14ac:dyDescent="0.35">
      <c r="A728">
        <v>7</v>
      </c>
      <c r="B728">
        <v>62</v>
      </c>
      <c r="C728">
        <v>1.27953462907399</v>
      </c>
      <c r="D728">
        <v>1.7808515543550301</v>
      </c>
      <c r="E728">
        <v>60.406582768634998</v>
      </c>
      <c r="F728">
        <v>0.59841785793819102</v>
      </c>
    </row>
    <row r="729" spans="1:6" x14ac:dyDescent="0.35">
      <c r="A729">
        <v>7</v>
      </c>
      <c r="B729">
        <v>63</v>
      </c>
      <c r="C729">
        <v>1.24589515636897</v>
      </c>
      <c r="D729">
        <v>1.7899951433591399</v>
      </c>
      <c r="E729">
        <v>60.503388189738601</v>
      </c>
      <c r="F729">
        <v>0.60580859124261799</v>
      </c>
    </row>
    <row r="730" spans="1:6" x14ac:dyDescent="0.35">
      <c r="A730">
        <v>7</v>
      </c>
      <c r="B730">
        <v>64</v>
      </c>
      <c r="C730">
        <v>1.2292792060445801</v>
      </c>
      <c r="D730">
        <v>1.7987165804576499</v>
      </c>
      <c r="E730">
        <v>60.116166505324301</v>
      </c>
      <c r="F730">
        <v>0.61080566331340103</v>
      </c>
    </row>
    <row r="731" spans="1:6" x14ac:dyDescent="0.35">
      <c r="A731">
        <v>7</v>
      </c>
      <c r="B731">
        <v>65</v>
      </c>
      <c r="C731">
        <v>1.2977884639571799</v>
      </c>
      <c r="D731">
        <v>1.8202605466203701</v>
      </c>
      <c r="E731">
        <v>60.406582768634998</v>
      </c>
      <c r="F731">
        <v>0.62288042928922205</v>
      </c>
    </row>
    <row r="732" spans="1:6" x14ac:dyDescent="0.35">
      <c r="A732">
        <v>7</v>
      </c>
      <c r="B732">
        <v>66</v>
      </c>
      <c r="C732">
        <v>1.2445140715960401</v>
      </c>
      <c r="D732">
        <v>1.8404507814876001</v>
      </c>
      <c r="E732">
        <v>60.890609874152901</v>
      </c>
      <c r="F732">
        <v>0.63190108295449698</v>
      </c>
    </row>
    <row r="733" spans="1:6" x14ac:dyDescent="0.35">
      <c r="A733">
        <v>7</v>
      </c>
      <c r="B733">
        <v>67</v>
      </c>
      <c r="C733">
        <v>1.2577988326021501</v>
      </c>
      <c r="D733">
        <v>1.82374920007879</v>
      </c>
      <c r="E733">
        <v>60.503388189738601</v>
      </c>
      <c r="F733">
        <v>0.626158773978435</v>
      </c>
    </row>
    <row r="734" spans="1:6" x14ac:dyDescent="0.35">
      <c r="A734">
        <v>7</v>
      </c>
      <c r="B734">
        <v>68</v>
      </c>
      <c r="C734">
        <v>1.26158554019115</v>
      </c>
      <c r="D734">
        <v>1.8139337869363299</v>
      </c>
      <c r="E734">
        <v>60.890609874152901</v>
      </c>
      <c r="F734">
        <v>0.62254528212050897</v>
      </c>
    </row>
    <row r="735" spans="1:6" x14ac:dyDescent="0.35">
      <c r="A735">
        <v>7</v>
      </c>
      <c r="B735">
        <v>69</v>
      </c>
      <c r="C735">
        <v>1.25023383183902</v>
      </c>
      <c r="D735">
        <v>1.79168049438387</v>
      </c>
      <c r="E735">
        <v>60.503388189738601</v>
      </c>
      <c r="F735">
        <v>0.61728208127624296</v>
      </c>
    </row>
    <row r="736" spans="1:6" x14ac:dyDescent="0.35">
      <c r="A736">
        <v>7</v>
      </c>
      <c r="B736">
        <v>70</v>
      </c>
      <c r="C736">
        <v>1.22468461303217</v>
      </c>
      <c r="D736">
        <v>1.7827003482159001</v>
      </c>
      <c r="E736">
        <v>60.503388189738601</v>
      </c>
      <c r="F736">
        <v>0.61629018616174902</v>
      </c>
    </row>
    <row r="737" spans="1:6" x14ac:dyDescent="0.35">
      <c r="A737">
        <v>7</v>
      </c>
      <c r="B737">
        <v>71</v>
      </c>
      <c r="C737">
        <v>1.25364516994916</v>
      </c>
      <c r="D737">
        <v>1.7900134157015</v>
      </c>
      <c r="E737">
        <v>60.890609874152901</v>
      </c>
      <c r="F737">
        <v>0.62006190077246404</v>
      </c>
    </row>
    <row r="738" spans="1:6" x14ac:dyDescent="0.35">
      <c r="A738">
        <v>7</v>
      </c>
      <c r="B738">
        <v>72</v>
      </c>
      <c r="C738">
        <v>1.2659288711093799</v>
      </c>
      <c r="D738">
        <v>1.78342091473556</v>
      </c>
      <c r="E738">
        <v>60.793804453049297</v>
      </c>
      <c r="F738">
        <v>0.61956762222291795</v>
      </c>
    </row>
    <row r="739" spans="1:6" x14ac:dyDescent="0.35">
      <c r="A739">
        <v>7</v>
      </c>
      <c r="B739">
        <v>73</v>
      </c>
      <c r="C739">
        <v>1.2780259283508499</v>
      </c>
      <c r="D739">
        <v>1.7798566994745899</v>
      </c>
      <c r="E739">
        <v>60.890609874152901</v>
      </c>
      <c r="F739">
        <v>0.61936030915478402</v>
      </c>
    </row>
    <row r="740" spans="1:6" x14ac:dyDescent="0.35">
      <c r="A740">
        <v>7</v>
      </c>
      <c r="B740">
        <v>74</v>
      </c>
      <c r="C740">
        <v>1.2567065138836699</v>
      </c>
      <c r="D740">
        <v>1.782374593128</v>
      </c>
      <c r="E740">
        <v>60.987415295256497</v>
      </c>
      <c r="F740">
        <v>0.62111475734427601</v>
      </c>
    </row>
    <row r="741" spans="1:6" x14ac:dyDescent="0.35">
      <c r="A741">
        <v>7</v>
      </c>
      <c r="B741">
        <v>75</v>
      </c>
      <c r="C741">
        <v>1.2403986708571899</v>
      </c>
      <c r="D741">
        <v>1.7732109755760199</v>
      </c>
      <c r="E741">
        <v>60.696999031945701</v>
      </c>
      <c r="F741">
        <v>0.61833273505347497</v>
      </c>
    </row>
    <row r="742" spans="1:6" x14ac:dyDescent="0.35">
      <c r="A742">
        <v>7</v>
      </c>
      <c r="B742">
        <v>76</v>
      </c>
      <c r="C742">
        <v>1.2396541064539199</v>
      </c>
      <c r="D742">
        <v>1.7683644769619</v>
      </c>
      <c r="E742">
        <v>61.0842207163601</v>
      </c>
      <c r="F742">
        <v>0.61748424438527805</v>
      </c>
    </row>
    <row r="743" spans="1:6" x14ac:dyDescent="0.35">
      <c r="A743">
        <v>7</v>
      </c>
      <c r="B743">
        <v>77</v>
      </c>
      <c r="C743">
        <v>1.23293420361243</v>
      </c>
      <c r="D743">
        <v>1.7697610924632501</v>
      </c>
      <c r="E743">
        <v>61.181026137463697</v>
      </c>
      <c r="F743">
        <v>0.62127621128917299</v>
      </c>
    </row>
    <row r="744" spans="1:6" x14ac:dyDescent="0.35">
      <c r="A744">
        <v>7</v>
      </c>
      <c r="B744">
        <v>78</v>
      </c>
      <c r="C744">
        <v>1.2164939971409601</v>
      </c>
      <c r="D744">
        <v>1.76868004581421</v>
      </c>
      <c r="E744">
        <v>61.374636979670797</v>
      </c>
      <c r="F744">
        <v>0.62155164614917902</v>
      </c>
    </row>
    <row r="745" spans="1:6" x14ac:dyDescent="0.35">
      <c r="A745">
        <v>7</v>
      </c>
      <c r="B745">
        <v>79</v>
      </c>
      <c r="C745">
        <v>1.1990110442908299</v>
      </c>
      <c r="D745">
        <v>1.77318572580816</v>
      </c>
      <c r="E745">
        <v>60.987415295256497</v>
      </c>
      <c r="F745">
        <v>0.62717477979192005</v>
      </c>
    </row>
    <row r="746" spans="1:6" x14ac:dyDescent="0.35">
      <c r="A746">
        <v>7</v>
      </c>
      <c r="B746">
        <v>80</v>
      </c>
      <c r="C746">
        <v>1.1905487970142701</v>
      </c>
      <c r="D746">
        <v>1.76109431849256</v>
      </c>
      <c r="E746">
        <v>61.0842207163601</v>
      </c>
      <c r="F746">
        <v>0.62313104655906804</v>
      </c>
    </row>
    <row r="747" spans="1:6" x14ac:dyDescent="0.35">
      <c r="A747">
        <v>7</v>
      </c>
      <c r="B747">
        <v>81</v>
      </c>
      <c r="C747">
        <v>1.20869940589636</v>
      </c>
      <c r="D747">
        <v>1.76858364616863</v>
      </c>
      <c r="E747">
        <v>61.2778315585672</v>
      </c>
      <c r="F747">
        <v>0.62753501614643303</v>
      </c>
    </row>
    <row r="748" spans="1:6" x14ac:dyDescent="0.35">
      <c r="A748">
        <v>7</v>
      </c>
      <c r="B748">
        <v>82</v>
      </c>
      <c r="C748">
        <v>1.1911704916202299</v>
      </c>
      <c r="D748">
        <v>1.75916381411289</v>
      </c>
      <c r="E748">
        <v>61.2778315585672</v>
      </c>
      <c r="F748">
        <v>0.62501307993343702</v>
      </c>
    </row>
    <row r="749" spans="1:6" x14ac:dyDescent="0.35">
      <c r="A749">
        <v>7</v>
      </c>
      <c r="B749">
        <v>83</v>
      </c>
      <c r="C749">
        <v>1.20548489967146</v>
      </c>
      <c r="D749">
        <v>1.7629626394467099</v>
      </c>
      <c r="E749">
        <v>61.568247821878003</v>
      </c>
      <c r="F749">
        <v>0.62699380382882697</v>
      </c>
    </row>
    <row r="750" spans="1:6" x14ac:dyDescent="0.35">
      <c r="A750">
        <v>7</v>
      </c>
      <c r="B750">
        <v>84</v>
      </c>
      <c r="C750">
        <v>1.1652922212943599</v>
      </c>
      <c r="D750">
        <v>1.74861434234949</v>
      </c>
      <c r="E750">
        <v>61.6650532429816</v>
      </c>
      <c r="F750">
        <v>0.62144788507853599</v>
      </c>
    </row>
    <row r="751" spans="1:6" x14ac:dyDescent="0.35">
      <c r="A751">
        <v>7</v>
      </c>
      <c r="B751">
        <v>85</v>
      </c>
      <c r="C751">
        <v>1.12946929166355</v>
      </c>
      <c r="D751">
        <v>1.72586718234731</v>
      </c>
      <c r="E751">
        <v>61.568247821878003</v>
      </c>
      <c r="F751">
        <v>0.61304917153792804</v>
      </c>
    </row>
    <row r="752" spans="1:6" x14ac:dyDescent="0.35">
      <c r="A752">
        <v>7</v>
      </c>
      <c r="B752">
        <v>86</v>
      </c>
      <c r="C752">
        <v>1.16334639154584</v>
      </c>
      <c r="D752">
        <v>1.7094445881818701</v>
      </c>
      <c r="E752">
        <v>61.2778315585672</v>
      </c>
      <c r="F752">
        <v>0.60706947340365103</v>
      </c>
    </row>
    <row r="753" spans="1:6" x14ac:dyDescent="0.35">
      <c r="A753">
        <v>7</v>
      </c>
      <c r="B753">
        <v>87</v>
      </c>
      <c r="C753">
        <v>1.1082339780089201</v>
      </c>
      <c r="D753">
        <v>1.70297619300697</v>
      </c>
      <c r="E753">
        <v>61.4714424007744</v>
      </c>
      <c r="F753">
        <v>0.60522745366912101</v>
      </c>
    </row>
    <row r="754" spans="1:6" x14ac:dyDescent="0.35">
      <c r="A754">
        <v>7</v>
      </c>
      <c r="B754">
        <v>88</v>
      </c>
      <c r="C754">
        <v>1.1342437034011099</v>
      </c>
      <c r="D754">
        <v>1.6916495752788601</v>
      </c>
      <c r="E754">
        <v>61.955469506292303</v>
      </c>
      <c r="F754">
        <v>0.60179316356909496</v>
      </c>
    </row>
    <row r="755" spans="1:6" x14ac:dyDescent="0.35">
      <c r="A755">
        <v>7</v>
      </c>
      <c r="B755">
        <v>89</v>
      </c>
      <c r="C755">
        <v>1.16441329843908</v>
      </c>
      <c r="D755">
        <v>1.68821167787982</v>
      </c>
      <c r="E755">
        <v>62.149080348499503</v>
      </c>
      <c r="F755">
        <v>0.60085241145314605</v>
      </c>
    </row>
    <row r="756" spans="1:6" x14ac:dyDescent="0.35">
      <c r="A756">
        <v>7</v>
      </c>
      <c r="B756">
        <v>90</v>
      </c>
      <c r="C756">
        <v>1.1445675707093499</v>
      </c>
      <c r="D756">
        <v>1.6906721231633799</v>
      </c>
      <c r="E756">
        <v>62.342691190706603</v>
      </c>
      <c r="F756">
        <v>0.60443631258181496</v>
      </c>
    </row>
    <row r="757" spans="1:6" x14ac:dyDescent="0.35">
      <c r="A757">
        <v>7</v>
      </c>
      <c r="B757">
        <v>91</v>
      </c>
      <c r="C757">
        <v>1.1455016133890199</v>
      </c>
      <c r="D757">
        <v>1.6556473006436401</v>
      </c>
      <c r="E757">
        <v>61.8586640851887</v>
      </c>
      <c r="F757">
        <v>0.58974598875713502</v>
      </c>
    </row>
    <row r="758" spans="1:6" x14ac:dyDescent="0.35">
      <c r="A758">
        <v>7</v>
      </c>
      <c r="B758">
        <v>92</v>
      </c>
      <c r="C758">
        <v>1.1402319624997199</v>
      </c>
      <c r="D758">
        <v>1.66086283988036</v>
      </c>
      <c r="E758">
        <v>61.8586640851887</v>
      </c>
      <c r="F758">
        <v>0.59339275815318604</v>
      </c>
    </row>
    <row r="759" spans="1:6" x14ac:dyDescent="0.35">
      <c r="A759">
        <v>7</v>
      </c>
      <c r="B759">
        <v>93</v>
      </c>
      <c r="C759">
        <v>1.10914057115882</v>
      </c>
      <c r="D759">
        <v>1.65491767456171</v>
      </c>
      <c r="E759">
        <v>61.568247821878003</v>
      </c>
      <c r="F759">
        <v>0.59239771841441602</v>
      </c>
    </row>
    <row r="760" spans="1:6" x14ac:dyDescent="0.35">
      <c r="A760">
        <v>7</v>
      </c>
      <c r="B760">
        <v>94</v>
      </c>
      <c r="C760">
        <v>1.1007798023748401</v>
      </c>
      <c r="D760">
        <v>1.64681890956706</v>
      </c>
      <c r="E760">
        <v>61.568247821878003</v>
      </c>
      <c r="F760">
        <v>0.58950232471826003</v>
      </c>
    </row>
    <row r="761" spans="1:6" x14ac:dyDescent="0.35">
      <c r="A761">
        <v>7</v>
      </c>
      <c r="B761">
        <v>95</v>
      </c>
      <c r="C761">
        <v>1.0754050381934299</v>
      </c>
      <c r="D761">
        <v>1.6403182669204901</v>
      </c>
      <c r="E761">
        <v>61.761858664085103</v>
      </c>
      <c r="F761">
        <v>0.58742258522078095</v>
      </c>
    </row>
    <row r="762" spans="1:6" x14ac:dyDescent="0.35">
      <c r="A762">
        <v>7</v>
      </c>
      <c r="B762">
        <v>96</v>
      </c>
      <c r="C762">
        <v>1.1004201978241199</v>
      </c>
      <c r="D762">
        <v>1.6307441319874101</v>
      </c>
      <c r="E762">
        <v>61.761858664085103</v>
      </c>
      <c r="F762">
        <v>0.58474969968125901</v>
      </c>
    </row>
    <row r="763" spans="1:6" x14ac:dyDescent="0.35">
      <c r="A763">
        <v>7</v>
      </c>
      <c r="B763">
        <v>97</v>
      </c>
      <c r="C763">
        <v>1.1001424514309299</v>
      </c>
      <c r="D763">
        <v>1.62899004502567</v>
      </c>
      <c r="E763">
        <v>61.374636979670797</v>
      </c>
      <c r="F763">
        <v>0.58599337303737797</v>
      </c>
    </row>
    <row r="764" spans="1:6" x14ac:dyDescent="0.35">
      <c r="A764">
        <v>7</v>
      </c>
      <c r="B764">
        <v>98</v>
      </c>
      <c r="C764">
        <v>1.1050266384497101</v>
      </c>
      <c r="D764">
        <v>1.6298222188892899</v>
      </c>
      <c r="E764">
        <v>61.4714424007744</v>
      </c>
      <c r="F764">
        <v>0.58905657381107102</v>
      </c>
    </row>
    <row r="765" spans="1:6" x14ac:dyDescent="0.35">
      <c r="A765">
        <v>7</v>
      </c>
      <c r="B765">
        <v>99</v>
      </c>
      <c r="C765">
        <v>1.1660274503324699</v>
      </c>
      <c r="D765">
        <v>1.63386067268947</v>
      </c>
      <c r="E765">
        <v>61.374636979670797</v>
      </c>
      <c r="F765">
        <v>0.59250455297503402</v>
      </c>
    </row>
    <row r="766" spans="1:6" x14ac:dyDescent="0.35">
      <c r="A766">
        <v>8</v>
      </c>
      <c r="B766">
        <v>9</v>
      </c>
      <c r="C766">
        <v>2.11559023731524</v>
      </c>
      <c r="D766">
        <v>2.8130988920330702</v>
      </c>
      <c r="E766">
        <v>62.342691190706603</v>
      </c>
      <c r="F766">
        <v>0.69512271135680703</v>
      </c>
    </row>
    <row r="767" spans="1:6" x14ac:dyDescent="0.35">
      <c r="A767">
        <v>8</v>
      </c>
      <c r="B767">
        <v>10</v>
      </c>
      <c r="C767">
        <v>2.0107865868531101</v>
      </c>
      <c r="D767">
        <v>2.7993515803221798</v>
      </c>
      <c r="E767">
        <v>61.8586640851887</v>
      </c>
      <c r="F767">
        <v>0.698595274626584</v>
      </c>
    </row>
    <row r="768" spans="1:6" x14ac:dyDescent="0.35">
      <c r="A768">
        <v>8</v>
      </c>
      <c r="B768">
        <v>11</v>
      </c>
      <c r="C768">
        <v>1.9008013005088</v>
      </c>
      <c r="D768">
        <v>2.5692077271636902</v>
      </c>
      <c r="E768">
        <v>61.761858664085103</v>
      </c>
      <c r="F768">
        <v>0.63223604639516995</v>
      </c>
    </row>
    <row r="769" spans="1:6" x14ac:dyDescent="0.35">
      <c r="A769">
        <v>8</v>
      </c>
      <c r="B769">
        <v>12</v>
      </c>
      <c r="C769">
        <v>2.1870507332644298</v>
      </c>
      <c r="D769">
        <v>2.6131766237738501</v>
      </c>
      <c r="E769">
        <v>62.149080348499503</v>
      </c>
      <c r="F769">
        <v>0.66054429156327599</v>
      </c>
    </row>
    <row r="770" spans="1:6" x14ac:dyDescent="0.35">
      <c r="A770">
        <v>8</v>
      </c>
      <c r="B770">
        <v>13</v>
      </c>
      <c r="C770">
        <v>1.9474774945828299</v>
      </c>
      <c r="D770">
        <v>2.4424461217670301</v>
      </c>
      <c r="E770">
        <v>62.149080348499503</v>
      </c>
      <c r="F770">
        <v>0.63081037784974103</v>
      </c>
    </row>
    <row r="771" spans="1:6" x14ac:dyDescent="0.35">
      <c r="A771">
        <v>8</v>
      </c>
      <c r="B771">
        <v>14</v>
      </c>
      <c r="C771">
        <v>1.8146632742247899</v>
      </c>
      <c r="D771">
        <v>2.4547198436172399</v>
      </c>
      <c r="E771">
        <v>62.826718296224499</v>
      </c>
      <c r="F771">
        <v>0.65402100863212698</v>
      </c>
    </row>
    <row r="772" spans="1:6" x14ac:dyDescent="0.35">
      <c r="A772">
        <v>8</v>
      </c>
      <c r="B772">
        <v>15</v>
      </c>
      <c r="C772">
        <v>1.8666143379008899</v>
      </c>
      <c r="D772">
        <v>2.45595438650161</v>
      </c>
      <c r="E772">
        <v>62.052274927395899</v>
      </c>
      <c r="F772">
        <v>0.667501514236858</v>
      </c>
    </row>
    <row r="773" spans="1:6" x14ac:dyDescent="0.35">
      <c r="A773">
        <v>8</v>
      </c>
      <c r="B773">
        <v>16</v>
      </c>
      <c r="C773">
        <v>1.9211333722064401</v>
      </c>
      <c r="D773">
        <v>2.3817333055294099</v>
      </c>
      <c r="E773">
        <v>61.6650532429816</v>
      </c>
      <c r="F773">
        <v>0.65830577865973094</v>
      </c>
    </row>
    <row r="774" spans="1:6" x14ac:dyDescent="0.35">
      <c r="A774">
        <v>8</v>
      </c>
      <c r="B774">
        <v>17</v>
      </c>
      <c r="C774">
        <v>1.7790232844693401</v>
      </c>
      <c r="D774">
        <v>2.3146406697170598</v>
      </c>
      <c r="E774">
        <v>62.439496611810199</v>
      </c>
      <c r="F774">
        <v>0.64658291399121004</v>
      </c>
    </row>
    <row r="775" spans="1:6" x14ac:dyDescent="0.35">
      <c r="A775">
        <v>8</v>
      </c>
      <c r="B775">
        <v>18</v>
      </c>
      <c r="C775">
        <v>1.8176442239022701</v>
      </c>
      <c r="D775">
        <v>2.2955013469183001</v>
      </c>
      <c r="E775">
        <v>62.439496611810199</v>
      </c>
      <c r="F775">
        <v>0.64559684559337105</v>
      </c>
    </row>
    <row r="776" spans="1:6" x14ac:dyDescent="0.35">
      <c r="A776">
        <v>8</v>
      </c>
      <c r="B776">
        <v>19</v>
      </c>
      <c r="C776">
        <v>1.78320591813851</v>
      </c>
      <c r="D776">
        <v>2.2821329376156099</v>
      </c>
      <c r="E776">
        <v>61.761858664085103</v>
      </c>
      <c r="F776">
        <v>0.65502007565606801</v>
      </c>
    </row>
    <row r="777" spans="1:6" x14ac:dyDescent="0.35">
      <c r="A777">
        <v>8</v>
      </c>
      <c r="B777">
        <v>20</v>
      </c>
      <c r="C777">
        <v>1.83037516085174</v>
      </c>
      <c r="D777">
        <v>2.33339212805144</v>
      </c>
      <c r="E777">
        <v>62.536302032913802</v>
      </c>
      <c r="F777">
        <v>0.68699846833856704</v>
      </c>
    </row>
    <row r="778" spans="1:6" x14ac:dyDescent="0.35">
      <c r="A778">
        <v>8</v>
      </c>
      <c r="B778">
        <v>21</v>
      </c>
      <c r="C778">
        <v>1.8657880626712799</v>
      </c>
      <c r="D778">
        <v>2.3812634540554098</v>
      </c>
      <c r="E778">
        <v>62.633107454017399</v>
      </c>
      <c r="F778">
        <v>0.71488291797761105</v>
      </c>
    </row>
    <row r="779" spans="1:6" x14ac:dyDescent="0.35">
      <c r="A779">
        <v>8</v>
      </c>
      <c r="B779">
        <v>22</v>
      </c>
      <c r="C779">
        <v>1.9034475424454</v>
      </c>
      <c r="D779">
        <v>2.3759292372162801</v>
      </c>
      <c r="E779">
        <v>63.601161665053198</v>
      </c>
      <c r="F779">
        <v>0.71521481164703304</v>
      </c>
    </row>
    <row r="780" spans="1:6" x14ac:dyDescent="0.35">
      <c r="A780">
        <v>8</v>
      </c>
      <c r="B780">
        <v>23</v>
      </c>
      <c r="C780">
        <v>1.8140405818994401</v>
      </c>
      <c r="D780">
        <v>2.3470201491931002</v>
      </c>
      <c r="E780">
        <v>63.213939980638898</v>
      </c>
      <c r="F780">
        <v>0.72043923714512703</v>
      </c>
    </row>
    <row r="781" spans="1:6" x14ac:dyDescent="0.35">
      <c r="A781">
        <v>8</v>
      </c>
      <c r="B781">
        <v>24</v>
      </c>
      <c r="C781">
        <v>1.9128850119349601</v>
      </c>
      <c r="D781">
        <v>2.4061997900064198</v>
      </c>
      <c r="E781">
        <v>63.020329138431698</v>
      </c>
      <c r="F781">
        <v>0.74776103902588098</v>
      </c>
    </row>
    <row r="782" spans="1:6" x14ac:dyDescent="0.35">
      <c r="A782">
        <v>8</v>
      </c>
      <c r="B782">
        <v>25</v>
      </c>
      <c r="C782">
        <v>1.86393733013271</v>
      </c>
      <c r="D782">
        <v>2.3726116559917898</v>
      </c>
      <c r="E782">
        <v>62.826718296224499</v>
      </c>
      <c r="F782">
        <v>0.74219403894767</v>
      </c>
    </row>
    <row r="783" spans="1:6" x14ac:dyDescent="0.35">
      <c r="A783">
        <v>8</v>
      </c>
      <c r="B783">
        <v>26</v>
      </c>
      <c r="C783">
        <v>1.8352359242169201</v>
      </c>
      <c r="D783">
        <v>2.33217465041401</v>
      </c>
      <c r="E783">
        <v>62.439496611810199</v>
      </c>
      <c r="F783">
        <v>0.72143082907584799</v>
      </c>
    </row>
    <row r="784" spans="1:6" x14ac:dyDescent="0.35">
      <c r="A784">
        <v>8</v>
      </c>
      <c r="B784">
        <v>27</v>
      </c>
      <c r="C784">
        <v>1.6801315060467099</v>
      </c>
      <c r="D784">
        <v>2.29462919736237</v>
      </c>
      <c r="E784">
        <v>62.439496611810199</v>
      </c>
      <c r="F784">
        <v>0.70723855592375395</v>
      </c>
    </row>
    <row r="785" spans="1:6" x14ac:dyDescent="0.35">
      <c r="A785">
        <v>8</v>
      </c>
      <c r="B785">
        <v>28</v>
      </c>
      <c r="C785">
        <v>1.7119918234765099</v>
      </c>
      <c r="D785">
        <v>2.30565515246664</v>
      </c>
      <c r="E785">
        <v>62.923523717328102</v>
      </c>
      <c r="F785">
        <v>0.71986326127046596</v>
      </c>
    </row>
    <row r="786" spans="1:6" x14ac:dyDescent="0.35">
      <c r="A786">
        <v>8</v>
      </c>
      <c r="B786">
        <v>29</v>
      </c>
      <c r="C786">
        <v>1.7103416927769499</v>
      </c>
      <c r="D786">
        <v>2.2960856498278401</v>
      </c>
      <c r="E786">
        <v>62.633107454017399</v>
      </c>
      <c r="F786">
        <v>0.72083018522530695</v>
      </c>
    </row>
    <row r="787" spans="1:6" x14ac:dyDescent="0.35">
      <c r="A787">
        <v>8</v>
      </c>
      <c r="B787">
        <v>30</v>
      </c>
      <c r="C787">
        <v>1.71169769932606</v>
      </c>
      <c r="D787">
        <v>2.2264617827589999</v>
      </c>
      <c r="E787">
        <v>62.149080348499503</v>
      </c>
      <c r="F787">
        <v>0.69821060205796703</v>
      </c>
    </row>
    <row r="788" spans="1:6" x14ac:dyDescent="0.35">
      <c r="A788">
        <v>8</v>
      </c>
      <c r="B788">
        <v>31</v>
      </c>
      <c r="C788">
        <v>1.7260382449439899</v>
      </c>
      <c r="D788">
        <v>2.28202686456493</v>
      </c>
      <c r="E788">
        <v>62.633107454017399</v>
      </c>
      <c r="F788">
        <v>0.72138991190688695</v>
      </c>
    </row>
    <row r="789" spans="1:6" x14ac:dyDescent="0.35">
      <c r="A789">
        <v>8</v>
      </c>
      <c r="B789">
        <v>32</v>
      </c>
      <c r="C789">
        <v>1.7074172224002599</v>
      </c>
      <c r="D789">
        <v>2.2225721048146099</v>
      </c>
      <c r="E789">
        <v>61.955469506292303</v>
      </c>
      <c r="F789">
        <v>0.70172348498876402</v>
      </c>
    </row>
    <row r="790" spans="1:6" x14ac:dyDescent="0.35">
      <c r="A790">
        <v>8</v>
      </c>
      <c r="B790">
        <v>33</v>
      </c>
      <c r="C790">
        <v>1.63809055457855</v>
      </c>
      <c r="D790">
        <v>2.1502775840998698</v>
      </c>
      <c r="E790">
        <v>61.955469506292303</v>
      </c>
      <c r="F790">
        <v>0.67451104080955004</v>
      </c>
    </row>
    <row r="791" spans="1:6" x14ac:dyDescent="0.35">
      <c r="A791">
        <v>8</v>
      </c>
      <c r="B791">
        <v>34</v>
      </c>
      <c r="C791">
        <v>1.62319057510889</v>
      </c>
      <c r="D791">
        <v>2.1206858360863099</v>
      </c>
      <c r="E791">
        <v>61.761858664085103</v>
      </c>
      <c r="F791">
        <v>0.66289314524722198</v>
      </c>
    </row>
    <row r="792" spans="1:6" x14ac:dyDescent="0.35">
      <c r="A792">
        <v>8</v>
      </c>
      <c r="B792">
        <v>35</v>
      </c>
      <c r="C792">
        <v>1.60145641268854</v>
      </c>
      <c r="D792">
        <v>2.1147783587468698</v>
      </c>
      <c r="E792">
        <v>62.052274927395899</v>
      </c>
      <c r="F792">
        <v>0.66741773114432301</v>
      </c>
    </row>
    <row r="793" spans="1:6" x14ac:dyDescent="0.35">
      <c r="A793">
        <v>8</v>
      </c>
      <c r="B793">
        <v>36</v>
      </c>
      <c r="C793">
        <v>1.6920379665072001</v>
      </c>
      <c r="D793">
        <v>2.1265990648799602</v>
      </c>
      <c r="E793">
        <v>61.955469506292303</v>
      </c>
      <c r="F793">
        <v>0.67507009732335299</v>
      </c>
    </row>
    <row r="794" spans="1:6" x14ac:dyDescent="0.35">
      <c r="A794">
        <v>8</v>
      </c>
      <c r="B794">
        <v>37</v>
      </c>
      <c r="C794">
        <v>1.7199184891405199</v>
      </c>
      <c r="D794">
        <v>2.1373413717510799</v>
      </c>
      <c r="E794">
        <v>62.245885769602999</v>
      </c>
      <c r="F794">
        <v>0.68221828837242904</v>
      </c>
    </row>
    <row r="795" spans="1:6" x14ac:dyDescent="0.35">
      <c r="A795">
        <v>8</v>
      </c>
      <c r="B795">
        <v>38</v>
      </c>
      <c r="C795">
        <v>1.7023649441249</v>
      </c>
      <c r="D795">
        <v>2.1095626085067498</v>
      </c>
      <c r="E795">
        <v>62.729912875121002</v>
      </c>
      <c r="F795">
        <v>0.67836111461015003</v>
      </c>
    </row>
    <row r="796" spans="1:6" x14ac:dyDescent="0.35">
      <c r="A796">
        <v>8</v>
      </c>
      <c r="B796">
        <v>39</v>
      </c>
      <c r="C796">
        <v>1.6542979007899901</v>
      </c>
      <c r="D796">
        <v>2.0971478145081401</v>
      </c>
      <c r="E796">
        <v>62.536302032913802</v>
      </c>
      <c r="F796">
        <v>0.676972772244262</v>
      </c>
    </row>
    <row r="797" spans="1:6" x14ac:dyDescent="0.35">
      <c r="A797">
        <v>8</v>
      </c>
      <c r="B797">
        <v>40</v>
      </c>
      <c r="C797">
        <v>1.63428321519807</v>
      </c>
      <c r="D797">
        <v>2.0806043212238001</v>
      </c>
      <c r="E797">
        <v>61.4714424007744</v>
      </c>
      <c r="F797">
        <v>0.67207096070946104</v>
      </c>
    </row>
    <row r="798" spans="1:6" x14ac:dyDescent="0.35">
      <c r="A798">
        <v>8</v>
      </c>
      <c r="B798">
        <v>41</v>
      </c>
      <c r="C798">
        <v>1.5754680386317499</v>
      </c>
      <c r="D798">
        <v>2.0747121816924499</v>
      </c>
      <c r="E798">
        <v>61.6650532429816</v>
      </c>
      <c r="F798">
        <v>0.677296892214719</v>
      </c>
    </row>
    <row r="799" spans="1:6" x14ac:dyDescent="0.35">
      <c r="A799">
        <v>8</v>
      </c>
      <c r="B799">
        <v>42</v>
      </c>
      <c r="C799">
        <v>1.58660559369843</v>
      </c>
      <c r="D799">
        <v>2.0916214837767901</v>
      </c>
      <c r="E799">
        <v>61.761858664085103</v>
      </c>
      <c r="F799">
        <v>0.69093118271442699</v>
      </c>
    </row>
    <row r="800" spans="1:6" x14ac:dyDescent="0.35">
      <c r="A800">
        <v>8</v>
      </c>
      <c r="B800">
        <v>43</v>
      </c>
      <c r="C800">
        <v>1.5519691908939299</v>
      </c>
      <c r="D800">
        <v>2.0809488894764399</v>
      </c>
      <c r="E800">
        <v>62.439496611810199</v>
      </c>
      <c r="F800">
        <v>0.68544631409075296</v>
      </c>
    </row>
    <row r="801" spans="1:6" x14ac:dyDescent="0.35">
      <c r="A801">
        <v>8</v>
      </c>
      <c r="B801">
        <v>44</v>
      </c>
      <c r="C801">
        <v>1.4689489400975999</v>
      </c>
      <c r="D801">
        <v>2.05016803491799</v>
      </c>
      <c r="E801">
        <v>62.052274927395899</v>
      </c>
      <c r="F801">
        <v>0.67409457869707001</v>
      </c>
    </row>
    <row r="802" spans="1:6" x14ac:dyDescent="0.35">
      <c r="A802">
        <v>8</v>
      </c>
      <c r="B802">
        <v>45</v>
      </c>
      <c r="C802">
        <v>1.44616295445507</v>
      </c>
      <c r="D802">
        <v>2.0282270995915002</v>
      </c>
      <c r="E802">
        <v>62.245885769602999</v>
      </c>
      <c r="F802">
        <v>0.66720268462407994</v>
      </c>
    </row>
    <row r="803" spans="1:6" x14ac:dyDescent="0.35">
      <c r="A803">
        <v>8</v>
      </c>
      <c r="B803">
        <v>46</v>
      </c>
      <c r="C803">
        <v>1.4646757448877401</v>
      </c>
      <c r="D803">
        <v>2.0105461642578901</v>
      </c>
      <c r="E803">
        <v>61.8586640851887</v>
      </c>
      <c r="F803">
        <v>0.66509504133598896</v>
      </c>
    </row>
    <row r="804" spans="1:6" x14ac:dyDescent="0.35">
      <c r="A804">
        <v>8</v>
      </c>
      <c r="B804">
        <v>47</v>
      </c>
      <c r="C804">
        <v>1.4168246396833399</v>
      </c>
      <c r="D804">
        <v>1.97955560169338</v>
      </c>
      <c r="E804">
        <v>61.568247821878003</v>
      </c>
      <c r="F804">
        <v>0.65497546351848501</v>
      </c>
    </row>
    <row r="805" spans="1:6" x14ac:dyDescent="0.35">
      <c r="A805">
        <v>8</v>
      </c>
      <c r="B805">
        <v>48</v>
      </c>
      <c r="C805">
        <v>1.3910387689533701</v>
      </c>
      <c r="D805">
        <v>1.91969120464402</v>
      </c>
      <c r="E805">
        <v>61.4714424007744</v>
      </c>
      <c r="F805">
        <v>0.62985543672716104</v>
      </c>
    </row>
    <row r="806" spans="1:6" x14ac:dyDescent="0.35">
      <c r="A806">
        <v>8</v>
      </c>
      <c r="B806">
        <v>49</v>
      </c>
      <c r="C806">
        <v>1.36714189154416</v>
      </c>
      <c r="D806">
        <v>1.91488625459985</v>
      </c>
      <c r="E806">
        <v>61.6650532429816</v>
      </c>
      <c r="F806">
        <v>0.63216257181518798</v>
      </c>
    </row>
    <row r="807" spans="1:6" x14ac:dyDescent="0.35">
      <c r="A807">
        <v>8</v>
      </c>
      <c r="B807">
        <v>50</v>
      </c>
      <c r="C807">
        <v>1.37588326291853</v>
      </c>
      <c r="D807">
        <v>1.8850729719658099</v>
      </c>
      <c r="E807">
        <v>61.568247821878003</v>
      </c>
      <c r="F807">
        <v>0.62360223508069601</v>
      </c>
    </row>
    <row r="808" spans="1:6" x14ac:dyDescent="0.35">
      <c r="A808">
        <v>8</v>
      </c>
      <c r="B808">
        <v>51</v>
      </c>
      <c r="C808">
        <v>1.37563484783307</v>
      </c>
      <c r="D808">
        <v>1.8949664306960301</v>
      </c>
      <c r="E808">
        <v>62.245885769602999</v>
      </c>
      <c r="F808">
        <v>0.63048017519492705</v>
      </c>
    </row>
    <row r="809" spans="1:6" x14ac:dyDescent="0.35">
      <c r="A809">
        <v>8</v>
      </c>
      <c r="B809">
        <v>52</v>
      </c>
      <c r="C809">
        <v>1.4046069127846099</v>
      </c>
      <c r="D809">
        <v>1.8682610917561899</v>
      </c>
      <c r="E809">
        <v>61.8586640851887</v>
      </c>
      <c r="F809">
        <v>0.62320381938293501</v>
      </c>
    </row>
    <row r="810" spans="1:6" x14ac:dyDescent="0.35">
      <c r="A810">
        <v>8</v>
      </c>
      <c r="B810">
        <v>53</v>
      </c>
      <c r="C810">
        <v>1.4292355999701201</v>
      </c>
      <c r="D810">
        <v>1.8597564784188201</v>
      </c>
      <c r="E810">
        <v>61.761858664085103</v>
      </c>
      <c r="F810">
        <v>0.62184849607450798</v>
      </c>
    </row>
    <row r="811" spans="1:6" x14ac:dyDescent="0.35">
      <c r="A811">
        <v>8</v>
      </c>
      <c r="B811">
        <v>54</v>
      </c>
      <c r="C811">
        <v>1.38591874929643</v>
      </c>
      <c r="D811">
        <v>1.84092566289632</v>
      </c>
      <c r="E811">
        <v>61.2778315585672</v>
      </c>
      <c r="F811">
        <v>0.61993343575898496</v>
      </c>
    </row>
    <row r="812" spans="1:6" x14ac:dyDescent="0.35">
      <c r="A812">
        <v>8</v>
      </c>
      <c r="B812">
        <v>55</v>
      </c>
      <c r="C812">
        <v>1.39911312459126</v>
      </c>
      <c r="D812">
        <v>1.83243175695598</v>
      </c>
      <c r="E812">
        <v>61.761858664085103</v>
      </c>
      <c r="F812">
        <v>0.61994918475882699</v>
      </c>
    </row>
    <row r="813" spans="1:6" x14ac:dyDescent="0.35">
      <c r="A813">
        <v>8</v>
      </c>
      <c r="B813">
        <v>56</v>
      </c>
      <c r="C813">
        <v>1.41523510677963</v>
      </c>
      <c r="D813">
        <v>1.8312379106760801</v>
      </c>
      <c r="E813">
        <v>61.955469506292303</v>
      </c>
      <c r="F813">
        <v>0.62120772741233898</v>
      </c>
    </row>
    <row r="814" spans="1:6" x14ac:dyDescent="0.35">
      <c r="A814">
        <v>8</v>
      </c>
      <c r="B814">
        <v>57</v>
      </c>
      <c r="C814">
        <v>1.4180134161726901</v>
      </c>
      <c r="D814">
        <v>1.83131594902415</v>
      </c>
      <c r="E814">
        <v>61.955469506292303</v>
      </c>
      <c r="F814">
        <v>0.62504011129747705</v>
      </c>
    </row>
    <row r="815" spans="1:6" x14ac:dyDescent="0.35">
      <c r="A815">
        <v>8</v>
      </c>
      <c r="B815">
        <v>58</v>
      </c>
      <c r="C815">
        <v>1.4106374286935299</v>
      </c>
      <c r="D815">
        <v>1.82159381060452</v>
      </c>
      <c r="E815">
        <v>62.245885769602999</v>
      </c>
      <c r="F815">
        <v>0.62210395467119495</v>
      </c>
    </row>
    <row r="816" spans="1:6" x14ac:dyDescent="0.35">
      <c r="A816">
        <v>8</v>
      </c>
      <c r="B816">
        <v>59</v>
      </c>
      <c r="C816">
        <v>1.4109362337710001</v>
      </c>
      <c r="D816">
        <v>1.8156804433895</v>
      </c>
      <c r="E816">
        <v>62.149080348499503</v>
      </c>
      <c r="F816">
        <v>0.622246377401799</v>
      </c>
    </row>
    <row r="817" spans="1:6" x14ac:dyDescent="0.35">
      <c r="A817">
        <v>8</v>
      </c>
      <c r="B817">
        <v>60</v>
      </c>
      <c r="C817">
        <v>1.4009058126356499</v>
      </c>
      <c r="D817">
        <v>1.8009568931337301</v>
      </c>
      <c r="E817">
        <v>62.052274927395899</v>
      </c>
      <c r="F817">
        <v>0.62050481767814303</v>
      </c>
    </row>
    <row r="818" spans="1:6" x14ac:dyDescent="0.35">
      <c r="A818">
        <v>8</v>
      </c>
      <c r="B818">
        <v>61</v>
      </c>
      <c r="C818">
        <v>1.4196604250496501</v>
      </c>
      <c r="D818">
        <v>1.7902518934353999</v>
      </c>
      <c r="E818">
        <v>61.8586640851887</v>
      </c>
      <c r="F818">
        <v>0.61822483898884495</v>
      </c>
    </row>
    <row r="819" spans="1:6" x14ac:dyDescent="0.35">
      <c r="A819">
        <v>8</v>
      </c>
      <c r="B819">
        <v>62</v>
      </c>
      <c r="C819">
        <v>1.4072374591894401</v>
      </c>
      <c r="D819">
        <v>1.7993467233102001</v>
      </c>
      <c r="E819">
        <v>62.149080348499503</v>
      </c>
      <c r="F819">
        <v>0.62576059822547103</v>
      </c>
    </row>
    <row r="820" spans="1:6" x14ac:dyDescent="0.35">
      <c r="A820">
        <v>8</v>
      </c>
      <c r="B820">
        <v>63</v>
      </c>
      <c r="C820">
        <v>1.4237559430412201</v>
      </c>
      <c r="D820">
        <v>1.8081841505352201</v>
      </c>
      <c r="E820">
        <v>61.4714424007744</v>
      </c>
      <c r="F820">
        <v>0.63072340230932</v>
      </c>
    </row>
    <row r="821" spans="1:6" x14ac:dyDescent="0.35">
      <c r="A821">
        <v>8</v>
      </c>
      <c r="B821">
        <v>64</v>
      </c>
      <c r="C821">
        <v>1.4205250227442701</v>
      </c>
      <c r="D821">
        <v>1.83002809309662</v>
      </c>
      <c r="E821">
        <v>62.052274927395899</v>
      </c>
      <c r="F821">
        <v>0.64344482653593904</v>
      </c>
    </row>
    <row r="822" spans="1:6" x14ac:dyDescent="0.35">
      <c r="A822">
        <v>8</v>
      </c>
      <c r="B822">
        <v>65</v>
      </c>
      <c r="C822">
        <v>1.4105666955137299</v>
      </c>
      <c r="D822">
        <v>1.8506798218635001</v>
      </c>
      <c r="E822">
        <v>62.052274927395899</v>
      </c>
      <c r="F822">
        <v>0.652598268966606</v>
      </c>
    </row>
    <row r="823" spans="1:6" x14ac:dyDescent="0.35">
      <c r="A823">
        <v>8</v>
      </c>
      <c r="B823">
        <v>66</v>
      </c>
      <c r="C823">
        <v>1.3857164359468199</v>
      </c>
      <c r="D823">
        <v>1.83369255818509</v>
      </c>
      <c r="E823">
        <v>62.149080348499503</v>
      </c>
      <c r="F823">
        <v>0.64634882621702905</v>
      </c>
    </row>
    <row r="824" spans="1:6" x14ac:dyDescent="0.35">
      <c r="A824">
        <v>8</v>
      </c>
      <c r="B824">
        <v>67</v>
      </c>
      <c r="C824">
        <v>1.33424525640453</v>
      </c>
      <c r="D824">
        <v>1.8234989079866499</v>
      </c>
      <c r="E824">
        <v>61.955469506292303</v>
      </c>
      <c r="F824">
        <v>0.64291600528812498</v>
      </c>
    </row>
    <row r="825" spans="1:6" x14ac:dyDescent="0.35">
      <c r="A825">
        <v>8</v>
      </c>
      <c r="B825">
        <v>68</v>
      </c>
      <c r="C825">
        <v>1.33561531335413</v>
      </c>
      <c r="D825">
        <v>1.80013243897828</v>
      </c>
      <c r="E825">
        <v>61.761858664085103</v>
      </c>
      <c r="F825">
        <v>0.63700164681719795</v>
      </c>
    </row>
    <row r="826" spans="1:6" x14ac:dyDescent="0.35">
      <c r="A826">
        <v>8</v>
      </c>
      <c r="B826">
        <v>69</v>
      </c>
      <c r="C826">
        <v>1.35649729148716</v>
      </c>
      <c r="D826">
        <v>1.7909736111200001</v>
      </c>
      <c r="E826">
        <v>61.761858664085103</v>
      </c>
      <c r="F826">
        <v>0.63554571354413303</v>
      </c>
    </row>
    <row r="827" spans="1:6" x14ac:dyDescent="0.35">
      <c r="A827">
        <v>8</v>
      </c>
      <c r="B827">
        <v>70</v>
      </c>
      <c r="C827">
        <v>1.3625960114114599</v>
      </c>
      <c r="D827">
        <v>1.79810578622979</v>
      </c>
      <c r="E827">
        <v>62.149080348499503</v>
      </c>
      <c r="F827">
        <v>0.63919453639158597</v>
      </c>
    </row>
    <row r="828" spans="1:6" x14ac:dyDescent="0.35">
      <c r="A828">
        <v>8</v>
      </c>
      <c r="B828">
        <v>71</v>
      </c>
      <c r="C828">
        <v>1.35025080721682</v>
      </c>
      <c r="D828">
        <v>1.79109954895178</v>
      </c>
      <c r="E828">
        <v>62.342691190706603</v>
      </c>
      <c r="F828">
        <v>0.63825296497509498</v>
      </c>
    </row>
    <row r="829" spans="1:6" x14ac:dyDescent="0.35">
      <c r="A829">
        <v>8</v>
      </c>
      <c r="B829">
        <v>72</v>
      </c>
      <c r="C829">
        <v>1.3488383245378901</v>
      </c>
      <c r="D829">
        <v>1.7870245083526299</v>
      </c>
      <c r="E829">
        <v>62.052274927395899</v>
      </c>
      <c r="F829">
        <v>0.63770948935731098</v>
      </c>
    </row>
    <row r="830" spans="1:6" x14ac:dyDescent="0.35">
      <c r="A830">
        <v>8</v>
      </c>
      <c r="B830">
        <v>73</v>
      </c>
      <c r="C830">
        <v>1.36480212782437</v>
      </c>
      <c r="D830">
        <v>1.7894048734227199</v>
      </c>
      <c r="E830">
        <v>61.8586640851887</v>
      </c>
      <c r="F830">
        <v>0.63933101388897196</v>
      </c>
    </row>
    <row r="831" spans="1:6" x14ac:dyDescent="0.35">
      <c r="A831">
        <v>8</v>
      </c>
      <c r="B831">
        <v>74</v>
      </c>
      <c r="C831">
        <v>1.40299280881396</v>
      </c>
      <c r="D831">
        <v>1.7798929716294201</v>
      </c>
      <c r="E831">
        <v>62.245885769602999</v>
      </c>
      <c r="F831">
        <v>0.63605931592712495</v>
      </c>
    </row>
    <row r="832" spans="1:6" x14ac:dyDescent="0.35">
      <c r="A832">
        <v>8</v>
      </c>
      <c r="B832">
        <v>75</v>
      </c>
      <c r="C832">
        <v>1.39022276942134</v>
      </c>
      <c r="D832">
        <v>1.7746027318558899</v>
      </c>
      <c r="E832">
        <v>62.342691190706603</v>
      </c>
      <c r="F832">
        <v>0.63496557097059603</v>
      </c>
    </row>
    <row r="833" spans="1:6" x14ac:dyDescent="0.35">
      <c r="A833">
        <v>8</v>
      </c>
      <c r="B833">
        <v>76</v>
      </c>
      <c r="C833">
        <v>1.3717176019639701</v>
      </c>
      <c r="D833">
        <v>1.7757406988515001</v>
      </c>
      <c r="E833">
        <v>62.052274927395899</v>
      </c>
      <c r="F833">
        <v>0.63893430314849597</v>
      </c>
    </row>
    <row r="834" spans="1:6" x14ac:dyDescent="0.35">
      <c r="A834">
        <v>8</v>
      </c>
      <c r="B834">
        <v>77</v>
      </c>
      <c r="C834">
        <v>1.38564229575813</v>
      </c>
      <c r="D834">
        <v>1.77443582883944</v>
      </c>
      <c r="E834">
        <v>62.342691190706603</v>
      </c>
      <c r="F834">
        <v>0.63916406448033503</v>
      </c>
    </row>
    <row r="835" spans="1:6" x14ac:dyDescent="0.35">
      <c r="A835">
        <v>8</v>
      </c>
      <c r="B835">
        <v>78</v>
      </c>
      <c r="C835">
        <v>1.37656747635279</v>
      </c>
      <c r="D835">
        <v>1.7787754740252699</v>
      </c>
      <c r="E835">
        <v>62.342691190706603</v>
      </c>
      <c r="F835">
        <v>0.64492878538816001</v>
      </c>
    </row>
    <row r="836" spans="1:6" x14ac:dyDescent="0.35">
      <c r="A836">
        <v>8</v>
      </c>
      <c r="B836">
        <v>79</v>
      </c>
      <c r="C836">
        <v>1.35790493195673</v>
      </c>
      <c r="D836">
        <v>1.76600841030087</v>
      </c>
      <c r="E836">
        <v>62.149080348499503</v>
      </c>
      <c r="F836">
        <v>0.64022919093674202</v>
      </c>
    </row>
    <row r="837" spans="1:6" x14ac:dyDescent="0.35">
      <c r="A837">
        <v>8</v>
      </c>
      <c r="B837">
        <v>80</v>
      </c>
      <c r="C837">
        <v>1.4008428879772099</v>
      </c>
      <c r="D837">
        <v>1.7734734300899999</v>
      </c>
      <c r="E837">
        <v>62.149080348499503</v>
      </c>
      <c r="F837">
        <v>0.64472256014945195</v>
      </c>
    </row>
    <row r="838" spans="1:6" x14ac:dyDescent="0.35">
      <c r="A838">
        <v>8</v>
      </c>
      <c r="B838">
        <v>81</v>
      </c>
      <c r="C838">
        <v>1.34886369814768</v>
      </c>
      <c r="D838">
        <v>1.7635650897429</v>
      </c>
      <c r="E838">
        <v>62.052274927395899</v>
      </c>
      <c r="F838">
        <v>0.64171623635249697</v>
      </c>
    </row>
    <row r="839" spans="1:6" x14ac:dyDescent="0.35">
      <c r="A839">
        <v>8</v>
      </c>
      <c r="B839">
        <v>82</v>
      </c>
      <c r="C839">
        <v>1.3587944237565199</v>
      </c>
      <c r="D839">
        <v>1.76711863191281</v>
      </c>
      <c r="E839">
        <v>62.439496611810199</v>
      </c>
      <c r="F839">
        <v>0.64355297565095604</v>
      </c>
    </row>
    <row r="840" spans="1:6" x14ac:dyDescent="0.35">
      <c r="A840">
        <v>8</v>
      </c>
      <c r="B840">
        <v>83</v>
      </c>
      <c r="C840">
        <v>1.33915791505072</v>
      </c>
      <c r="D840">
        <v>1.7520091807424001</v>
      </c>
      <c r="E840">
        <v>62.342691190706603</v>
      </c>
      <c r="F840">
        <v>0.63747958485734801</v>
      </c>
    </row>
    <row r="841" spans="1:6" x14ac:dyDescent="0.35">
      <c r="A841">
        <v>8</v>
      </c>
      <c r="B841">
        <v>84</v>
      </c>
      <c r="C841">
        <v>1.31592337557628</v>
      </c>
      <c r="D841">
        <v>1.7283409830607099</v>
      </c>
      <c r="E841">
        <v>62.439496611810199</v>
      </c>
      <c r="F841">
        <v>0.62834434624749802</v>
      </c>
    </row>
    <row r="842" spans="1:6" x14ac:dyDescent="0.35">
      <c r="A842">
        <v>8</v>
      </c>
      <c r="B842">
        <v>85</v>
      </c>
      <c r="C842">
        <v>1.3082692547594601</v>
      </c>
      <c r="D842">
        <v>1.71135036023358</v>
      </c>
      <c r="E842">
        <v>62.342691190706603</v>
      </c>
      <c r="F842">
        <v>0.62188244347602295</v>
      </c>
    </row>
    <row r="843" spans="1:6" x14ac:dyDescent="0.35">
      <c r="A843">
        <v>8</v>
      </c>
      <c r="B843">
        <v>86</v>
      </c>
      <c r="C843">
        <v>1.3070639209899899</v>
      </c>
      <c r="D843">
        <v>1.70451998086117</v>
      </c>
      <c r="E843">
        <v>62.633107454017399</v>
      </c>
      <c r="F843">
        <v>0.619857738068194</v>
      </c>
    </row>
    <row r="844" spans="1:6" x14ac:dyDescent="0.35">
      <c r="A844">
        <v>8</v>
      </c>
      <c r="B844">
        <v>87</v>
      </c>
      <c r="C844">
        <v>1.2844623657141701</v>
      </c>
      <c r="D844">
        <v>1.6927370142098801</v>
      </c>
      <c r="E844">
        <v>62.729912875121002</v>
      </c>
      <c r="F844">
        <v>0.61617807063831098</v>
      </c>
    </row>
    <row r="845" spans="1:6" x14ac:dyDescent="0.35">
      <c r="A845">
        <v>8</v>
      </c>
      <c r="B845">
        <v>88</v>
      </c>
      <c r="C845">
        <v>1.2859447629245799</v>
      </c>
      <c r="D845">
        <v>1.6887239403908001</v>
      </c>
      <c r="E845">
        <v>62.245885769602999</v>
      </c>
      <c r="F845">
        <v>0.61477108963750204</v>
      </c>
    </row>
    <row r="846" spans="1:6" x14ac:dyDescent="0.35">
      <c r="A846">
        <v>8</v>
      </c>
      <c r="B846">
        <v>89</v>
      </c>
      <c r="C846">
        <v>1.28718387490722</v>
      </c>
      <c r="D846">
        <v>1.6910642977828201</v>
      </c>
      <c r="E846">
        <v>62.439496611810199</v>
      </c>
      <c r="F846">
        <v>0.61839081795502704</v>
      </c>
    </row>
    <row r="847" spans="1:6" x14ac:dyDescent="0.35">
      <c r="A847">
        <v>8</v>
      </c>
      <c r="B847">
        <v>90</v>
      </c>
      <c r="C847">
        <v>1.27517330037707</v>
      </c>
      <c r="D847">
        <v>1.65493298458057</v>
      </c>
      <c r="E847">
        <v>62.245885769602999</v>
      </c>
      <c r="F847">
        <v>0.60289924727257505</v>
      </c>
    </row>
    <row r="848" spans="1:6" x14ac:dyDescent="0.35">
      <c r="A848">
        <v>8</v>
      </c>
      <c r="B848">
        <v>91</v>
      </c>
      <c r="C848">
        <v>1.2768368620844099</v>
      </c>
      <c r="D848">
        <v>1.6599257032041199</v>
      </c>
      <c r="E848">
        <v>61.4714424007744</v>
      </c>
      <c r="F848">
        <v>0.60649260988279996</v>
      </c>
    </row>
    <row r="849" spans="1:6" x14ac:dyDescent="0.35">
      <c r="A849">
        <v>8</v>
      </c>
      <c r="B849">
        <v>92</v>
      </c>
      <c r="C849">
        <v>1.25375686900977</v>
      </c>
      <c r="D849">
        <v>1.6535618498190101</v>
      </c>
      <c r="E849">
        <v>61.8586640851887</v>
      </c>
      <c r="F849">
        <v>0.60541151010216898</v>
      </c>
    </row>
    <row r="850" spans="1:6" x14ac:dyDescent="0.35">
      <c r="A850">
        <v>8</v>
      </c>
      <c r="B850">
        <v>93</v>
      </c>
      <c r="C850">
        <v>1.1851452096738899</v>
      </c>
      <c r="D850">
        <v>1.6450691795500001</v>
      </c>
      <c r="E850">
        <v>61.761858664085103</v>
      </c>
      <c r="F850">
        <v>0.60223089446927602</v>
      </c>
    </row>
    <row r="851" spans="1:6" x14ac:dyDescent="0.35">
      <c r="A851">
        <v>8</v>
      </c>
      <c r="B851">
        <v>94</v>
      </c>
      <c r="C851">
        <v>1.19353847742105</v>
      </c>
      <c r="D851">
        <v>1.6380707058619099</v>
      </c>
      <c r="E851">
        <v>61.6650532429816</v>
      </c>
      <c r="F851">
        <v>0.59978563298592502</v>
      </c>
    </row>
    <row r="852" spans="1:6" x14ac:dyDescent="0.35">
      <c r="A852">
        <v>8</v>
      </c>
      <c r="B852">
        <v>95</v>
      </c>
      <c r="C852">
        <v>1.18453893352341</v>
      </c>
      <c r="D852">
        <v>1.62802482916436</v>
      </c>
      <c r="E852">
        <v>61.761858664085103</v>
      </c>
      <c r="F852">
        <v>0.59677142499161595</v>
      </c>
    </row>
    <row r="853" spans="1:6" x14ac:dyDescent="0.35">
      <c r="A853">
        <v>8</v>
      </c>
      <c r="B853">
        <v>96</v>
      </c>
      <c r="C853">
        <v>1.1752150972643201</v>
      </c>
      <c r="D853">
        <v>1.6260722952376501</v>
      </c>
      <c r="E853">
        <v>61.761858664085103</v>
      </c>
      <c r="F853">
        <v>0.59789954926292099</v>
      </c>
    </row>
    <row r="854" spans="1:6" x14ac:dyDescent="0.35">
      <c r="A854">
        <v>8</v>
      </c>
      <c r="B854">
        <v>97</v>
      </c>
      <c r="C854">
        <v>1.1737382770045499</v>
      </c>
      <c r="D854">
        <v>1.6267135145434899</v>
      </c>
      <c r="E854">
        <v>61.8586640851887</v>
      </c>
      <c r="F854">
        <v>0.60100977632205899</v>
      </c>
    </row>
    <row r="855" spans="1:6" x14ac:dyDescent="0.35">
      <c r="A855">
        <v>8</v>
      </c>
      <c r="B855">
        <v>98</v>
      </c>
      <c r="C855">
        <v>1.20537824018638</v>
      </c>
      <c r="D855">
        <v>1.6307953124723999</v>
      </c>
      <c r="E855">
        <v>61.761858664085103</v>
      </c>
      <c r="F855">
        <v>0.60454227813116701</v>
      </c>
    </row>
    <row r="856" spans="1:6" x14ac:dyDescent="0.35">
      <c r="A856">
        <v>8</v>
      </c>
      <c r="B856">
        <v>99</v>
      </c>
      <c r="C856">
        <v>1.1969639345465299</v>
      </c>
      <c r="D856">
        <v>1.6266839701012199</v>
      </c>
      <c r="E856">
        <v>61.6650532429816</v>
      </c>
      <c r="F856">
        <v>0.60529588891625996</v>
      </c>
    </row>
    <row r="857" spans="1:6" x14ac:dyDescent="0.35">
      <c r="A857">
        <v>9</v>
      </c>
      <c r="B857">
        <v>10</v>
      </c>
      <c r="C857">
        <v>1.7488607617624301</v>
      </c>
      <c r="D857">
        <v>2.3796124071318201</v>
      </c>
      <c r="E857">
        <v>61.374636979670797</v>
      </c>
      <c r="F857">
        <v>0.61339860422028603</v>
      </c>
    </row>
    <row r="858" spans="1:6" x14ac:dyDescent="0.35">
      <c r="A858">
        <v>9</v>
      </c>
      <c r="B858">
        <v>11</v>
      </c>
      <c r="C858">
        <v>1.7764549602292199</v>
      </c>
      <c r="D858">
        <v>2.4487201893263899</v>
      </c>
      <c r="E858">
        <v>61.374636979670797</v>
      </c>
      <c r="F858">
        <v>0.64588708079050705</v>
      </c>
    </row>
    <row r="859" spans="1:6" x14ac:dyDescent="0.35">
      <c r="A859">
        <v>9</v>
      </c>
      <c r="B859">
        <v>12</v>
      </c>
      <c r="C859">
        <v>1.7109040046169</v>
      </c>
      <c r="D859">
        <v>2.2733806391005298</v>
      </c>
      <c r="E859">
        <v>60.793804453049297</v>
      </c>
      <c r="F859">
        <v>0.61036877414472901</v>
      </c>
    </row>
    <row r="860" spans="1:6" x14ac:dyDescent="0.35">
      <c r="A860">
        <v>9</v>
      </c>
      <c r="B860">
        <v>13</v>
      </c>
      <c r="C860">
        <v>1.6748050006623301</v>
      </c>
      <c r="D860">
        <v>2.3039436421645298</v>
      </c>
      <c r="E860">
        <v>61.2778315585672</v>
      </c>
      <c r="F860">
        <v>0.63961988178204299</v>
      </c>
    </row>
    <row r="861" spans="1:6" x14ac:dyDescent="0.35">
      <c r="A861">
        <v>9</v>
      </c>
      <c r="B861">
        <v>14</v>
      </c>
      <c r="C861">
        <v>1.67029425648226</v>
      </c>
      <c r="D861">
        <v>2.3172284980036899</v>
      </c>
      <c r="E861">
        <v>61.568247821878003</v>
      </c>
      <c r="F861">
        <v>0.65530019455808597</v>
      </c>
    </row>
    <row r="862" spans="1:6" x14ac:dyDescent="0.35">
      <c r="A862">
        <v>9</v>
      </c>
      <c r="B862">
        <v>15</v>
      </c>
      <c r="C862">
        <v>1.6156802066504401</v>
      </c>
      <c r="D862">
        <v>2.2462389889561898</v>
      </c>
      <c r="E862">
        <v>61.181026137463697</v>
      </c>
      <c r="F862">
        <v>0.64397567149610102</v>
      </c>
    </row>
    <row r="863" spans="1:6" x14ac:dyDescent="0.35">
      <c r="A863">
        <v>9</v>
      </c>
      <c r="B863">
        <v>16</v>
      </c>
      <c r="C863">
        <v>1.5691831973616099</v>
      </c>
      <c r="D863">
        <v>2.1864513988628902</v>
      </c>
      <c r="E863">
        <v>60.309777347531401</v>
      </c>
      <c r="F863">
        <v>0.63524178096737605</v>
      </c>
    </row>
    <row r="864" spans="1:6" x14ac:dyDescent="0.35">
      <c r="A864">
        <v>9</v>
      </c>
      <c r="B864">
        <v>17</v>
      </c>
      <c r="C864">
        <v>1.5126986158270299</v>
      </c>
      <c r="D864">
        <v>2.1746484567951798</v>
      </c>
      <c r="E864">
        <v>60.987415295256497</v>
      </c>
      <c r="F864">
        <v>0.63318836395775102</v>
      </c>
    </row>
    <row r="865" spans="1:6" x14ac:dyDescent="0.35">
      <c r="A865">
        <v>9</v>
      </c>
      <c r="B865">
        <v>18</v>
      </c>
      <c r="C865">
        <v>1.55715992470459</v>
      </c>
      <c r="D865">
        <v>2.1694023848620998</v>
      </c>
      <c r="E865">
        <v>61.4714424007744</v>
      </c>
      <c r="F865">
        <v>0.64261526768427202</v>
      </c>
    </row>
    <row r="866" spans="1:6" x14ac:dyDescent="0.35">
      <c r="A866">
        <v>9</v>
      </c>
      <c r="B866">
        <v>19</v>
      </c>
      <c r="C866">
        <v>1.7138588641885999</v>
      </c>
      <c r="D866">
        <v>2.2328827618537401</v>
      </c>
      <c r="E866">
        <v>61.761858664085103</v>
      </c>
      <c r="F866">
        <v>0.67754759331227199</v>
      </c>
    </row>
    <row r="867" spans="1:6" x14ac:dyDescent="0.35">
      <c r="A867">
        <v>9</v>
      </c>
      <c r="B867">
        <v>20</v>
      </c>
      <c r="C867">
        <v>1.54065743961597</v>
      </c>
      <c r="D867">
        <v>2.29120033339548</v>
      </c>
      <c r="E867">
        <v>62.439496611810199</v>
      </c>
      <c r="F867">
        <v>0.70611927671402897</v>
      </c>
    </row>
    <row r="868" spans="1:6" x14ac:dyDescent="0.35">
      <c r="A868">
        <v>9</v>
      </c>
      <c r="B868">
        <v>21</v>
      </c>
      <c r="C868">
        <v>1.6225836420711199</v>
      </c>
      <c r="D868">
        <v>2.2926526214212402</v>
      </c>
      <c r="E868">
        <v>63.310745401742402</v>
      </c>
      <c r="F868">
        <v>0.70656530843162302</v>
      </c>
    </row>
    <row r="869" spans="1:6" x14ac:dyDescent="0.35">
      <c r="A869">
        <v>9</v>
      </c>
      <c r="B869">
        <v>22</v>
      </c>
      <c r="C869">
        <v>1.5302916697144699</v>
      </c>
      <c r="D869">
        <v>2.26616024447824</v>
      </c>
      <c r="E869">
        <v>63.407550822845998</v>
      </c>
      <c r="F869">
        <v>0.712115565157874</v>
      </c>
    </row>
    <row r="870" spans="1:6" x14ac:dyDescent="0.35">
      <c r="A870">
        <v>9</v>
      </c>
      <c r="B870">
        <v>23</v>
      </c>
      <c r="C870">
        <v>1.64295227388575</v>
      </c>
      <c r="D870">
        <v>2.3347367358626698</v>
      </c>
      <c r="E870">
        <v>63.213939980638898</v>
      </c>
      <c r="F870">
        <v>0.74224457402706201</v>
      </c>
    </row>
    <row r="871" spans="1:6" x14ac:dyDescent="0.35">
      <c r="A871">
        <v>9</v>
      </c>
      <c r="B871">
        <v>24</v>
      </c>
      <c r="C871">
        <v>1.7138429442248</v>
      </c>
      <c r="D871">
        <v>2.30307479848577</v>
      </c>
      <c r="E871">
        <v>62.923523717328102</v>
      </c>
      <c r="F871">
        <v>0.73684438667237895</v>
      </c>
    </row>
    <row r="872" spans="1:6" x14ac:dyDescent="0.35">
      <c r="A872">
        <v>9</v>
      </c>
      <c r="B872">
        <v>25</v>
      </c>
      <c r="C872">
        <v>1.7179305584118201</v>
      </c>
      <c r="D872">
        <v>2.2645102526910099</v>
      </c>
      <c r="E872">
        <v>62.245885769602999</v>
      </c>
      <c r="F872">
        <v>0.71419590738230299</v>
      </c>
    </row>
    <row r="873" spans="1:6" x14ac:dyDescent="0.35">
      <c r="A873">
        <v>9</v>
      </c>
      <c r="B873">
        <v>26</v>
      </c>
      <c r="C873">
        <v>1.5744512643359501</v>
      </c>
      <c r="D873">
        <v>2.2283787345664301</v>
      </c>
      <c r="E873">
        <v>61.955469506292303</v>
      </c>
      <c r="F873">
        <v>0.69943704707336496</v>
      </c>
    </row>
    <row r="874" spans="1:6" x14ac:dyDescent="0.35">
      <c r="A874">
        <v>9</v>
      </c>
      <c r="B874">
        <v>27</v>
      </c>
      <c r="C874">
        <v>1.57569219406403</v>
      </c>
      <c r="D874">
        <v>2.2431698073710198</v>
      </c>
      <c r="E874">
        <v>62.245885769602999</v>
      </c>
      <c r="F874">
        <v>0.71283564240285802</v>
      </c>
    </row>
    <row r="875" spans="1:6" x14ac:dyDescent="0.35">
      <c r="A875">
        <v>9</v>
      </c>
      <c r="B875">
        <v>28</v>
      </c>
      <c r="C875">
        <v>1.6208590593583101</v>
      </c>
      <c r="D875">
        <v>2.23606595739709</v>
      </c>
      <c r="E875">
        <v>62.923523717328102</v>
      </c>
      <c r="F875">
        <v>0.71504092018563703</v>
      </c>
    </row>
    <row r="876" spans="1:6" x14ac:dyDescent="0.35">
      <c r="A876">
        <v>9</v>
      </c>
      <c r="B876">
        <v>29</v>
      </c>
      <c r="C876">
        <v>1.5684048398660799</v>
      </c>
      <c r="D876">
        <v>2.16705559159973</v>
      </c>
      <c r="E876">
        <v>62.149080348499503</v>
      </c>
      <c r="F876">
        <v>0.69205022847112296</v>
      </c>
    </row>
    <row r="877" spans="1:6" x14ac:dyDescent="0.35">
      <c r="A877">
        <v>9</v>
      </c>
      <c r="B877">
        <v>30</v>
      </c>
      <c r="C877">
        <v>1.5934169036872601</v>
      </c>
      <c r="D877">
        <v>2.22816252786131</v>
      </c>
      <c r="E877">
        <v>62.633107454017399</v>
      </c>
      <c r="F877">
        <v>0.716574258669604</v>
      </c>
    </row>
    <row r="878" spans="1:6" x14ac:dyDescent="0.35">
      <c r="A878">
        <v>9</v>
      </c>
      <c r="B878">
        <v>31</v>
      </c>
      <c r="C878">
        <v>1.5868774722835299</v>
      </c>
      <c r="D878">
        <v>2.1676951118444299</v>
      </c>
      <c r="E878">
        <v>62.149080348499503</v>
      </c>
      <c r="F878">
        <v>0.69665985097300198</v>
      </c>
    </row>
    <row r="879" spans="1:6" x14ac:dyDescent="0.35">
      <c r="A879">
        <v>9</v>
      </c>
      <c r="B879">
        <v>32</v>
      </c>
      <c r="C879">
        <v>1.5530536415149001</v>
      </c>
      <c r="D879">
        <v>2.0941626852083099</v>
      </c>
      <c r="E879">
        <v>62.052274927395899</v>
      </c>
      <c r="F879">
        <v>0.66834386673704105</v>
      </c>
    </row>
    <row r="880" spans="1:6" x14ac:dyDescent="0.35">
      <c r="A880">
        <v>9</v>
      </c>
      <c r="B880">
        <v>33</v>
      </c>
      <c r="C880">
        <v>1.5058412752908701</v>
      </c>
      <c r="D880">
        <v>2.06453643216798</v>
      </c>
      <c r="E880">
        <v>62.052274927395899</v>
      </c>
      <c r="F880">
        <v>0.65656777942867195</v>
      </c>
    </row>
    <row r="881" spans="1:6" x14ac:dyDescent="0.35">
      <c r="A881">
        <v>9</v>
      </c>
      <c r="B881">
        <v>34</v>
      </c>
      <c r="C881">
        <v>1.5638947112458199</v>
      </c>
      <c r="D881">
        <v>2.05972824630497</v>
      </c>
      <c r="E881">
        <v>62.342691190706603</v>
      </c>
      <c r="F881">
        <v>0.66080514781923505</v>
      </c>
    </row>
    <row r="882" spans="1:6" x14ac:dyDescent="0.35">
      <c r="A882">
        <v>9</v>
      </c>
      <c r="B882">
        <v>35</v>
      </c>
      <c r="C882">
        <v>1.61789369798091</v>
      </c>
      <c r="D882">
        <v>2.0726919730944502</v>
      </c>
      <c r="E882">
        <v>62.245885769602999</v>
      </c>
      <c r="F882">
        <v>0.66919835674135997</v>
      </c>
    </row>
    <row r="883" spans="1:6" x14ac:dyDescent="0.35">
      <c r="A883">
        <v>9</v>
      </c>
      <c r="B883">
        <v>36</v>
      </c>
      <c r="C883">
        <v>1.59553610102778</v>
      </c>
      <c r="D883">
        <v>2.0841247873802402</v>
      </c>
      <c r="E883">
        <v>62.439496611810199</v>
      </c>
      <c r="F883">
        <v>0.676425246725464</v>
      </c>
    </row>
    <row r="884" spans="1:6" x14ac:dyDescent="0.35">
      <c r="A884">
        <v>9</v>
      </c>
      <c r="B884">
        <v>37</v>
      </c>
      <c r="C884">
        <v>1.5342153691871101</v>
      </c>
      <c r="D884">
        <v>2.0561036474640599</v>
      </c>
      <c r="E884">
        <v>61.955469506292303</v>
      </c>
      <c r="F884">
        <v>0.67266175036910203</v>
      </c>
    </row>
    <row r="885" spans="1:6" x14ac:dyDescent="0.35">
      <c r="A885">
        <v>9</v>
      </c>
      <c r="B885">
        <v>38</v>
      </c>
      <c r="C885">
        <v>1.5641587860253301</v>
      </c>
      <c r="D885">
        <v>2.0445016907870199</v>
      </c>
      <c r="E885">
        <v>62.149080348499503</v>
      </c>
      <c r="F885">
        <v>0.67066400590249797</v>
      </c>
    </row>
    <row r="886" spans="1:6" x14ac:dyDescent="0.35">
      <c r="A886">
        <v>9</v>
      </c>
      <c r="B886">
        <v>39</v>
      </c>
      <c r="C886">
        <v>1.4901019700249201</v>
      </c>
      <c r="D886">
        <v>2.0285456146166001</v>
      </c>
      <c r="E886">
        <v>62.149080348499503</v>
      </c>
      <c r="F886">
        <v>0.66604326817286796</v>
      </c>
    </row>
    <row r="887" spans="1:6" x14ac:dyDescent="0.35">
      <c r="A887">
        <v>9</v>
      </c>
      <c r="B887">
        <v>40</v>
      </c>
      <c r="C887">
        <v>1.4946487514508</v>
      </c>
      <c r="D887">
        <v>2.0231818680342699</v>
      </c>
      <c r="E887">
        <v>62.052274927395899</v>
      </c>
      <c r="F887">
        <v>0.67093935632877899</v>
      </c>
    </row>
    <row r="888" spans="1:6" x14ac:dyDescent="0.35">
      <c r="A888">
        <v>9</v>
      </c>
      <c r="B888">
        <v>41</v>
      </c>
      <c r="C888">
        <v>1.4114847743476699</v>
      </c>
      <c r="D888">
        <v>2.0413364494782802</v>
      </c>
      <c r="E888">
        <v>62.149080348499503</v>
      </c>
      <c r="F888">
        <v>0.68534457355898504</v>
      </c>
    </row>
    <row r="889" spans="1:6" x14ac:dyDescent="0.35">
      <c r="A889">
        <v>9</v>
      </c>
      <c r="B889">
        <v>42</v>
      </c>
      <c r="C889">
        <v>1.4095898212334701</v>
      </c>
      <c r="D889">
        <v>2.0299135117057099</v>
      </c>
      <c r="E889">
        <v>62.149080348499503</v>
      </c>
      <c r="F889">
        <v>0.68019742160195595</v>
      </c>
    </row>
    <row r="890" spans="1:6" x14ac:dyDescent="0.35">
      <c r="A890">
        <v>9</v>
      </c>
      <c r="B890">
        <v>43</v>
      </c>
      <c r="C890">
        <v>1.40368303546041</v>
      </c>
      <c r="D890">
        <v>1.99896987825873</v>
      </c>
      <c r="E890">
        <v>61.8586640851887</v>
      </c>
      <c r="F890">
        <v>0.66773005343049097</v>
      </c>
    </row>
    <row r="891" spans="1:6" x14ac:dyDescent="0.35">
      <c r="A891">
        <v>9</v>
      </c>
      <c r="B891">
        <v>44</v>
      </c>
      <c r="C891">
        <v>1.3675881142600099</v>
      </c>
      <c r="D891">
        <v>1.9761072044386401</v>
      </c>
      <c r="E891">
        <v>61.8586640851887</v>
      </c>
      <c r="F891">
        <v>0.660192323583495</v>
      </c>
    </row>
    <row r="892" spans="1:6" x14ac:dyDescent="0.35">
      <c r="A892">
        <v>9</v>
      </c>
      <c r="B892">
        <v>45</v>
      </c>
      <c r="C892">
        <v>1.39154696457644</v>
      </c>
      <c r="D892">
        <v>1.9584835957495501</v>
      </c>
      <c r="E892">
        <v>61.955469506292303</v>
      </c>
      <c r="F892">
        <v>0.65746335392706801</v>
      </c>
    </row>
    <row r="893" spans="1:6" x14ac:dyDescent="0.35">
      <c r="A893">
        <v>9</v>
      </c>
      <c r="B893">
        <v>46</v>
      </c>
      <c r="C893">
        <v>1.39852919527012</v>
      </c>
      <c r="D893">
        <v>1.92630283036199</v>
      </c>
      <c r="E893">
        <v>62.149080348499503</v>
      </c>
      <c r="F893">
        <v>0.64623026478738699</v>
      </c>
    </row>
    <row r="894" spans="1:6" x14ac:dyDescent="0.35">
      <c r="A894">
        <v>9</v>
      </c>
      <c r="B894">
        <v>47</v>
      </c>
      <c r="C894">
        <v>1.3889344550200999</v>
      </c>
      <c r="D894">
        <v>1.86433366841648</v>
      </c>
      <c r="E894">
        <v>61.955469506292303</v>
      </c>
      <c r="F894">
        <v>0.62025061715236396</v>
      </c>
    </row>
    <row r="895" spans="1:6" x14ac:dyDescent="0.35">
      <c r="A895">
        <v>9</v>
      </c>
      <c r="B895">
        <v>48</v>
      </c>
      <c r="C895">
        <v>1.3495853050515301</v>
      </c>
      <c r="D895">
        <v>1.8598382813895</v>
      </c>
      <c r="E895">
        <v>61.568247821878003</v>
      </c>
      <c r="F895">
        <v>0.62309095057540398</v>
      </c>
    </row>
    <row r="896" spans="1:6" x14ac:dyDescent="0.35">
      <c r="A896">
        <v>9</v>
      </c>
      <c r="B896">
        <v>49</v>
      </c>
      <c r="C896">
        <v>1.3002558905097701</v>
      </c>
      <c r="D896">
        <v>1.8295901348263801</v>
      </c>
      <c r="E896">
        <v>61.8586640851887</v>
      </c>
      <c r="F896">
        <v>0.61380776779465096</v>
      </c>
    </row>
    <row r="897" spans="1:6" x14ac:dyDescent="0.35">
      <c r="A897">
        <v>9</v>
      </c>
      <c r="B897">
        <v>50</v>
      </c>
      <c r="C897">
        <v>1.32126020923204</v>
      </c>
      <c r="D897">
        <v>1.84046414371446</v>
      </c>
      <c r="E897">
        <v>62.052274927395899</v>
      </c>
      <c r="F897">
        <v>0.62090591518262195</v>
      </c>
    </row>
    <row r="898" spans="1:6" x14ac:dyDescent="0.35">
      <c r="A898">
        <v>9</v>
      </c>
      <c r="B898">
        <v>51</v>
      </c>
      <c r="C898">
        <v>1.2814756735366399</v>
      </c>
      <c r="D898">
        <v>1.81280566304639</v>
      </c>
      <c r="E898">
        <v>61.4714424007744</v>
      </c>
      <c r="F898">
        <v>0.61334051739561701</v>
      </c>
    </row>
    <row r="899" spans="1:6" x14ac:dyDescent="0.35">
      <c r="A899">
        <v>9</v>
      </c>
      <c r="B899">
        <v>52</v>
      </c>
      <c r="C899">
        <v>1.36434206900986</v>
      </c>
      <c r="D899">
        <v>1.80457865331073</v>
      </c>
      <c r="E899">
        <v>61.374636979670797</v>
      </c>
      <c r="F899">
        <v>0.61180883177961798</v>
      </c>
    </row>
    <row r="900" spans="1:6" x14ac:dyDescent="0.35">
      <c r="A900">
        <v>9</v>
      </c>
      <c r="B900">
        <v>53</v>
      </c>
      <c r="C900">
        <v>1.3437027270730499</v>
      </c>
      <c r="D900">
        <v>1.78557958972219</v>
      </c>
      <c r="E900">
        <v>61.2778315585672</v>
      </c>
      <c r="F900">
        <v>0.60949630746477601</v>
      </c>
    </row>
    <row r="901" spans="1:6" x14ac:dyDescent="0.35">
      <c r="A901">
        <v>9</v>
      </c>
      <c r="B901">
        <v>54</v>
      </c>
      <c r="C901">
        <v>1.3304891512299</v>
      </c>
      <c r="D901">
        <v>1.7770140879898499</v>
      </c>
      <c r="E901">
        <v>61.6650532429816</v>
      </c>
      <c r="F901">
        <v>0.609663790870415</v>
      </c>
    </row>
    <row r="902" spans="1:6" x14ac:dyDescent="0.35">
      <c r="A902">
        <v>9</v>
      </c>
      <c r="B902">
        <v>55</v>
      </c>
      <c r="C902">
        <v>1.27709594909084</v>
      </c>
      <c r="D902">
        <v>1.77629216065266</v>
      </c>
      <c r="E902">
        <v>61.2778315585672</v>
      </c>
      <c r="F902">
        <v>0.61087692649346403</v>
      </c>
    </row>
    <row r="903" spans="1:6" x14ac:dyDescent="0.35">
      <c r="A903">
        <v>9</v>
      </c>
      <c r="B903">
        <v>56</v>
      </c>
      <c r="C903">
        <v>1.2300359355974799</v>
      </c>
      <c r="D903">
        <v>1.77621963027582</v>
      </c>
      <c r="E903">
        <v>61.4714424007744</v>
      </c>
      <c r="F903">
        <v>0.61496918089901698</v>
      </c>
    </row>
    <row r="904" spans="1:6" x14ac:dyDescent="0.35">
      <c r="A904">
        <v>9</v>
      </c>
      <c r="B904">
        <v>57</v>
      </c>
      <c r="C904">
        <v>1.2654049585919001</v>
      </c>
      <c r="D904">
        <v>1.76629974714464</v>
      </c>
      <c r="E904">
        <v>61.568247821878003</v>
      </c>
      <c r="F904">
        <v>0.61199535267266003</v>
      </c>
    </row>
    <row r="905" spans="1:6" x14ac:dyDescent="0.35">
      <c r="A905">
        <v>9</v>
      </c>
      <c r="B905">
        <v>58</v>
      </c>
      <c r="C905">
        <v>1.2612327791960301</v>
      </c>
      <c r="D905">
        <v>1.76037729640692</v>
      </c>
      <c r="E905">
        <v>61.761858664085103</v>
      </c>
      <c r="F905">
        <v>0.61221166472299005</v>
      </c>
    </row>
    <row r="906" spans="1:6" x14ac:dyDescent="0.35">
      <c r="A906">
        <v>9</v>
      </c>
      <c r="B906">
        <v>59</v>
      </c>
      <c r="C906">
        <v>1.2375736536064601</v>
      </c>
      <c r="D906">
        <v>1.7458284038976599</v>
      </c>
      <c r="E906">
        <v>61.374636979670797</v>
      </c>
      <c r="F906">
        <v>0.61037427193802696</v>
      </c>
    </row>
    <row r="907" spans="1:6" x14ac:dyDescent="0.35">
      <c r="A907">
        <v>9</v>
      </c>
      <c r="B907">
        <v>60</v>
      </c>
      <c r="C907">
        <v>1.2359793589950401</v>
      </c>
      <c r="D907">
        <v>1.7353841581512399</v>
      </c>
      <c r="E907">
        <v>61.181026137463697</v>
      </c>
      <c r="F907">
        <v>0.60817726894853397</v>
      </c>
    </row>
    <row r="908" spans="1:6" x14ac:dyDescent="0.35">
      <c r="A908">
        <v>9</v>
      </c>
      <c r="B908">
        <v>61</v>
      </c>
      <c r="C908">
        <v>1.26684969661581</v>
      </c>
      <c r="D908">
        <v>1.7450612059439301</v>
      </c>
      <c r="E908">
        <v>61.181026137463697</v>
      </c>
      <c r="F908">
        <v>0.61609693484815797</v>
      </c>
    </row>
    <row r="909" spans="1:6" x14ac:dyDescent="0.35">
      <c r="A909">
        <v>9</v>
      </c>
      <c r="B909">
        <v>62</v>
      </c>
      <c r="C909">
        <v>1.2672341135576199</v>
      </c>
      <c r="D909">
        <v>1.7543670240265501</v>
      </c>
      <c r="E909">
        <v>61.568247821878003</v>
      </c>
      <c r="F909">
        <v>0.62136298549010605</v>
      </c>
    </row>
    <row r="910" spans="1:6" x14ac:dyDescent="0.35">
      <c r="A910">
        <v>9</v>
      </c>
      <c r="B910">
        <v>63</v>
      </c>
      <c r="C910">
        <v>1.3047073541651399</v>
      </c>
      <c r="D910">
        <v>1.7770980336337701</v>
      </c>
      <c r="E910">
        <v>61.761858664085103</v>
      </c>
      <c r="F910">
        <v>0.63476916605622902</v>
      </c>
    </row>
    <row r="911" spans="1:6" x14ac:dyDescent="0.35">
      <c r="A911">
        <v>9</v>
      </c>
      <c r="B911">
        <v>64</v>
      </c>
      <c r="C911">
        <v>1.30330254343457</v>
      </c>
      <c r="D911">
        <v>1.7986889286650201</v>
      </c>
      <c r="E911">
        <v>62.052274927395899</v>
      </c>
      <c r="F911">
        <v>0.64418984513416599</v>
      </c>
    </row>
    <row r="912" spans="1:6" x14ac:dyDescent="0.35">
      <c r="A912">
        <v>9</v>
      </c>
      <c r="B912">
        <v>65</v>
      </c>
      <c r="C912">
        <v>1.3091919313043201</v>
      </c>
      <c r="D912">
        <v>1.7820776887155501</v>
      </c>
      <c r="E912">
        <v>61.8586640851887</v>
      </c>
      <c r="F912">
        <v>0.63806077529480798</v>
      </c>
    </row>
    <row r="913" spans="1:6" x14ac:dyDescent="0.35">
      <c r="A913">
        <v>9</v>
      </c>
      <c r="B913">
        <v>66</v>
      </c>
      <c r="C913">
        <v>1.2985036855877199</v>
      </c>
      <c r="D913">
        <v>1.77235637441051</v>
      </c>
      <c r="E913">
        <v>61.568247821878003</v>
      </c>
      <c r="F913">
        <v>0.63422578949749198</v>
      </c>
    </row>
    <row r="914" spans="1:6" x14ac:dyDescent="0.35">
      <c r="A914">
        <v>9</v>
      </c>
      <c r="B914">
        <v>67</v>
      </c>
      <c r="C914">
        <v>1.3042402551228101</v>
      </c>
      <c r="D914">
        <v>1.7485521799397501</v>
      </c>
      <c r="E914">
        <v>61.6650532429816</v>
      </c>
      <c r="F914">
        <v>0.62785840743498</v>
      </c>
    </row>
    <row r="915" spans="1:6" x14ac:dyDescent="0.35">
      <c r="A915">
        <v>9</v>
      </c>
      <c r="B915">
        <v>68</v>
      </c>
      <c r="C915">
        <v>1.3302023212137399</v>
      </c>
      <c r="D915">
        <v>1.73965951040568</v>
      </c>
      <c r="E915">
        <v>61.4714424007744</v>
      </c>
      <c r="F915">
        <v>0.62658365383071801</v>
      </c>
    </row>
    <row r="916" spans="1:6" x14ac:dyDescent="0.35">
      <c r="A916">
        <v>9</v>
      </c>
      <c r="B916">
        <v>69</v>
      </c>
      <c r="C916">
        <v>1.37537486911507</v>
      </c>
      <c r="D916">
        <v>1.74715597668802</v>
      </c>
      <c r="E916">
        <v>61.6650532429816</v>
      </c>
      <c r="F916">
        <v>0.63056096749567903</v>
      </c>
    </row>
    <row r="917" spans="1:6" x14ac:dyDescent="0.35">
      <c r="A917">
        <v>9</v>
      </c>
      <c r="B917">
        <v>70</v>
      </c>
      <c r="C917">
        <v>1.35002490229048</v>
      </c>
      <c r="D917">
        <v>1.74021035292625</v>
      </c>
      <c r="E917">
        <v>61.6650532429816</v>
      </c>
      <c r="F917">
        <v>0.62954843802527105</v>
      </c>
    </row>
    <row r="918" spans="1:6" x14ac:dyDescent="0.35">
      <c r="A918">
        <v>9</v>
      </c>
      <c r="B918">
        <v>71</v>
      </c>
      <c r="C918">
        <v>1.3603717081517299</v>
      </c>
      <c r="D918">
        <v>1.7362386215963399</v>
      </c>
      <c r="E918">
        <v>61.955469506292303</v>
      </c>
      <c r="F918">
        <v>0.62877433242791203</v>
      </c>
    </row>
    <row r="919" spans="1:6" x14ac:dyDescent="0.35">
      <c r="A919">
        <v>9</v>
      </c>
      <c r="B919">
        <v>72</v>
      </c>
      <c r="C919">
        <v>1.3722189035375201</v>
      </c>
      <c r="D919">
        <v>1.73902776696065</v>
      </c>
      <c r="E919">
        <v>62.149080348499503</v>
      </c>
      <c r="F919">
        <v>0.63022929738995703</v>
      </c>
    </row>
    <row r="920" spans="1:6" x14ac:dyDescent="0.35">
      <c r="A920">
        <v>9</v>
      </c>
      <c r="B920">
        <v>73</v>
      </c>
      <c r="C920">
        <v>1.31255674012303</v>
      </c>
      <c r="D920">
        <v>1.7297163572362499</v>
      </c>
      <c r="E920">
        <v>62.245885769602999</v>
      </c>
      <c r="F920">
        <v>0.62691714715796598</v>
      </c>
    </row>
    <row r="921" spans="1:6" x14ac:dyDescent="0.35">
      <c r="A921">
        <v>9</v>
      </c>
      <c r="B921">
        <v>74</v>
      </c>
      <c r="C921">
        <v>1.3174260831598299</v>
      </c>
      <c r="D921">
        <v>1.7244629805020399</v>
      </c>
      <c r="E921">
        <v>62.439496611810199</v>
      </c>
      <c r="F921">
        <v>0.62578718807715505</v>
      </c>
    </row>
    <row r="922" spans="1:6" x14ac:dyDescent="0.35">
      <c r="A922">
        <v>9</v>
      </c>
      <c r="B922">
        <v>75</v>
      </c>
      <c r="C922">
        <v>1.32978976332363</v>
      </c>
      <c r="D922">
        <v>1.72594373917648</v>
      </c>
      <c r="E922">
        <v>62.052274927395899</v>
      </c>
      <c r="F922">
        <v>0.62970626334931501</v>
      </c>
    </row>
    <row r="923" spans="1:6" x14ac:dyDescent="0.35">
      <c r="A923">
        <v>9</v>
      </c>
      <c r="B923">
        <v>76</v>
      </c>
      <c r="C923">
        <v>1.3560638351223799</v>
      </c>
      <c r="D923">
        <v>1.7248418985301499</v>
      </c>
      <c r="E923">
        <v>62.052274927395899</v>
      </c>
      <c r="F923">
        <v>0.62990228259410397</v>
      </c>
    </row>
    <row r="924" spans="1:6" x14ac:dyDescent="0.35">
      <c r="A924">
        <v>9</v>
      </c>
      <c r="B924">
        <v>77</v>
      </c>
      <c r="C924">
        <v>1.3410762488633901</v>
      </c>
      <c r="D924">
        <v>1.7295068567201199</v>
      </c>
      <c r="E924">
        <v>62.052274927395899</v>
      </c>
      <c r="F924">
        <v>0.63573048902186002</v>
      </c>
    </row>
    <row r="925" spans="1:6" x14ac:dyDescent="0.35">
      <c r="A925">
        <v>9</v>
      </c>
      <c r="B925">
        <v>78</v>
      </c>
      <c r="C925">
        <v>1.3376502499224701</v>
      </c>
      <c r="D925">
        <v>1.71650381658023</v>
      </c>
      <c r="E925">
        <v>61.4714424007744</v>
      </c>
      <c r="F925">
        <v>0.63068438566677598</v>
      </c>
    </row>
    <row r="926" spans="1:6" x14ac:dyDescent="0.35">
      <c r="A926">
        <v>9</v>
      </c>
      <c r="B926">
        <v>79</v>
      </c>
      <c r="C926">
        <v>1.3531464062855401</v>
      </c>
      <c r="D926">
        <v>1.72451622680168</v>
      </c>
      <c r="E926">
        <v>61.761858664085103</v>
      </c>
      <c r="F926">
        <v>0.63526046178206597</v>
      </c>
    </row>
    <row r="927" spans="1:6" x14ac:dyDescent="0.35">
      <c r="A927">
        <v>9</v>
      </c>
      <c r="B927">
        <v>80</v>
      </c>
      <c r="C927">
        <v>1.33479240014275</v>
      </c>
      <c r="D927">
        <v>1.71462564988462</v>
      </c>
      <c r="E927">
        <v>61.6650532429816</v>
      </c>
      <c r="F927">
        <v>0.632231261689991</v>
      </c>
    </row>
    <row r="928" spans="1:6" x14ac:dyDescent="0.35">
      <c r="A928">
        <v>9</v>
      </c>
      <c r="B928">
        <v>81</v>
      </c>
      <c r="C928">
        <v>1.2904870932497901</v>
      </c>
      <c r="D928">
        <v>1.71832239711234</v>
      </c>
      <c r="E928">
        <v>61.8586640851887</v>
      </c>
      <c r="F928">
        <v>0.63405654913935905</v>
      </c>
    </row>
    <row r="929" spans="1:6" x14ac:dyDescent="0.35">
      <c r="A929">
        <v>9</v>
      </c>
      <c r="B929">
        <v>82</v>
      </c>
      <c r="C929">
        <v>1.23628149780476</v>
      </c>
      <c r="D929">
        <v>1.7029078565642</v>
      </c>
      <c r="E929">
        <v>61.955469506292303</v>
      </c>
      <c r="F929">
        <v>0.62762147418423597</v>
      </c>
    </row>
    <row r="930" spans="1:6" x14ac:dyDescent="0.35">
      <c r="A930">
        <v>9</v>
      </c>
      <c r="B930">
        <v>83</v>
      </c>
      <c r="C930">
        <v>1.2140307013073199</v>
      </c>
      <c r="D930">
        <v>1.6788553547881599</v>
      </c>
      <c r="E930">
        <v>61.8586640851887</v>
      </c>
      <c r="F930">
        <v>0.61809871739490696</v>
      </c>
    </row>
    <row r="931" spans="1:6" x14ac:dyDescent="0.35">
      <c r="A931">
        <v>9</v>
      </c>
      <c r="B931">
        <v>84</v>
      </c>
      <c r="C931">
        <v>1.24076363963077</v>
      </c>
      <c r="D931">
        <v>1.6617454068359401</v>
      </c>
      <c r="E931">
        <v>61.761858664085103</v>
      </c>
      <c r="F931">
        <v>0.61117259908294197</v>
      </c>
    </row>
    <row r="932" spans="1:6" x14ac:dyDescent="0.35">
      <c r="A932">
        <v>9</v>
      </c>
      <c r="B932">
        <v>85</v>
      </c>
      <c r="C932">
        <v>1.2400432058934301</v>
      </c>
      <c r="D932">
        <v>1.6550262542880401</v>
      </c>
      <c r="E932">
        <v>61.6650532429816</v>
      </c>
      <c r="F932">
        <v>0.60901560277191003</v>
      </c>
    </row>
    <row r="933" spans="1:6" x14ac:dyDescent="0.35">
      <c r="A933">
        <v>9</v>
      </c>
      <c r="B933">
        <v>86</v>
      </c>
      <c r="C933">
        <v>1.19835775334262</v>
      </c>
      <c r="D933">
        <v>1.6431440540235001</v>
      </c>
      <c r="E933">
        <v>61.761858664085103</v>
      </c>
      <c r="F933">
        <v>0.60515282278237403</v>
      </c>
    </row>
    <row r="934" spans="1:6" x14ac:dyDescent="0.35">
      <c r="A934">
        <v>9</v>
      </c>
      <c r="B934">
        <v>87</v>
      </c>
      <c r="C934">
        <v>1.20406923110282</v>
      </c>
      <c r="D934">
        <v>1.6389546151037</v>
      </c>
      <c r="E934">
        <v>61.4714424007744</v>
      </c>
      <c r="F934">
        <v>0.60344131934946699</v>
      </c>
    </row>
    <row r="935" spans="1:6" x14ac:dyDescent="0.35">
      <c r="A935">
        <v>9</v>
      </c>
      <c r="B935">
        <v>88</v>
      </c>
      <c r="C935">
        <v>1.2180299579885601</v>
      </c>
      <c r="D935">
        <v>1.64154878733286</v>
      </c>
      <c r="E935">
        <v>61.761858664085103</v>
      </c>
      <c r="F935">
        <v>0.60705161003709396</v>
      </c>
    </row>
    <row r="936" spans="1:6" x14ac:dyDescent="0.35">
      <c r="A936">
        <v>9</v>
      </c>
      <c r="B936">
        <v>89</v>
      </c>
      <c r="C936">
        <v>1.2123009435903001</v>
      </c>
      <c r="D936">
        <v>1.60476368467357</v>
      </c>
      <c r="E936">
        <v>61.374636979670797</v>
      </c>
      <c r="F936">
        <v>0.59111234941012203</v>
      </c>
    </row>
    <row r="937" spans="1:6" x14ac:dyDescent="0.35">
      <c r="A937">
        <v>9</v>
      </c>
      <c r="B937">
        <v>90</v>
      </c>
      <c r="C937">
        <v>1.16781139603203</v>
      </c>
      <c r="D937">
        <v>1.6098848851795899</v>
      </c>
      <c r="E937">
        <v>61.4714424007744</v>
      </c>
      <c r="F937">
        <v>0.59471626586856396</v>
      </c>
    </row>
    <row r="938" spans="1:6" x14ac:dyDescent="0.35">
      <c r="A938">
        <v>9</v>
      </c>
      <c r="B938">
        <v>91</v>
      </c>
      <c r="C938">
        <v>1.1740885758519199</v>
      </c>
      <c r="D938">
        <v>1.6035148557507499</v>
      </c>
      <c r="E938">
        <v>61.4714424007744</v>
      </c>
      <c r="F938">
        <v>0.59359207227552802</v>
      </c>
    </row>
    <row r="939" spans="1:6" x14ac:dyDescent="0.35">
      <c r="A939">
        <v>9</v>
      </c>
      <c r="B939">
        <v>92</v>
      </c>
      <c r="C939">
        <v>1.1309750913827501</v>
      </c>
      <c r="D939">
        <v>1.5949863209835</v>
      </c>
      <c r="E939">
        <v>61.955469506292303</v>
      </c>
      <c r="F939">
        <v>0.59025982347188999</v>
      </c>
    </row>
    <row r="940" spans="1:6" x14ac:dyDescent="0.35">
      <c r="A940">
        <v>9</v>
      </c>
      <c r="B940">
        <v>93</v>
      </c>
      <c r="C940">
        <v>1.1314202011513099</v>
      </c>
      <c r="D940">
        <v>1.5877591885390201</v>
      </c>
      <c r="E940">
        <v>61.955469506292303</v>
      </c>
      <c r="F940">
        <v>0.58770225864383097</v>
      </c>
    </row>
    <row r="941" spans="1:6" x14ac:dyDescent="0.35">
      <c r="A941">
        <v>9</v>
      </c>
      <c r="B941">
        <v>94</v>
      </c>
      <c r="C941">
        <v>1.1288546413829701</v>
      </c>
      <c r="D941">
        <v>1.5776010871233399</v>
      </c>
      <c r="E941">
        <v>61.8586640851887</v>
      </c>
      <c r="F941">
        <v>0.58451427251788601</v>
      </c>
    </row>
    <row r="942" spans="1:6" x14ac:dyDescent="0.35">
      <c r="A942">
        <v>9</v>
      </c>
      <c r="B942">
        <v>95</v>
      </c>
      <c r="C942">
        <v>1.1062134413104101</v>
      </c>
      <c r="D942">
        <v>1.57576436591507</v>
      </c>
      <c r="E942">
        <v>61.374636979670797</v>
      </c>
      <c r="F942">
        <v>0.58549139148676799</v>
      </c>
    </row>
    <row r="943" spans="1:6" x14ac:dyDescent="0.35">
      <c r="A943">
        <v>9</v>
      </c>
      <c r="B943">
        <v>96</v>
      </c>
      <c r="C943">
        <v>1.1135525849611301</v>
      </c>
      <c r="D943">
        <v>1.5763888702879301</v>
      </c>
      <c r="E943">
        <v>61.374636979670797</v>
      </c>
      <c r="F943">
        <v>0.58870586967643002</v>
      </c>
    </row>
    <row r="944" spans="1:6" x14ac:dyDescent="0.35">
      <c r="A944">
        <v>9</v>
      </c>
      <c r="B944">
        <v>97</v>
      </c>
      <c r="C944">
        <v>1.1322024284930301</v>
      </c>
      <c r="D944">
        <v>1.58081517724035</v>
      </c>
      <c r="E944">
        <v>61.8586640851887</v>
      </c>
      <c r="F944">
        <v>0.59222320024278097</v>
      </c>
    </row>
    <row r="945" spans="1:6" x14ac:dyDescent="0.35">
      <c r="A945">
        <v>9</v>
      </c>
      <c r="B945">
        <v>98</v>
      </c>
      <c r="C945">
        <v>1.12411284232668</v>
      </c>
      <c r="D945">
        <v>1.5767604821776799</v>
      </c>
      <c r="E945">
        <v>61.955469506292303</v>
      </c>
      <c r="F945">
        <v>0.59299886051211803</v>
      </c>
    </row>
    <row r="946" spans="1:6" x14ac:dyDescent="0.35">
      <c r="A946">
        <v>9</v>
      </c>
      <c r="B946">
        <v>99</v>
      </c>
      <c r="C946">
        <v>1.11785663903581</v>
      </c>
      <c r="D946">
        <v>1.58054281915024</v>
      </c>
      <c r="E946">
        <v>62.052274927395899</v>
      </c>
      <c r="F946">
        <v>0.59546798384074495</v>
      </c>
    </row>
    <row r="947" spans="1:6" x14ac:dyDescent="0.35">
      <c r="A947">
        <v>10</v>
      </c>
      <c r="B947">
        <v>11</v>
      </c>
      <c r="C947">
        <v>1.57230058382993</v>
      </c>
      <c r="D947">
        <v>2.25529177984422</v>
      </c>
      <c r="E947">
        <v>60.600193610842197</v>
      </c>
      <c r="F947">
        <v>0.61571460274093603</v>
      </c>
    </row>
    <row r="948" spans="1:6" x14ac:dyDescent="0.35">
      <c r="A948">
        <v>10</v>
      </c>
      <c r="B948">
        <v>12</v>
      </c>
      <c r="C948">
        <v>1.53395366122246</v>
      </c>
      <c r="D948">
        <v>2.2923949589297101</v>
      </c>
      <c r="E948">
        <v>60.406582768634998</v>
      </c>
      <c r="F948">
        <v>0.64944721898662305</v>
      </c>
    </row>
    <row r="949" spans="1:6" x14ac:dyDescent="0.35">
      <c r="A949">
        <v>10</v>
      </c>
      <c r="B949">
        <v>13</v>
      </c>
      <c r="C949">
        <v>1.58335980140957</v>
      </c>
      <c r="D949">
        <v>2.3094974916380502</v>
      </c>
      <c r="E949">
        <v>61.2778315585672</v>
      </c>
      <c r="F949">
        <v>0.66584543542992403</v>
      </c>
    </row>
    <row r="950" spans="1:6" x14ac:dyDescent="0.35">
      <c r="A950">
        <v>10</v>
      </c>
      <c r="B950">
        <v>14</v>
      </c>
      <c r="C950">
        <v>1.55984665814881</v>
      </c>
      <c r="D950">
        <v>2.2308021160664699</v>
      </c>
      <c r="E950">
        <v>60.890609874152901</v>
      </c>
      <c r="F950">
        <v>0.64957239222531205</v>
      </c>
    </row>
    <row r="951" spans="1:6" x14ac:dyDescent="0.35">
      <c r="A951">
        <v>10</v>
      </c>
      <c r="B951">
        <v>15</v>
      </c>
      <c r="C951">
        <v>1.3823700005398001</v>
      </c>
      <c r="D951">
        <v>2.1696774216186698</v>
      </c>
      <c r="E951">
        <v>59.632139399806299</v>
      </c>
      <c r="F951">
        <v>0.63740495946383002</v>
      </c>
    </row>
    <row r="952" spans="1:6" x14ac:dyDescent="0.35">
      <c r="A952">
        <v>10</v>
      </c>
      <c r="B952">
        <v>16</v>
      </c>
      <c r="C952">
        <v>1.3634522785291601</v>
      </c>
      <c r="D952">
        <v>2.1569368385986101</v>
      </c>
      <c r="E952">
        <v>60.116166505324301</v>
      </c>
      <c r="F952">
        <v>0.63412377355814198</v>
      </c>
    </row>
    <row r="953" spans="1:6" x14ac:dyDescent="0.35">
      <c r="A953">
        <v>10</v>
      </c>
      <c r="B953">
        <v>17</v>
      </c>
      <c r="C953">
        <v>1.3822889668216201</v>
      </c>
      <c r="D953">
        <v>2.1528400280195701</v>
      </c>
      <c r="E953">
        <v>60.019361084220698</v>
      </c>
      <c r="F953">
        <v>0.64491228489440799</v>
      </c>
    </row>
    <row r="954" spans="1:6" x14ac:dyDescent="0.35">
      <c r="A954">
        <v>10</v>
      </c>
      <c r="B954">
        <v>18</v>
      </c>
      <c r="C954">
        <v>1.50527925081346</v>
      </c>
      <c r="D954">
        <v>2.22109965989827</v>
      </c>
      <c r="E954">
        <v>61.568247821878003</v>
      </c>
      <c r="F954">
        <v>0.68361799212293695</v>
      </c>
    </row>
    <row r="955" spans="1:6" x14ac:dyDescent="0.35">
      <c r="A955">
        <v>10</v>
      </c>
      <c r="B955">
        <v>19</v>
      </c>
      <c r="C955">
        <v>1.60972292846739</v>
      </c>
      <c r="D955">
        <v>2.28325379679494</v>
      </c>
      <c r="E955">
        <v>62.052274927395899</v>
      </c>
      <c r="F955">
        <v>0.71351005630435704</v>
      </c>
    </row>
    <row r="956" spans="1:6" x14ac:dyDescent="0.35">
      <c r="A956">
        <v>10</v>
      </c>
      <c r="B956">
        <v>20</v>
      </c>
      <c r="C956">
        <v>1.5608600059123301</v>
      </c>
      <c r="D956">
        <v>2.2850820243199701</v>
      </c>
      <c r="E956">
        <v>62.439496611810199</v>
      </c>
      <c r="F956">
        <v>0.71190950382869</v>
      </c>
    </row>
    <row r="957" spans="1:6" x14ac:dyDescent="0.35">
      <c r="A957">
        <v>10</v>
      </c>
      <c r="B957">
        <v>21</v>
      </c>
      <c r="C957">
        <v>1.5869992219017299</v>
      </c>
      <c r="D957">
        <v>2.2560174162870101</v>
      </c>
      <c r="E957">
        <v>62.826718296224499</v>
      </c>
      <c r="F957">
        <v>0.71660824269252299</v>
      </c>
    </row>
    <row r="958" spans="1:6" x14ac:dyDescent="0.35">
      <c r="A958">
        <v>10</v>
      </c>
      <c r="B958">
        <v>22</v>
      </c>
      <c r="C958">
        <v>1.5981689682879701</v>
      </c>
      <c r="D958">
        <v>2.3300180489638298</v>
      </c>
      <c r="E958">
        <v>62.826718296224499</v>
      </c>
      <c r="F958">
        <v>0.74806403715331404</v>
      </c>
    </row>
    <row r="959" spans="1:6" x14ac:dyDescent="0.35">
      <c r="A959">
        <v>10</v>
      </c>
      <c r="B959">
        <v>23</v>
      </c>
      <c r="C959">
        <v>1.54050914568326</v>
      </c>
      <c r="D959">
        <v>2.2970497661045499</v>
      </c>
      <c r="E959">
        <v>62.342691190706603</v>
      </c>
      <c r="F959">
        <v>0.74053030928775498</v>
      </c>
    </row>
    <row r="960" spans="1:6" x14ac:dyDescent="0.35">
      <c r="A960">
        <v>10</v>
      </c>
      <c r="B960">
        <v>24</v>
      </c>
      <c r="C960">
        <v>1.5980694309232599</v>
      </c>
      <c r="D960">
        <v>2.2566752097127099</v>
      </c>
      <c r="E960">
        <v>62.149080348499503</v>
      </c>
      <c r="F960">
        <v>0.715784438106702</v>
      </c>
    </row>
    <row r="961" spans="1:6" x14ac:dyDescent="0.35">
      <c r="A961">
        <v>10</v>
      </c>
      <c r="B961">
        <v>25</v>
      </c>
      <c r="C961">
        <v>1.4928417489996999</v>
      </c>
      <c r="D961">
        <v>2.2186106797520799</v>
      </c>
      <c r="E961">
        <v>61.955469506292303</v>
      </c>
      <c r="F961">
        <v>0.697052154245973</v>
      </c>
    </row>
    <row r="962" spans="1:6" x14ac:dyDescent="0.35">
      <c r="A962">
        <v>10</v>
      </c>
      <c r="B962">
        <v>26</v>
      </c>
      <c r="C962">
        <v>1.5302828545887599</v>
      </c>
      <c r="D962">
        <v>2.2342433121298799</v>
      </c>
      <c r="E962">
        <v>62.245885769602999</v>
      </c>
      <c r="F962">
        <v>0.71131541480166705</v>
      </c>
    </row>
    <row r="963" spans="1:6" x14ac:dyDescent="0.35">
      <c r="A963">
        <v>10</v>
      </c>
      <c r="B963">
        <v>27</v>
      </c>
      <c r="C963">
        <v>1.5520304186441101</v>
      </c>
      <c r="D963">
        <v>2.22727094452121</v>
      </c>
      <c r="E963">
        <v>62.536302032913802</v>
      </c>
      <c r="F963">
        <v>0.71331792279101702</v>
      </c>
    </row>
    <row r="964" spans="1:6" x14ac:dyDescent="0.35">
      <c r="A964">
        <v>10</v>
      </c>
      <c r="B964">
        <v>28</v>
      </c>
      <c r="C964">
        <v>1.4630784558211201</v>
      </c>
      <c r="D964">
        <v>2.1562990754938798</v>
      </c>
      <c r="E964">
        <v>62.052274927395899</v>
      </c>
      <c r="F964">
        <v>0.68890523576574403</v>
      </c>
    </row>
    <row r="965" spans="1:6" x14ac:dyDescent="0.35">
      <c r="A965">
        <v>10</v>
      </c>
      <c r="B965">
        <v>29</v>
      </c>
      <c r="C965">
        <v>1.54745224819434</v>
      </c>
      <c r="D965">
        <v>2.2207233609663999</v>
      </c>
      <c r="E965">
        <v>62.633107454017399</v>
      </c>
      <c r="F965">
        <v>0.71574055119587099</v>
      </c>
    </row>
    <row r="966" spans="1:6" x14ac:dyDescent="0.35">
      <c r="A966">
        <v>10</v>
      </c>
      <c r="B966">
        <v>30</v>
      </c>
      <c r="C966">
        <v>1.4992108950474701</v>
      </c>
      <c r="D966">
        <v>2.1574695504354802</v>
      </c>
      <c r="E966">
        <v>62.342691190706603</v>
      </c>
      <c r="F966">
        <v>0.69351784959726104</v>
      </c>
    </row>
    <row r="967" spans="1:6" x14ac:dyDescent="0.35">
      <c r="A967">
        <v>10</v>
      </c>
      <c r="B967">
        <v>31</v>
      </c>
      <c r="C967">
        <v>1.4694650612562801</v>
      </c>
      <c r="D967">
        <v>2.0811968479280201</v>
      </c>
      <c r="E967">
        <v>62.245885769602999</v>
      </c>
      <c r="F967">
        <v>0.66347741661097104</v>
      </c>
    </row>
    <row r="968" spans="1:6" x14ac:dyDescent="0.35">
      <c r="A968">
        <v>10</v>
      </c>
      <c r="B968">
        <v>32</v>
      </c>
      <c r="C968">
        <v>1.4469243758154799</v>
      </c>
      <c r="D968">
        <v>2.050545279289</v>
      </c>
      <c r="E968">
        <v>62.439496611810199</v>
      </c>
      <c r="F968">
        <v>0.65114234586567898</v>
      </c>
    </row>
    <row r="969" spans="1:6" x14ac:dyDescent="0.35">
      <c r="A969">
        <v>10</v>
      </c>
      <c r="B969">
        <v>33</v>
      </c>
      <c r="C969">
        <v>1.46067928732429</v>
      </c>
      <c r="D969">
        <v>2.0460999853161201</v>
      </c>
      <c r="E969">
        <v>62.439496611810199</v>
      </c>
      <c r="F969">
        <v>0.65568511527937301</v>
      </c>
    </row>
    <row r="970" spans="1:6" x14ac:dyDescent="0.35">
      <c r="A970">
        <v>10</v>
      </c>
      <c r="B970">
        <v>34</v>
      </c>
      <c r="C970">
        <v>1.4936446949673099</v>
      </c>
      <c r="D970">
        <v>2.0600963658357698</v>
      </c>
      <c r="E970">
        <v>62.923523717328102</v>
      </c>
      <c r="F970">
        <v>0.66411400605462501</v>
      </c>
    </row>
    <row r="971" spans="1:6" x14ac:dyDescent="0.35">
      <c r="A971">
        <v>10</v>
      </c>
      <c r="B971">
        <v>35</v>
      </c>
      <c r="C971">
        <v>1.5468108961829099</v>
      </c>
      <c r="D971">
        <v>2.0715034614575298</v>
      </c>
      <c r="E971">
        <v>62.729912875121002</v>
      </c>
      <c r="F971">
        <v>0.67156118405251697</v>
      </c>
    </row>
    <row r="972" spans="1:6" x14ac:dyDescent="0.35">
      <c r="A972">
        <v>10</v>
      </c>
      <c r="B972">
        <v>36</v>
      </c>
      <c r="C972">
        <v>1.5016200479672701</v>
      </c>
      <c r="D972">
        <v>2.0427383746238599</v>
      </c>
      <c r="E972">
        <v>62.052274927395899</v>
      </c>
      <c r="F972">
        <v>0.66808410780617</v>
      </c>
    </row>
    <row r="973" spans="1:6" x14ac:dyDescent="0.35">
      <c r="A973">
        <v>10</v>
      </c>
      <c r="B973">
        <v>37</v>
      </c>
      <c r="C973">
        <v>1.5411339934521699</v>
      </c>
      <c r="D973">
        <v>2.0312074316053499</v>
      </c>
      <c r="E973">
        <v>62.052274927395899</v>
      </c>
      <c r="F973">
        <v>0.66673588894854696</v>
      </c>
    </row>
    <row r="974" spans="1:6" x14ac:dyDescent="0.35">
      <c r="A974">
        <v>10</v>
      </c>
      <c r="B974">
        <v>38</v>
      </c>
      <c r="C974">
        <v>1.46361212823422</v>
      </c>
      <c r="D974">
        <v>2.01602104820345</v>
      </c>
      <c r="E974">
        <v>61.955469506292303</v>
      </c>
      <c r="F974">
        <v>0.66231280648106905</v>
      </c>
    </row>
    <row r="975" spans="1:6" x14ac:dyDescent="0.35">
      <c r="A975">
        <v>10</v>
      </c>
      <c r="B975">
        <v>39</v>
      </c>
      <c r="C975">
        <v>1.43740401016709</v>
      </c>
      <c r="D975">
        <v>2.0110270591092201</v>
      </c>
      <c r="E975">
        <v>62.439496611810199</v>
      </c>
      <c r="F975">
        <v>0.66791838679016302</v>
      </c>
    </row>
    <row r="976" spans="1:6" x14ac:dyDescent="0.35">
      <c r="A976">
        <v>10</v>
      </c>
      <c r="B976">
        <v>40</v>
      </c>
      <c r="C976">
        <v>1.42131518102663</v>
      </c>
      <c r="D976">
        <v>2.0303782588469499</v>
      </c>
      <c r="E976">
        <v>62.052274927395899</v>
      </c>
      <c r="F976">
        <v>0.68340096512432003</v>
      </c>
    </row>
    <row r="977" spans="1:6" x14ac:dyDescent="0.35">
      <c r="A977">
        <v>10</v>
      </c>
      <c r="B977">
        <v>41</v>
      </c>
      <c r="C977">
        <v>1.3162459932397099</v>
      </c>
      <c r="D977">
        <v>2.0188444750492902</v>
      </c>
      <c r="E977">
        <v>62.149080348499503</v>
      </c>
      <c r="F977">
        <v>0.67774336023412995</v>
      </c>
    </row>
    <row r="978" spans="1:6" x14ac:dyDescent="0.35">
      <c r="A978">
        <v>10</v>
      </c>
      <c r="B978">
        <v>42</v>
      </c>
      <c r="C978">
        <v>1.3549857226880999</v>
      </c>
      <c r="D978">
        <v>1.9880625189310299</v>
      </c>
      <c r="E978">
        <v>61.761858664085103</v>
      </c>
      <c r="F978">
        <v>0.66550469085730601</v>
      </c>
    </row>
    <row r="979" spans="1:6" x14ac:dyDescent="0.35">
      <c r="A979">
        <v>10</v>
      </c>
      <c r="B979">
        <v>43</v>
      </c>
      <c r="C979">
        <v>1.29117411805335</v>
      </c>
      <c r="D979">
        <v>1.9642619347435799</v>
      </c>
      <c r="E979">
        <v>62.149080348499503</v>
      </c>
      <c r="F979">
        <v>0.65735451062283701</v>
      </c>
    </row>
    <row r="980" spans="1:6" x14ac:dyDescent="0.35">
      <c r="A980">
        <v>10</v>
      </c>
      <c r="B980">
        <v>44</v>
      </c>
      <c r="C980">
        <v>1.37489531932692</v>
      </c>
      <c r="D980">
        <v>1.9467741553489299</v>
      </c>
      <c r="E980">
        <v>61.761858664085103</v>
      </c>
      <c r="F980">
        <v>0.65467965419725005</v>
      </c>
    </row>
    <row r="981" spans="1:6" x14ac:dyDescent="0.35">
      <c r="A981">
        <v>10</v>
      </c>
      <c r="B981">
        <v>45</v>
      </c>
      <c r="C981">
        <v>1.368121703998</v>
      </c>
      <c r="D981">
        <v>1.9134948426845899</v>
      </c>
      <c r="E981">
        <v>61.761858664085103</v>
      </c>
      <c r="F981">
        <v>0.64308920204895603</v>
      </c>
    </row>
    <row r="982" spans="1:6" x14ac:dyDescent="0.35">
      <c r="A982">
        <v>10</v>
      </c>
      <c r="B982">
        <v>46</v>
      </c>
      <c r="C982">
        <v>1.2883171367566999</v>
      </c>
      <c r="D982">
        <v>1.8495708877399799</v>
      </c>
      <c r="E982">
        <v>61.4714424007744</v>
      </c>
      <c r="F982">
        <v>0.61623501370073797</v>
      </c>
    </row>
    <row r="983" spans="1:6" x14ac:dyDescent="0.35">
      <c r="A983">
        <v>10</v>
      </c>
      <c r="B983">
        <v>47</v>
      </c>
      <c r="C983">
        <v>1.3215067292112499</v>
      </c>
      <c r="D983">
        <v>1.8454054682913399</v>
      </c>
      <c r="E983">
        <v>61.374636979670797</v>
      </c>
      <c r="F983">
        <v>0.61988367841740799</v>
      </c>
    </row>
    <row r="984" spans="1:6" x14ac:dyDescent="0.35">
      <c r="A984">
        <v>10</v>
      </c>
      <c r="B984">
        <v>48</v>
      </c>
      <c r="C984">
        <v>1.28884464372118</v>
      </c>
      <c r="D984">
        <v>1.8149541272451599</v>
      </c>
      <c r="E984">
        <v>61.6650532429816</v>
      </c>
      <c r="F984">
        <v>0.61028288117873597</v>
      </c>
    </row>
    <row r="985" spans="1:6" x14ac:dyDescent="0.35">
      <c r="A985">
        <v>10</v>
      </c>
      <c r="B985">
        <v>49</v>
      </c>
      <c r="C985">
        <v>1.30299083668861</v>
      </c>
      <c r="D985">
        <v>1.82730843625336</v>
      </c>
      <c r="E985">
        <v>61.2778315585672</v>
      </c>
      <c r="F985">
        <v>0.61784831678640295</v>
      </c>
    </row>
    <row r="986" spans="1:6" x14ac:dyDescent="0.35">
      <c r="A986">
        <v>10</v>
      </c>
      <c r="B986">
        <v>50</v>
      </c>
      <c r="C986">
        <v>1.2558598202442</v>
      </c>
      <c r="D986">
        <v>1.79882734480928</v>
      </c>
      <c r="E986">
        <v>61.374636979670797</v>
      </c>
      <c r="F986">
        <v>0.61002046972521995</v>
      </c>
    </row>
    <row r="987" spans="1:6" x14ac:dyDescent="0.35">
      <c r="A987">
        <v>10</v>
      </c>
      <c r="B987">
        <v>51</v>
      </c>
      <c r="C987">
        <v>1.2739419384562201</v>
      </c>
      <c r="D987">
        <v>1.7909801226289499</v>
      </c>
      <c r="E987">
        <v>61.6650532429816</v>
      </c>
      <c r="F987">
        <v>0.60861496089141198</v>
      </c>
    </row>
    <row r="988" spans="1:6" x14ac:dyDescent="0.35">
      <c r="A988">
        <v>10</v>
      </c>
      <c r="B988">
        <v>52</v>
      </c>
      <c r="C988">
        <v>1.24454013436783</v>
      </c>
      <c r="D988">
        <v>1.77181815348498</v>
      </c>
      <c r="E988">
        <v>61.0842207163601</v>
      </c>
      <c r="F988">
        <v>0.60614005715307595</v>
      </c>
    </row>
    <row r="989" spans="1:6" x14ac:dyDescent="0.35">
      <c r="A989">
        <v>10</v>
      </c>
      <c r="B989">
        <v>53</v>
      </c>
      <c r="C989">
        <v>1.29838049589233</v>
      </c>
      <c r="D989">
        <v>1.7634322657140999</v>
      </c>
      <c r="E989">
        <v>61.0842207163601</v>
      </c>
      <c r="F989">
        <v>0.60645292003871498</v>
      </c>
    </row>
    <row r="990" spans="1:6" x14ac:dyDescent="0.35">
      <c r="A990">
        <v>10</v>
      </c>
      <c r="B990">
        <v>54</v>
      </c>
      <c r="C990">
        <v>1.2718479135768801</v>
      </c>
      <c r="D990">
        <v>1.76357604174767</v>
      </c>
      <c r="E990">
        <v>61.181026137463697</v>
      </c>
      <c r="F990">
        <v>0.60789027432571996</v>
      </c>
    </row>
    <row r="991" spans="1:6" x14ac:dyDescent="0.35">
      <c r="A991">
        <v>10</v>
      </c>
      <c r="B991">
        <v>55</v>
      </c>
      <c r="C991">
        <v>1.30021146083967</v>
      </c>
      <c r="D991">
        <v>1.76365345634603</v>
      </c>
      <c r="E991">
        <v>61.374636979670797</v>
      </c>
      <c r="F991">
        <v>0.61227702491051506</v>
      </c>
    </row>
    <row r="992" spans="1:6" x14ac:dyDescent="0.35">
      <c r="A992">
        <v>10</v>
      </c>
      <c r="B992">
        <v>56</v>
      </c>
      <c r="C992">
        <v>1.2483167006784399</v>
      </c>
      <c r="D992">
        <v>1.75366313813426</v>
      </c>
      <c r="E992">
        <v>61.568247821878003</v>
      </c>
      <c r="F992">
        <v>0.60918416223302596</v>
      </c>
    </row>
    <row r="993" spans="1:6" x14ac:dyDescent="0.35">
      <c r="A993">
        <v>10</v>
      </c>
      <c r="B993">
        <v>57</v>
      </c>
      <c r="C993">
        <v>1.24778463917065</v>
      </c>
      <c r="D993">
        <v>1.74780653146084</v>
      </c>
      <c r="E993">
        <v>61.374636979670797</v>
      </c>
      <c r="F993">
        <v>0.60939720826120802</v>
      </c>
    </row>
    <row r="994" spans="1:6" x14ac:dyDescent="0.35">
      <c r="A994">
        <v>10</v>
      </c>
      <c r="B994">
        <v>58</v>
      </c>
      <c r="C994">
        <v>1.21929214023785</v>
      </c>
      <c r="D994">
        <v>1.7335405648275899</v>
      </c>
      <c r="E994">
        <v>61.374636979670797</v>
      </c>
      <c r="F994">
        <v>0.60779022079995804</v>
      </c>
    </row>
    <row r="995" spans="1:6" x14ac:dyDescent="0.35">
      <c r="A995">
        <v>10</v>
      </c>
      <c r="B995">
        <v>59</v>
      </c>
      <c r="C995">
        <v>1.20753406170712</v>
      </c>
      <c r="D995">
        <v>1.7233759227727801</v>
      </c>
      <c r="E995">
        <v>61.4714424007744</v>
      </c>
      <c r="F995">
        <v>0.60571291529764604</v>
      </c>
    </row>
    <row r="996" spans="1:6" x14ac:dyDescent="0.35">
      <c r="A996">
        <v>10</v>
      </c>
      <c r="B996">
        <v>60</v>
      </c>
      <c r="C996">
        <v>1.17848868699252</v>
      </c>
      <c r="D996">
        <v>1.7337699990224</v>
      </c>
      <c r="E996">
        <v>61.568247821878003</v>
      </c>
      <c r="F996">
        <v>0.61433636725089302</v>
      </c>
    </row>
    <row r="997" spans="1:6" x14ac:dyDescent="0.35">
      <c r="A997">
        <v>10</v>
      </c>
      <c r="B997">
        <v>61</v>
      </c>
      <c r="C997">
        <v>1.22799617629147</v>
      </c>
      <c r="D997">
        <v>1.74381939005373</v>
      </c>
      <c r="E997">
        <v>61.2778315585672</v>
      </c>
      <c r="F997">
        <v>0.62014614352449304</v>
      </c>
    </row>
    <row r="998" spans="1:6" x14ac:dyDescent="0.35">
      <c r="A998">
        <v>10</v>
      </c>
      <c r="B998">
        <v>62</v>
      </c>
      <c r="C998">
        <v>1.2562700500783499</v>
      </c>
      <c r="D998">
        <v>1.7677556462156201</v>
      </c>
      <c r="E998">
        <v>61.6650532429816</v>
      </c>
      <c r="F998">
        <v>0.634290301713472</v>
      </c>
    </row>
    <row r="999" spans="1:6" x14ac:dyDescent="0.35">
      <c r="A999">
        <v>10</v>
      </c>
      <c r="B999">
        <v>63</v>
      </c>
      <c r="C999">
        <v>1.2400017920578901</v>
      </c>
      <c r="D999">
        <v>1.7905604395028401</v>
      </c>
      <c r="E999">
        <v>62.342691190706603</v>
      </c>
      <c r="F999">
        <v>0.64440688563691495</v>
      </c>
    </row>
    <row r="1000" spans="1:6" x14ac:dyDescent="0.35">
      <c r="A1000">
        <v>10</v>
      </c>
      <c r="B1000">
        <v>64</v>
      </c>
      <c r="C1000">
        <v>1.22525354042775</v>
      </c>
      <c r="D1000">
        <v>1.7744623067887499</v>
      </c>
      <c r="E1000">
        <v>62.149080348499503</v>
      </c>
      <c r="F1000">
        <v>0.63835785912406995</v>
      </c>
    </row>
    <row r="1001" spans="1:6" x14ac:dyDescent="0.35">
      <c r="A1001">
        <v>10</v>
      </c>
      <c r="B1001">
        <v>65</v>
      </c>
      <c r="C1001">
        <v>1.19912769357599</v>
      </c>
      <c r="D1001">
        <v>1.7653540837195401</v>
      </c>
      <c r="E1001">
        <v>62.052274927395899</v>
      </c>
      <c r="F1001">
        <v>0.63476684396192096</v>
      </c>
    </row>
    <row r="1002" spans="1:6" x14ac:dyDescent="0.35">
      <c r="A1002">
        <v>10</v>
      </c>
      <c r="B1002">
        <v>66</v>
      </c>
      <c r="C1002">
        <v>1.21278504917037</v>
      </c>
      <c r="D1002">
        <v>1.74096299984108</v>
      </c>
      <c r="E1002">
        <v>61.4714424007744</v>
      </c>
      <c r="F1002">
        <v>0.62803865313718599</v>
      </c>
    </row>
    <row r="1003" spans="1:6" x14ac:dyDescent="0.35">
      <c r="A1003">
        <v>10</v>
      </c>
      <c r="B1003">
        <v>67</v>
      </c>
      <c r="C1003">
        <v>1.2232012887466199</v>
      </c>
      <c r="D1003">
        <v>1.7325054863160601</v>
      </c>
      <c r="E1003">
        <v>61.955469506292303</v>
      </c>
      <c r="F1003">
        <v>0.62720293939819904</v>
      </c>
    </row>
    <row r="1004" spans="1:6" x14ac:dyDescent="0.35">
      <c r="A1004">
        <v>10</v>
      </c>
      <c r="B1004">
        <v>68</v>
      </c>
      <c r="C1004">
        <v>1.25199160866693</v>
      </c>
      <c r="D1004">
        <v>1.7404601279262699</v>
      </c>
      <c r="E1004">
        <v>61.955469506292303</v>
      </c>
      <c r="F1004">
        <v>0.63119269446797499</v>
      </c>
    </row>
    <row r="1005" spans="1:6" x14ac:dyDescent="0.35">
      <c r="A1005">
        <v>10</v>
      </c>
      <c r="B1005">
        <v>69</v>
      </c>
      <c r="C1005">
        <v>1.2553864609773799</v>
      </c>
      <c r="D1005">
        <v>1.7336829077282101</v>
      </c>
      <c r="E1005">
        <v>61.8586640851887</v>
      </c>
      <c r="F1005">
        <v>0.63013348229329402</v>
      </c>
    </row>
    <row r="1006" spans="1:6" x14ac:dyDescent="0.35">
      <c r="A1006">
        <v>10</v>
      </c>
      <c r="B1006">
        <v>70</v>
      </c>
      <c r="C1006">
        <v>1.2660682242127099</v>
      </c>
      <c r="D1006">
        <v>1.72981810443201</v>
      </c>
      <c r="E1006">
        <v>62.149080348499503</v>
      </c>
      <c r="F1006">
        <v>0.62935101188774101</v>
      </c>
    </row>
    <row r="1007" spans="1:6" x14ac:dyDescent="0.35">
      <c r="A1007">
        <v>10</v>
      </c>
      <c r="B1007">
        <v>71</v>
      </c>
      <c r="C1007">
        <v>1.26314546276258</v>
      </c>
      <c r="D1007">
        <v>1.73300862183777</v>
      </c>
      <c r="E1007">
        <v>62.245885769602999</v>
      </c>
      <c r="F1007">
        <v>0.630891879526149</v>
      </c>
    </row>
    <row r="1008" spans="1:6" x14ac:dyDescent="0.35">
      <c r="A1008">
        <v>10</v>
      </c>
      <c r="B1008">
        <v>72</v>
      </c>
      <c r="C1008">
        <v>1.25394729184566</v>
      </c>
      <c r="D1008">
        <v>1.7239068261452299</v>
      </c>
      <c r="E1008">
        <v>61.8586640851887</v>
      </c>
      <c r="F1008">
        <v>0.62759778969327695</v>
      </c>
    </row>
    <row r="1009" spans="1:6" x14ac:dyDescent="0.35">
      <c r="A1009">
        <v>10</v>
      </c>
      <c r="B1009">
        <v>73</v>
      </c>
      <c r="C1009">
        <v>1.27397069460143</v>
      </c>
      <c r="D1009">
        <v>1.71878463524757</v>
      </c>
      <c r="E1009">
        <v>62.149080348499503</v>
      </c>
      <c r="F1009">
        <v>0.62631575488318703</v>
      </c>
    </row>
    <row r="1010" spans="1:6" x14ac:dyDescent="0.35">
      <c r="A1010">
        <v>10</v>
      </c>
      <c r="B1010">
        <v>74</v>
      </c>
      <c r="C1010">
        <v>1.28230807569891</v>
      </c>
      <c r="D1010">
        <v>1.7206143075764799</v>
      </c>
      <c r="E1010">
        <v>61.761858664085103</v>
      </c>
      <c r="F1010">
        <v>0.63038609064184703</v>
      </c>
    </row>
    <row r="1011" spans="1:6" x14ac:dyDescent="0.35">
      <c r="A1011">
        <v>10</v>
      </c>
      <c r="B1011">
        <v>75</v>
      </c>
      <c r="C1011">
        <v>1.2932705666761399</v>
      </c>
      <c r="D1011">
        <v>1.7198420898489799</v>
      </c>
      <c r="E1011">
        <v>62.245885769602999</v>
      </c>
      <c r="F1011">
        <v>0.63064657703704696</v>
      </c>
    </row>
    <row r="1012" spans="1:6" x14ac:dyDescent="0.35">
      <c r="A1012">
        <v>10</v>
      </c>
      <c r="B1012">
        <v>76</v>
      </c>
      <c r="C1012">
        <v>1.2901517982832</v>
      </c>
      <c r="D1012">
        <v>1.7248532442603299</v>
      </c>
      <c r="E1012">
        <v>62.633107454017399</v>
      </c>
      <c r="F1012">
        <v>0.63668623510469702</v>
      </c>
    </row>
    <row r="1013" spans="1:6" x14ac:dyDescent="0.35">
      <c r="A1013">
        <v>10</v>
      </c>
      <c r="B1013">
        <v>77</v>
      </c>
      <c r="C1013">
        <v>1.23091683863774</v>
      </c>
      <c r="D1013">
        <v>1.7115848988442</v>
      </c>
      <c r="E1013">
        <v>62.052274927395899</v>
      </c>
      <c r="F1013">
        <v>0.63133083702538195</v>
      </c>
    </row>
    <row r="1014" spans="1:6" x14ac:dyDescent="0.35">
      <c r="A1014">
        <v>10</v>
      </c>
      <c r="B1014">
        <v>78</v>
      </c>
      <c r="C1014">
        <v>1.21409610909688</v>
      </c>
      <c r="D1014">
        <v>1.7200809282188501</v>
      </c>
      <c r="E1014">
        <v>62.149080348499503</v>
      </c>
      <c r="F1014">
        <v>0.63605523416043996</v>
      </c>
    </row>
    <row r="1015" spans="1:6" x14ac:dyDescent="0.35">
      <c r="A1015">
        <v>10</v>
      </c>
      <c r="B1015">
        <v>79</v>
      </c>
      <c r="C1015">
        <v>1.1897329578936799</v>
      </c>
      <c r="D1015">
        <v>1.71008073941238</v>
      </c>
      <c r="E1015">
        <v>62.342691190706603</v>
      </c>
      <c r="F1015">
        <v>0.63307323044692199</v>
      </c>
    </row>
    <row r="1016" spans="1:6" x14ac:dyDescent="0.35">
      <c r="A1016">
        <v>10</v>
      </c>
      <c r="B1016">
        <v>80</v>
      </c>
      <c r="C1016">
        <v>1.18049565005267</v>
      </c>
      <c r="D1016">
        <v>1.71395427138728</v>
      </c>
      <c r="E1016">
        <v>62.633107454017399</v>
      </c>
      <c r="F1016">
        <v>0.63491895838684798</v>
      </c>
    </row>
    <row r="1017" spans="1:6" x14ac:dyDescent="0.35">
      <c r="A1017">
        <v>10</v>
      </c>
      <c r="B1017">
        <v>81</v>
      </c>
      <c r="C1017">
        <v>1.1894871963621301</v>
      </c>
      <c r="D1017">
        <v>1.69821009948421</v>
      </c>
      <c r="E1017">
        <v>62.536302032913802</v>
      </c>
      <c r="F1017">
        <v>0.62832229154887398</v>
      </c>
    </row>
    <row r="1018" spans="1:6" x14ac:dyDescent="0.35">
      <c r="A1018">
        <v>10</v>
      </c>
      <c r="B1018">
        <v>82</v>
      </c>
      <c r="C1018">
        <v>1.16163682164653</v>
      </c>
      <c r="D1018">
        <v>1.6736845816424599</v>
      </c>
      <c r="E1018">
        <v>62.245885769602999</v>
      </c>
      <c r="F1018">
        <v>0.61852873951417198</v>
      </c>
    </row>
    <row r="1019" spans="1:6" x14ac:dyDescent="0.35">
      <c r="A1019">
        <v>10</v>
      </c>
      <c r="B1019">
        <v>83</v>
      </c>
      <c r="C1019">
        <v>1.14629841535218</v>
      </c>
      <c r="D1019">
        <v>1.6564421008094901</v>
      </c>
      <c r="E1019">
        <v>62.439496611810199</v>
      </c>
      <c r="F1019">
        <v>0.61129246890188105</v>
      </c>
    </row>
    <row r="1020" spans="1:6" x14ac:dyDescent="0.35">
      <c r="A1020">
        <v>10</v>
      </c>
      <c r="B1020">
        <v>84</v>
      </c>
      <c r="C1020">
        <v>1.1847173679443801</v>
      </c>
      <c r="D1020">
        <v>1.6497793834096399</v>
      </c>
      <c r="E1020">
        <v>62.245885769602999</v>
      </c>
      <c r="F1020">
        <v>0.60911580981064495</v>
      </c>
    </row>
    <row r="1021" spans="1:6" x14ac:dyDescent="0.35">
      <c r="A1021">
        <v>10</v>
      </c>
      <c r="B1021">
        <v>85</v>
      </c>
      <c r="C1021">
        <v>1.20885365191214</v>
      </c>
      <c r="D1021">
        <v>1.6377315395846901</v>
      </c>
      <c r="E1021">
        <v>62.536302032913802</v>
      </c>
      <c r="F1021">
        <v>0.60510343494226504</v>
      </c>
    </row>
    <row r="1022" spans="1:6" x14ac:dyDescent="0.35">
      <c r="A1022">
        <v>10</v>
      </c>
      <c r="B1022">
        <v>86</v>
      </c>
      <c r="C1022">
        <v>1.1957916225323799</v>
      </c>
      <c r="D1022">
        <v>1.63331534465526</v>
      </c>
      <c r="E1022">
        <v>62.149080348499503</v>
      </c>
      <c r="F1022">
        <v>0.60324036109078605</v>
      </c>
    </row>
    <row r="1023" spans="1:6" x14ac:dyDescent="0.35">
      <c r="A1023">
        <v>10</v>
      </c>
      <c r="B1023">
        <v>87</v>
      </c>
      <c r="C1023">
        <v>1.1789711368228799</v>
      </c>
      <c r="D1023">
        <v>1.6361346522962801</v>
      </c>
      <c r="E1023">
        <v>61.955469506292303</v>
      </c>
      <c r="F1023">
        <v>0.60682255003149099</v>
      </c>
    </row>
    <row r="1024" spans="1:6" x14ac:dyDescent="0.35">
      <c r="A1024">
        <v>10</v>
      </c>
      <c r="B1024">
        <v>88</v>
      </c>
      <c r="C1024">
        <v>1.1198471709834701</v>
      </c>
      <c r="D1024">
        <v>1.59869366285211</v>
      </c>
      <c r="E1024">
        <v>62.052274927395899</v>
      </c>
      <c r="F1024">
        <v>0.59038444614137398</v>
      </c>
    </row>
    <row r="1025" spans="1:6" x14ac:dyDescent="0.35">
      <c r="A1025">
        <v>10</v>
      </c>
      <c r="B1025">
        <v>89</v>
      </c>
      <c r="C1025">
        <v>1.10780402833519</v>
      </c>
      <c r="D1025">
        <v>1.60404036934176</v>
      </c>
      <c r="E1025">
        <v>61.955469506292303</v>
      </c>
      <c r="F1025">
        <v>0.59413121582385098</v>
      </c>
    </row>
    <row r="1026" spans="1:6" x14ac:dyDescent="0.35">
      <c r="A1026">
        <v>10</v>
      </c>
      <c r="B1026">
        <v>90</v>
      </c>
      <c r="C1026">
        <v>1.0948935206040999</v>
      </c>
      <c r="D1026">
        <v>1.59764670564314</v>
      </c>
      <c r="E1026">
        <v>62.149080348499503</v>
      </c>
      <c r="F1026">
        <v>0.59289515443215302</v>
      </c>
    </row>
    <row r="1027" spans="1:6" x14ac:dyDescent="0.35">
      <c r="A1027">
        <v>10</v>
      </c>
      <c r="B1027">
        <v>91</v>
      </c>
      <c r="C1027">
        <v>1.09048580508552</v>
      </c>
      <c r="D1027">
        <v>1.5890809214019599</v>
      </c>
      <c r="E1027">
        <v>62.149080348499503</v>
      </c>
      <c r="F1027">
        <v>0.58946729089001104</v>
      </c>
    </row>
    <row r="1028" spans="1:6" x14ac:dyDescent="0.35">
      <c r="A1028">
        <v>10</v>
      </c>
      <c r="B1028">
        <v>92</v>
      </c>
      <c r="C1028">
        <v>1.0466763648016599</v>
      </c>
      <c r="D1028">
        <v>1.58165249541242</v>
      </c>
      <c r="E1028">
        <v>61.761858664085103</v>
      </c>
      <c r="F1028">
        <v>0.58681396359996996</v>
      </c>
    </row>
    <row r="1029" spans="1:6" x14ac:dyDescent="0.35">
      <c r="A1029">
        <v>10</v>
      </c>
      <c r="B1029">
        <v>93</v>
      </c>
      <c r="C1029">
        <v>1.0114746341599501</v>
      </c>
      <c r="D1029">
        <v>1.5713726060512001</v>
      </c>
      <c r="E1029">
        <v>62.052274927395899</v>
      </c>
      <c r="F1029">
        <v>0.58366439476613596</v>
      </c>
    </row>
    <row r="1030" spans="1:6" x14ac:dyDescent="0.35">
      <c r="A1030">
        <v>10</v>
      </c>
      <c r="B1030">
        <v>94</v>
      </c>
      <c r="C1030">
        <v>1.01294358755517</v>
      </c>
      <c r="D1030">
        <v>1.5696443663967601</v>
      </c>
      <c r="E1030">
        <v>61.761858664085103</v>
      </c>
      <c r="F1030">
        <v>0.58483655980459004</v>
      </c>
    </row>
    <row r="1031" spans="1:6" x14ac:dyDescent="0.35">
      <c r="A1031">
        <v>10</v>
      </c>
      <c r="B1031">
        <v>95</v>
      </c>
      <c r="C1031">
        <v>0.99656943650296903</v>
      </c>
      <c r="D1031">
        <v>1.5702964712572101</v>
      </c>
      <c r="E1031">
        <v>62.052274927395899</v>
      </c>
      <c r="F1031">
        <v>0.58812292748433104</v>
      </c>
    </row>
    <row r="1032" spans="1:6" x14ac:dyDescent="0.35">
      <c r="A1032">
        <v>10</v>
      </c>
      <c r="B1032">
        <v>96</v>
      </c>
      <c r="C1032">
        <v>1.04269167033743</v>
      </c>
      <c r="D1032">
        <v>1.57498154371295</v>
      </c>
      <c r="E1032">
        <v>62.052274927395899</v>
      </c>
      <c r="F1032">
        <v>0.59183256147818897</v>
      </c>
    </row>
    <row r="1033" spans="1:6" x14ac:dyDescent="0.35">
      <c r="A1033">
        <v>10</v>
      </c>
      <c r="B1033">
        <v>97</v>
      </c>
      <c r="C1033">
        <v>1.0697348390978001</v>
      </c>
      <c r="D1033">
        <v>1.57098103302556</v>
      </c>
      <c r="E1033">
        <v>62.052274927395899</v>
      </c>
      <c r="F1033">
        <v>0.59268142838719096</v>
      </c>
    </row>
    <row r="1034" spans="1:6" x14ac:dyDescent="0.35">
      <c r="A1034">
        <v>10</v>
      </c>
      <c r="B1034">
        <v>98</v>
      </c>
      <c r="C1034">
        <v>1.06892866267426</v>
      </c>
      <c r="D1034">
        <v>1.57504228694754</v>
      </c>
      <c r="E1034">
        <v>62.439496611810199</v>
      </c>
      <c r="F1034">
        <v>0.59517456943649605</v>
      </c>
    </row>
    <row r="1035" spans="1:6" x14ac:dyDescent="0.35">
      <c r="A1035">
        <v>10</v>
      </c>
      <c r="B1035">
        <v>99</v>
      </c>
      <c r="C1035">
        <v>1.06892976414911</v>
      </c>
      <c r="D1035">
        <v>1.56138531090161</v>
      </c>
      <c r="E1035">
        <v>62.342691190706603</v>
      </c>
      <c r="F1035">
        <v>0.58962794601192003</v>
      </c>
    </row>
    <row r="1036" spans="1:6" x14ac:dyDescent="0.35">
      <c r="A1036">
        <v>11</v>
      </c>
      <c r="B1036">
        <v>12</v>
      </c>
      <c r="C1036">
        <v>1.6077772413034701</v>
      </c>
      <c r="D1036">
        <v>2.4124730218169299</v>
      </c>
      <c r="E1036">
        <v>60.890609874152901</v>
      </c>
      <c r="F1036">
        <v>0.68852142880142997</v>
      </c>
    </row>
    <row r="1037" spans="1:6" x14ac:dyDescent="0.35">
      <c r="A1037">
        <v>11</v>
      </c>
      <c r="B1037">
        <v>13</v>
      </c>
      <c r="C1037">
        <v>1.5711385613683599</v>
      </c>
      <c r="D1037">
        <v>2.3190702203913198</v>
      </c>
      <c r="E1037">
        <v>59.825750242013498</v>
      </c>
      <c r="F1037">
        <v>0.67015056744741597</v>
      </c>
    </row>
    <row r="1038" spans="1:6" x14ac:dyDescent="0.35">
      <c r="A1038">
        <v>11</v>
      </c>
      <c r="B1038">
        <v>14</v>
      </c>
      <c r="C1038">
        <v>1.36262735034461</v>
      </c>
      <c r="D1038">
        <v>2.2473396349021302</v>
      </c>
      <c r="E1038">
        <v>58.760890609874103</v>
      </c>
      <c r="F1038">
        <v>0.658812196542502</v>
      </c>
    </row>
    <row r="1039" spans="1:6" x14ac:dyDescent="0.35">
      <c r="A1039">
        <v>11</v>
      </c>
      <c r="B1039">
        <v>15</v>
      </c>
      <c r="C1039">
        <v>1.4261240915797799</v>
      </c>
      <c r="D1039">
        <v>2.2305802419229299</v>
      </c>
      <c r="E1039">
        <v>59.341723136495602</v>
      </c>
      <c r="F1039">
        <v>0.65524040144422802</v>
      </c>
    </row>
    <row r="1040" spans="1:6" x14ac:dyDescent="0.35">
      <c r="A1040">
        <v>11</v>
      </c>
      <c r="B1040">
        <v>16</v>
      </c>
      <c r="C1040">
        <v>1.2946371213996499</v>
      </c>
      <c r="D1040">
        <v>2.22503133605202</v>
      </c>
      <c r="E1040">
        <v>59.728944820909902</v>
      </c>
      <c r="F1040">
        <v>0.66616619333219096</v>
      </c>
    </row>
    <row r="1041" spans="1:6" x14ac:dyDescent="0.35">
      <c r="A1041">
        <v>11</v>
      </c>
      <c r="B1041">
        <v>17</v>
      </c>
      <c r="C1041">
        <v>1.50939086217314</v>
      </c>
      <c r="D1041">
        <v>2.2952508440708299</v>
      </c>
      <c r="E1041">
        <v>61.2778315585672</v>
      </c>
      <c r="F1041">
        <v>0.70850604765964298</v>
      </c>
    </row>
    <row r="1042" spans="1:6" x14ac:dyDescent="0.35">
      <c r="A1042">
        <v>11</v>
      </c>
      <c r="B1042">
        <v>18</v>
      </c>
      <c r="C1042">
        <v>1.5306921267970499</v>
      </c>
      <c r="D1042">
        <v>2.35838098007991</v>
      </c>
      <c r="E1042">
        <v>62.052274927395899</v>
      </c>
      <c r="F1042">
        <v>0.73994057660064705</v>
      </c>
    </row>
    <row r="1043" spans="1:6" x14ac:dyDescent="0.35">
      <c r="A1043">
        <v>11</v>
      </c>
      <c r="B1043">
        <v>19</v>
      </c>
      <c r="C1043">
        <v>1.489994446766</v>
      </c>
      <c r="D1043">
        <v>2.3560634366573998</v>
      </c>
      <c r="E1043">
        <v>62.342691190706603</v>
      </c>
      <c r="F1043">
        <v>0.73765346184199099</v>
      </c>
    </row>
    <row r="1044" spans="1:6" x14ac:dyDescent="0.35">
      <c r="A1044">
        <v>11</v>
      </c>
      <c r="B1044">
        <v>20</v>
      </c>
      <c r="C1044">
        <v>1.59899841184945</v>
      </c>
      <c r="D1044">
        <v>2.3220062136849799</v>
      </c>
      <c r="E1044">
        <v>63.310745401742402</v>
      </c>
      <c r="F1044">
        <v>0.73927455051376001</v>
      </c>
    </row>
    <row r="1045" spans="1:6" x14ac:dyDescent="0.35">
      <c r="A1045">
        <v>11</v>
      </c>
      <c r="B1045">
        <v>21</v>
      </c>
      <c r="C1045">
        <v>1.63993994039151</v>
      </c>
      <c r="D1045">
        <v>2.3979501298348098</v>
      </c>
      <c r="E1045">
        <v>63.891577928363901</v>
      </c>
      <c r="F1045">
        <v>0.77259472662971995</v>
      </c>
    </row>
    <row r="1046" spans="1:6" x14ac:dyDescent="0.35">
      <c r="A1046">
        <v>11</v>
      </c>
      <c r="B1046">
        <v>22</v>
      </c>
      <c r="C1046">
        <v>1.6423663733275</v>
      </c>
      <c r="D1046">
        <v>2.3591256301057499</v>
      </c>
      <c r="E1046">
        <v>63.117134559535302</v>
      </c>
      <c r="F1046">
        <v>0.76411587279725901</v>
      </c>
    </row>
    <row r="1047" spans="1:6" x14ac:dyDescent="0.35">
      <c r="A1047">
        <v>11</v>
      </c>
      <c r="B1047">
        <v>23</v>
      </c>
      <c r="C1047">
        <v>1.5730013051601599</v>
      </c>
      <c r="D1047">
        <v>2.3158222858643298</v>
      </c>
      <c r="E1047">
        <v>63.117134559535302</v>
      </c>
      <c r="F1047">
        <v>0.73692489413263995</v>
      </c>
    </row>
    <row r="1048" spans="1:6" x14ac:dyDescent="0.35">
      <c r="A1048">
        <v>11</v>
      </c>
      <c r="B1048">
        <v>24</v>
      </c>
      <c r="C1048">
        <v>1.4338468602694101</v>
      </c>
      <c r="D1048">
        <v>2.2718275942537298</v>
      </c>
      <c r="E1048">
        <v>62.536302032913802</v>
      </c>
      <c r="F1048">
        <v>0.716466246847275</v>
      </c>
    </row>
    <row r="1049" spans="1:6" x14ac:dyDescent="0.35">
      <c r="A1049">
        <v>11</v>
      </c>
      <c r="B1049">
        <v>25</v>
      </c>
      <c r="C1049">
        <v>1.4485111114072899</v>
      </c>
      <c r="D1049">
        <v>2.2863216442534799</v>
      </c>
      <c r="E1049">
        <v>62.729912875121002</v>
      </c>
      <c r="F1049">
        <v>0.73048808626987505</v>
      </c>
    </row>
    <row r="1050" spans="1:6" x14ac:dyDescent="0.35">
      <c r="A1050">
        <v>11</v>
      </c>
      <c r="B1050">
        <v>26</v>
      </c>
      <c r="C1050">
        <v>1.52620057541015</v>
      </c>
      <c r="D1050">
        <v>2.2772945911582898</v>
      </c>
      <c r="E1050">
        <v>62.536302032913802</v>
      </c>
      <c r="F1050">
        <v>0.73245166489283298</v>
      </c>
    </row>
    <row r="1051" spans="1:6" x14ac:dyDescent="0.35">
      <c r="A1051">
        <v>11</v>
      </c>
      <c r="B1051">
        <v>27</v>
      </c>
      <c r="C1051">
        <v>1.48978979885832</v>
      </c>
      <c r="D1051">
        <v>2.2023896132474001</v>
      </c>
      <c r="E1051">
        <v>62.149080348499503</v>
      </c>
      <c r="F1051">
        <v>0.70684467297293097</v>
      </c>
    </row>
    <row r="1052" spans="1:6" x14ac:dyDescent="0.35">
      <c r="A1052">
        <v>11</v>
      </c>
      <c r="B1052">
        <v>28</v>
      </c>
      <c r="C1052">
        <v>1.55356618511581</v>
      </c>
      <c r="D1052">
        <v>2.26878484230962</v>
      </c>
      <c r="E1052">
        <v>62.923523717328102</v>
      </c>
      <c r="F1052">
        <v>0.73319087652918202</v>
      </c>
    </row>
    <row r="1053" spans="1:6" x14ac:dyDescent="0.35">
      <c r="A1053">
        <v>11</v>
      </c>
      <c r="B1053">
        <v>29</v>
      </c>
      <c r="C1053">
        <v>1.51002807264915</v>
      </c>
      <c r="D1053">
        <v>2.2005048841808899</v>
      </c>
      <c r="E1053">
        <v>62.439496611810199</v>
      </c>
      <c r="F1053">
        <v>0.71060811498333598</v>
      </c>
    </row>
    <row r="1054" spans="1:6" x14ac:dyDescent="0.35">
      <c r="A1054">
        <v>11</v>
      </c>
      <c r="B1054">
        <v>30</v>
      </c>
      <c r="C1054">
        <v>1.45572527612604</v>
      </c>
      <c r="D1054">
        <v>2.11977656885204</v>
      </c>
      <c r="E1054">
        <v>62.633107454017399</v>
      </c>
      <c r="F1054">
        <v>0.67851540094247598</v>
      </c>
    </row>
    <row r="1055" spans="1:6" x14ac:dyDescent="0.35">
      <c r="A1055">
        <v>11</v>
      </c>
      <c r="B1055">
        <v>31</v>
      </c>
      <c r="C1055">
        <v>1.4408587030508999</v>
      </c>
      <c r="D1055">
        <v>2.08659300746984</v>
      </c>
      <c r="E1055">
        <v>62.052274927395899</v>
      </c>
      <c r="F1055">
        <v>0.66550596396667705</v>
      </c>
    </row>
    <row r="1056" spans="1:6" x14ac:dyDescent="0.35">
      <c r="A1056">
        <v>11</v>
      </c>
      <c r="B1056">
        <v>32</v>
      </c>
      <c r="C1056">
        <v>1.41492086944494</v>
      </c>
      <c r="D1056">
        <v>2.0818489911706699</v>
      </c>
      <c r="E1056">
        <v>62.342691190706603</v>
      </c>
      <c r="F1056">
        <v>0.66948727912296202</v>
      </c>
    </row>
    <row r="1057" spans="1:6" x14ac:dyDescent="0.35">
      <c r="A1057">
        <v>11</v>
      </c>
      <c r="B1057">
        <v>33</v>
      </c>
      <c r="C1057">
        <v>1.5193366478748001</v>
      </c>
      <c r="D1057">
        <v>2.0957195483822701</v>
      </c>
      <c r="E1057">
        <v>62.826718296224499</v>
      </c>
      <c r="F1057">
        <v>0.67822687331564002</v>
      </c>
    </row>
    <row r="1058" spans="1:6" x14ac:dyDescent="0.35">
      <c r="A1058">
        <v>11</v>
      </c>
      <c r="B1058">
        <v>34</v>
      </c>
      <c r="C1058">
        <v>1.5555380270280299</v>
      </c>
      <c r="D1058">
        <v>2.10606861056158</v>
      </c>
      <c r="E1058">
        <v>63.407550822845998</v>
      </c>
      <c r="F1058">
        <v>0.68512046847072905</v>
      </c>
    </row>
    <row r="1059" spans="1:6" x14ac:dyDescent="0.35">
      <c r="A1059">
        <v>11</v>
      </c>
      <c r="B1059">
        <v>35</v>
      </c>
      <c r="C1059">
        <v>1.46945495778839</v>
      </c>
      <c r="D1059">
        <v>2.0752158196768402</v>
      </c>
      <c r="E1059">
        <v>62.342691190706603</v>
      </c>
      <c r="F1059">
        <v>0.68087816345007901</v>
      </c>
    </row>
    <row r="1060" spans="1:6" x14ac:dyDescent="0.35">
      <c r="A1060">
        <v>11</v>
      </c>
      <c r="B1060">
        <v>36</v>
      </c>
      <c r="C1060">
        <v>1.3909103885032501</v>
      </c>
      <c r="D1060">
        <v>2.06279265309922</v>
      </c>
      <c r="E1060">
        <v>62.052274927395899</v>
      </c>
      <c r="F1060">
        <v>0.67966978979324899</v>
      </c>
    </row>
    <row r="1061" spans="1:6" x14ac:dyDescent="0.35">
      <c r="A1061">
        <v>11</v>
      </c>
      <c r="B1061">
        <v>37</v>
      </c>
      <c r="C1061">
        <v>1.3989812966861099</v>
      </c>
      <c r="D1061">
        <v>2.0476468189451702</v>
      </c>
      <c r="E1061">
        <v>62.342691190706603</v>
      </c>
      <c r="F1061">
        <v>0.67497199688500897</v>
      </c>
    </row>
    <row r="1062" spans="1:6" x14ac:dyDescent="0.35">
      <c r="A1062">
        <v>11</v>
      </c>
      <c r="B1062">
        <v>38</v>
      </c>
      <c r="C1062">
        <v>1.3822457148548</v>
      </c>
      <c r="D1062">
        <v>2.0418606553477798</v>
      </c>
      <c r="E1062">
        <v>62.439496611810199</v>
      </c>
      <c r="F1062">
        <v>0.68030151307699505</v>
      </c>
    </row>
    <row r="1063" spans="1:6" x14ac:dyDescent="0.35">
      <c r="A1063">
        <v>11</v>
      </c>
      <c r="B1063">
        <v>39</v>
      </c>
      <c r="C1063">
        <v>1.3857698754285299</v>
      </c>
      <c r="D1063">
        <v>2.06141352461121</v>
      </c>
      <c r="E1063">
        <v>62.633107454017399</v>
      </c>
      <c r="F1063">
        <v>0.69646513700009305</v>
      </c>
    </row>
    <row r="1064" spans="1:6" x14ac:dyDescent="0.35">
      <c r="A1064">
        <v>11</v>
      </c>
      <c r="B1064">
        <v>40</v>
      </c>
      <c r="C1064">
        <v>1.3706455574430501</v>
      </c>
      <c r="D1064">
        <v>2.0485672015913901</v>
      </c>
      <c r="E1064">
        <v>62.149080348499503</v>
      </c>
      <c r="F1064">
        <v>0.69037440410833195</v>
      </c>
    </row>
    <row r="1065" spans="1:6" x14ac:dyDescent="0.35">
      <c r="A1065">
        <v>11</v>
      </c>
      <c r="B1065">
        <v>41</v>
      </c>
      <c r="C1065">
        <v>1.2745358711722901</v>
      </c>
      <c r="D1065">
        <v>2.01689330691902</v>
      </c>
      <c r="E1065">
        <v>62.342691190706603</v>
      </c>
      <c r="F1065">
        <v>0.67707862521409801</v>
      </c>
    </row>
    <row r="1066" spans="1:6" x14ac:dyDescent="0.35">
      <c r="A1066">
        <v>11</v>
      </c>
      <c r="B1066">
        <v>42</v>
      </c>
      <c r="C1066">
        <v>1.31471702456904</v>
      </c>
      <c r="D1066">
        <v>1.99089566987333</v>
      </c>
      <c r="E1066">
        <v>62.633107454017399</v>
      </c>
      <c r="F1066">
        <v>0.66835259657533796</v>
      </c>
    </row>
    <row r="1067" spans="1:6" x14ac:dyDescent="0.35">
      <c r="A1067">
        <v>11</v>
      </c>
      <c r="B1067">
        <v>43</v>
      </c>
      <c r="C1067">
        <v>1.3390491918380201</v>
      </c>
      <c r="D1067">
        <v>1.9726933242033</v>
      </c>
      <c r="E1067">
        <v>62.245885769602999</v>
      </c>
      <c r="F1067">
        <v>0.66549305062981101</v>
      </c>
    </row>
    <row r="1068" spans="1:6" x14ac:dyDescent="0.35">
      <c r="A1068">
        <v>11</v>
      </c>
      <c r="B1068">
        <v>44</v>
      </c>
      <c r="C1068">
        <v>1.27156462683781</v>
      </c>
      <c r="D1068">
        <v>1.93748981191682</v>
      </c>
      <c r="E1068">
        <v>61.761858664085103</v>
      </c>
      <c r="F1068">
        <v>0.65281102449603301</v>
      </c>
    </row>
    <row r="1069" spans="1:6" x14ac:dyDescent="0.35">
      <c r="A1069">
        <v>11</v>
      </c>
      <c r="B1069">
        <v>45</v>
      </c>
      <c r="C1069">
        <v>1.3114938383735599</v>
      </c>
      <c r="D1069">
        <v>1.8705894731856101</v>
      </c>
      <c r="E1069">
        <v>61.0842207163601</v>
      </c>
      <c r="F1069">
        <v>0.62493421672723704</v>
      </c>
    </row>
    <row r="1070" spans="1:6" x14ac:dyDescent="0.35">
      <c r="A1070">
        <v>11</v>
      </c>
      <c r="B1070">
        <v>46</v>
      </c>
      <c r="C1070">
        <v>1.2877109976269401</v>
      </c>
      <c r="D1070">
        <v>1.8660796587203199</v>
      </c>
      <c r="E1070">
        <v>61.374636979670797</v>
      </c>
      <c r="F1070">
        <v>0.62851573909999403</v>
      </c>
    </row>
    <row r="1071" spans="1:6" x14ac:dyDescent="0.35">
      <c r="A1071">
        <v>11</v>
      </c>
      <c r="B1071">
        <v>47</v>
      </c>
      <c r="C1071">
        <v>1.24241759564434</v>
      </c>
      <c r="D1071">
        <v>1.83451050536937</v>
      </c>
      <c r="E1071">
        <v>62.149080348499503</v>
      </c>
      <c r="F1071">
        <v>0.61807775541457699</v>
      </c>
    </row>
    <row r="1072" spans="1:6" x14ac:dyDescent="0.35">
      <c r="A1072">
        <v>11</v>
      </c>
      <c r="B1072">
        <v>48</v>
      </c>
      <c r="C1072">
        <v>1.33778254371907</v>
      </c>
      <c r="D1072">
        <v>1.84735522367849</v>
      </c>
      <c r="E1072">
        <v>61.8586640851887</v>
      </c>
      <c r="F1072">
        <v>0.62562595297249601</v>
      </c>
    </row>
    <row r="1073" spans="1:6" x14ac:dyDescent="0.35">
      <c r="A1073">
        <v>11</v>
      </c>
      <c r="B1073">
        <v>49</v>
      </c>
      <c r="C1073">
        <v>1.27647707930393</v>
      </c>
      <c r="D1073">
        <v>1.81703019103582</v>
      </c>
      <c r="E1073">
        <v>61.8586640851887</v>
      </c>
      <c r="F1073">
        <v>0.617201249547778</v>
      </c>
    </row>
    <row r="1074" spans="1:6" x14ac:dyDescent="0.35">
      <c r="A1074">
        <v>11</v>
      </c>
      <c r="B1074">
        <v>50</v>
      </c>
      <c r="C1074">
        <v>1.37076411389664</v>
      </c>
      <c r="D1074">
        <v>1.8085601671804199</v>
      </c>
      <c r="E1074">
        <v>62.149080348499503</v>
      </c>
      <c r="F1074">
        <v>0.61547079934712001</v>
      </c>
    </row>
    <row r="1075" spans="1:6" x14ac:dyDescent="0.35">
      <c r="A1075">
        <v>11</v>
      </c>
      <c r="B1075">
        <v>51</v>
      </c>
      <c r="C1075">
        <v>1.3474677435595099</v>
      </c>
      <c r="D1075">
        <v>1.78827055085036</v>
      </c>
      <c r="E1075">
        <v>61.568247821878003</v>
      </c>
      <c r="F1075">
        <v>0.61243990338377596</v>
      </c>
    </row>
    <row r="1076" spans="1:6" x14ac:dyDescent="0.35">
      <c r="A1076">
        <v>11</v>
      </c>
      <c r="B1076">
        <v>52</v>
      </c>
      <c r="C1076">
        <v>1.32031456027192</v>
      </c>
      <c r="D1076">
        <v>1.7790965450956999</v>
      </c>
      <c r="E1076">
        <v>61.4714424007744</v>
      </c>
      <c r="F1076">
        <v>0.61267519206217103</v>
      </c>
    </row>
    <row r="1077" spans="1:6" x14ac:dyDescent="0.35">
      <c r="A1077">
        <v>11</v>
      </c>
      <c r="B1077">
        <v>53</v>
      </c>
      <c r="C1077">
        <v>1.3101495806504699</v>
      </c>
      <c r="D1077">
        <v>1.7790610154428399</v>
      </c>
      <c r="E1077">
        <v>61.568247821878003</v>
      </c>
      <c r="F1077">
        <v>0.61421633203100701</v>
      </c>
    </row>
    <row r="1078" spans="1:6" x14ac:dyDescent="0.35">
      <c r="A1078">
        <v>11</v>
      </c>
      <c r="B1078">
        <v>54</v>
      </c>
      <c r="C1078">
        <v>1.28765307959928</v>
      </c>
      <c r="D1078">
        <v>1.7784854816192499</v>
      </c>
      <c r="E1078">
        <v>61.6650532429816</v>
      </c>
      <c r="F1078">
        <v>0.61843343895956804</v>
      </c>
    </row>
    <row r="1079" spans="1:6" x14ac:dyDescent="0.35">
      <c r="A1079">
        <v>11</v>
      </c>
      <c r="B1079">
        <v>55</v>
      </c>
      <c r="C1079">
        <v>1.3041960421297201</v>
      </c>
      <c r="D1079">
        <v>1.76757566930994</v>
      </c>
      <c r="E1079">
        <v>61.4714424007744</v>
      </c>
      <c r="F1079">
        <v>0.61504876104952999</v>
      </c>
    </row>
    <row r="1080" spans="1:6" x14ac:dyDescent="0.35">
      <c r="A1080">
        <v>11</v>
      </c>
      <c r="B1080">
        <v>56</v>
      </c>
      <c r="C1080">
        <v>1.2868051306077399</v>
      </c>
      <c r="D1080">
        <v>1.7609230672660601</v>
      </c>
      <c r="E1080">
        <v>62.149080348499503</v>
      </c>
      <c r="F1080">
        <v>0.61496103425552096</v>
      </c>
    </row>
    <row r="1081" spans="1:6" x14ac:dyDescent="0.35">
      <c r="A1081">
        <v>11</v>
      </c>
      <c r="B1081">
        <v>57</v>
      </c>
      <c r="C1081">
        <v>1.31744442580421</v>
      </c>
      <c r="D1081">
        <v>1.7459950920860301</v>
      </c>
      <c r="E1081">
        <v>61.8586640851887</v>
      </c>
      <c r="F1081">
        <v>0.61311275041659496</v>
      </c>
    </row>
    <row r="1082" spans="1:6" x14ac:dyDescent="0.35">
      <c r="A1082">
        <v>11</v>
      </c>
      <c r="B1082">
        <v>58</v>
      </c>
      <c r="C1082">
        <v>1.2458591563470101</v>
      </c>
      <c r="D1082">
        <v>1.73517772900986</v>
      </c>
      <c r="E1082">
        <v>61.761858664085103</v>
      </c>
      <c r="F1082">
        <v>0.610797074413437</v>
      </c>
    </row>
    <row r="1083" spans="1:6" x14ac:dyDescent="0.35">
      <c r="A1083">
        <v>11</v>
      </c>
      <c r="B1083">
        <v>59</v>
      </c>
      <c r="C1083">
        <v>1.2498122051290701</v>
      </c>
      <c r="D1083">
        <v>1.7453742828573799</v>
      </c>
      <c r="E1083">
        <v>61.955469506292303</v>
      </c>
      <c r="F1083">
        <v>0.61962385313829105</v>
      </c>
    </row>
    <row r="1084" spans="1:6" x14ac:dyDescent="0.35">
      <c r="A1084">
        <v>11</v>
      </c>
      <c r="B1084">
        <v>60</v>
      </c>
      <c r="C1084">
        <v>1.2983276823013801</v>
      </c>
      <c r="D1084">
        <v>1.75534965071214</v>
      </c>
      <c r="E1084">
        <v>62.052274927395899</v>
      </c>
      <c r="F1084">
        <v>0.62526876812124899</v>
      </c>
    </row>
    <row r="1085" spans="1:6" x14ac:dyDescent="0.35">
      <c r="A1085">
        <v>11</v>
      </c>
      <c r="B1085">
        <v>61</v>
      </c>
      <c r="C1085">
        <v>1.30383095092347</v>
      </c>
      <c r="D1085">
        <v>1.7797073344399801</v>
      </c>
      <c r="E1085">
        <v>61.8586640851887</v>
      </c>
      <c r="F1085">
        <v>0.63952282384362702</v>
      </c>
    </row>
    <row r="1086" spans="1:6" x14ac:dyDescent="0.35">
      <c r="A1086">
        <v>11</v>
      </c>
      <c r="B1086">
        <v>62</v>
      </c>
      <c r="C1086">
        <v>1.3216632917711</v>
      </c>
      <c r="D1086">
        <v>1.80298773451484</v>
      </c>
      <c r="E1086">
        <v>62.149080348499503</v>
      </c>
      <c r="F1086">
        <v>0.64967781108523204</v>
      </c>
    </row>
    <row r="1087" spans="1:6" x14ac:dyDescent="0.35">
      <c r="A1087">
        <v>11</v>
      </c>
      <c r="B1087">
        <v>63</v>
      </c>
      <c r="C1087">
        <v>1.2824690746673799</v>
      </c>
      <c r="D1087">
        <v>1.78661182816452</v>
      </c>
      <c r="E1087">
        <v>61.955469506292303</v>
      </c>
      <c r="F1087">
        <v>0.64327069829331496</v>
      </c>
    </row>
    <row r="1088" spans="1:6" x14ac:dyDescent="0.35">
      <c r="A1088">
        <v>11</v>
      </c>
      <c r="B1088">
        <v>64</v>
      </c>
      <c r="C1088">
        <v>1.22728470329168</v>
      </c>
      <c r="D1088">
        <v>1.7773119233050301</v>
      </c>
      <c r="E1088">
        <v>62.052274927395899</v>
      </c>
      <c r="F1088">
        <v>0.63958892895299502</v>
      </c>
    </row>
    <row r="1089" spans="1:6" x14ac:dyDescent="0.35">
      <c r="A1089">
        <v>11</v>
      </c>
      <c r="B1089">
        <v>65</v>
      </c>
      <c r="C1089">
        <v>1.23728703861378</v>
      </c>
      <c r="D1089">
        <v>1.7515705203497101</v>
      </c>
      <c r="E1089">
        <v>61.955469506292303</v>
      </c>
      <c r="F1089">
        <v>0.63249619452669303</v>
      </c>
    </row>
    <row r="1090" spans="1:6" x14ac:dyDescent="0.35">
      <c r="A1090">
        <v>11</v>
      </c>
      <c r="B1090">
        <v>66</v>
      </c>
      <c r="C1090">
        <v>1.2901726358838601</v>
      </c>
      <c r="D1090">
        <v>1.74297494310516</v>
      </c>
      <c r="E1090">
        <v>62.149080348499503</v>
      </c>
      <c r="F1090">
        <v>0.63152065771347299</v>
      </c>
    </row>
    <row r="1091" spans="1:6" x14ac:dyDescent="0.35">
      <c r="A1091">
        <v>11</v>
      </c>
      <c r="B1091">
        <v>67</v>
      </c>
      <c r="C1091">
        <v>1.2899942647200699</v>
      </c>
      <c r="D1091">
        <v>1.7507088964352999</v>
      </c>
      <c r="E1091">
        <v>61.955469506292303</v>
      </c>
      <c r="F1091">
        <v>0.63534760680722002</v>
      </c>
    </row>
    <row r="1092" spans="1:6" x14ac:dyDescent="0.35">
      <c r="A1092">
        <v>11</v>
      </c>
      <c r="B1092">
        <v>68</v>
      </c>
      <c r="C1092">
        <v>1.23312802808597</v>
      </c>
      <c r="D1092">
        <v>1.74341691889071</v>
      </c>
      <c r="E1092">
        <v>61.4714424007744</v>
      </c>
      <c r="F1092">
        <v>0.63423787228603501</v>
      </c>
    </row>
    <row r="1093" spans="1:6" x14ac:dyDescent="0.35">
      <c r="A1093">
        <v>11</v>
      </c>
      <c r="B1093">
        <v>69</v>
      </c>
      <c r="C1093">
        <v>1.2570404005708999</v>
      </c>
      <c r="D1093">
        <v>1.7390563905457801</v>
      </c>
      <c r="E1093">
        <v>61.8586640851887</v>
      </c>
      <c r="F1093">
        <v>0.63314081071577799</v>
      </c>
    </row>
    <row r="1094" spans="1:6" x14ac:dyDescent="0.35">
      <c r="A1094">
        <v>11</v>
      </c>
      <c r="B1094">
        <v>70</v>
      </c>
      <c r="C1094">
        <v>1.2394014207750499</v>
      </c>
      <c r="D1094">
        <v>1.7420257868334299</v>
      </c>
      <c r="E1094">
        <v>62.536302032913802</v>
      </c>
      <c r="F1094">
        <v>0.63443274334419297</v>
      </c>
    </row>
    <row r="1095" spans="1:6" x14ac:dyDescent="0.35">
      <c r="A1095">
        <v>11</v>
      </c>
      <c r="B1095">
        <v>71</v>
      </c>
      <c r="C1095">
        <v>1.23293382721425</v>
      </c>
      <c r="D1095">
        <v>1.73250377013936</v>
      </c>
      <c r="E1095">
        <v>62.149080348499503</v>
      </c>
      <c r="F1095">
        <v>0.63095536597872004</v>
      </c>
    </row>
    <row r="1096" spans="1:6" x14ac:dyDescent="0.35">
      <c r="A1096">
        <v>11</v>
      </c>
      <c r="B1096">
        <v>72</v>
      </c>
      <c r="C1096">
        <v>1.2275277800219899</v>
      </c>
      <c r="D1096">
        <v>1.7268990750462101</v>
      </c>
      <c r="E1096">
        <v>61.955469506292303</v>
      </c>
      <c r="F1096">
        <v>0.62955743194319902</v>
      </c>
    </row>
    <row r="1097" spans="1:6" x14ac:dyDescent="0.35">
      <c r="A1097">
        <v>11</v>
      </c>
      <c r="B1097">
        <v>73</v>
      </c>
      <c r="C1097">
        <v>1.28919289948267</v>
      </c>
      <c r="D1097">
        <v>1.7285035534342501</v>
      </c>
      <c r="E1097">
        <v>61.955469506292303</v>
      </c>
      <c r="F1097">
        <v>0.63361710860713805</v>
      </c>
    </row>
    <row r="1098" spans="1:6" x14ac:dyDescent="0.35">
      <c r="A1098">
        <v>11</v>
      </c>
      <c r="B1098">
        <v>74</v>
      </c>
      <c r="C1098">
        <v>1.2318109103741599</v>
      </c>
      <c r="D1098">
        <v>1.72747298417928</v>
      </c>
      <c r="E1098">
        <v>61.955469506292303</v>
      </c>
      <c r="F1098">
        <v>0.63405815754797901</v>
      </c>
    </row>
    <row r="1099" spans="1:6" x14ac:dyDescent="0.35">
      <c r="A1099">
        <v>11</v>
      </c>
      <c r="B1099">
        <v>75</v>
      </c>
      <c r="C1099">
        <v>1.2097830501575</v>
      </c>
      <c r="D1099">
        <v>1.73222895697696</v>
      </c>
      <c r="E1099">
        <v>61.8586640851887</v>
      </c>
      <c r="F1099">
        <v>0.64026547852638005</v>
      </c>
    </row>
    <row r="1100" spans="1:6" x14ac:dyDescent="0.35">
      <c r="A1100">
        <v>11</v>
      </c>
      <c r="B1100">
        <v>76</v>
      </c>
      <c r="C1100">
        <v>1.17676645115478</v>
      </c>
      <c r="D1100">
        <v>1.7181841108332701</v>
      </c>
      <c r="E1100">
        <v>61.955469506292303</v>
      </c>
      <c r="F1100">
        <v>0.63459767075512696</v>
      </c>
    </row>
    <row r="1101" spans="1:6" x14ac:dyDescent="0.35">
      <c r="A1101">
        <v>11</v>
      </c>
      <c r="B1101">
        <v>77</v>
      </c>
      <c r="C1101">
        <v>1.19885889102053</v>
      </c>
      <c r="D1101">
        <v>1.7265850096359501</v>
      </c>
      <c r="E1101">
        <v>61.955469506292303</v>
      </c>
      <c r="F1101">
        <v>0.63938293843699401</v>
      </c>
    </row>
    <row r="1102" spans="1:6" x14ac:dyDescent="0.35">
      <c r="A1102">
        <v>11</v>
      </c>
      <c r="B1102">
        <v>78</v>
      </c>
      <c r="C1102">
        <v>1.2017600176683101</v>
      </c>
      <c r="D1102">
        <v>1.7160786109913999</v>
      </c>
      <c r="E1102">
        <v>61.8586640851887</v>
      </c>
      <c r="F1102">
        <v>0.63627415108911001</v>
      </c>
    </row>
    <row r="1103" spans="1:6" x14ac:dyDescent="0.35">
      <c r="A1103">
        <v>11</v>
      </c>
      <c r="B1103">
        <v>79</v>
      </c>
      <c r="C1103">
        <v>1.1825633705374701</v>
      </c>
      <c r="D1103">
        <v>1.71968955495717</v>
      </c>
      <c r="E1103">
        <v>62.536302032913802</v>
      </c>
      <c r="F1103">
        <v>0.63806278654245296</v>
      </c>
    </row>
    <row r="1104" spans="1:6" x14ac:dyDescent="0.35">
      <c r="A1104">
        <v>11</v>
      </c>
      <c r="B1104">
        <v>80</v>
      </c>
      <c r="C1104">
        <v>1.20432930964622</v>
      </c>
      <c r="D1104">
        <v>1.7032111126962</v>
      </c>
      <c r="E1104">
        <v>62.342691190706603</v>
      </c>
      <c r="F1104">
        <v>0.631009391444039</v>
      </c>
    </row>
    <row r="1105" spans="1:6" x14ac:dyDescent="0.35">
      <c r="A1105">
        <v>11</v>
      </c>
      <c r="B1105">
        <v>81</v>
      </c>
      <c r="C1105">
        <v>1.17733695922647</v>
      </c>
      <c r="D1105">
        <v>1.67784785789479</v>
      </c>
      <c r="E1105">
        <v>62.439496611810199</v>
      </c>
      <c r="F1105">
        <v>0.62072235208577198</v>
      </c>
    </row>
    <row r="1106" spans="1:6" x14ac:dyDescent="0.35">
      <c r="A1106">
        <v>11</v>
      </c>
      <c r="B1106">
        <v>82</v>
      </c>
      <c r="C1106">
        <v>1.19909902533579</v>
      </c>
      <c r="D1106">
        <v>1.6599988869646001</v>
      </c>
      <c r="E1106">
        <v>62.342691190706603</v>
      </c>
      <c r="F1106">
        <v>0.61314333674954502</v>
      </c>
    </row>
    <row r="1107" spans="1:6" x14ac:dyDescent="0.35">
      <c r="A1107">
        <v>11</v>
      </c>
      <c r="B1107">
        <v>83</v>
      </c>
      <c r="C1107">
        <v>1.1531662172783399</v>
      </c>
      <c r="D1107">
        <v>1.6529863582797</v>
      </c>
      <c r="E1107">
        <v>62.149080348499503</v>
      </c>
      <c r="F1107">
        <v>0.61079512282093995</v>
      </c>
    </row>
    <row r="1108" spans="1:6" x14ac:dyDescent="0.35">
      <c r="A1108">
        <v>11</v>
      </c>
      <c r="B1108">
        <v>84</v>
      </c>
      <c r="C1108">
        <v>1.1531936381849699</v>
      </c>
      <c r="D1108">
        <v>1.64041736343483</v>
      </c>
      <c r="E1108">
        <v>62.245885769602999</v>
      </c>
      <c r="F1108">
        <v>0.60663975087279898</v>
      </c>
    </row>
    <row r="1109" spans="1:6" x14ac:dyDescent="0.35">
      <c r="A1109">
        <v>11</v>
      </c>
      <c r="B1109">
        <v>85</v>
      </c>
      <c r="C1109">
        <v>1.16421090904597</v>
      </c>
      <c r="D1109">
        <v>1.63545164588882</v>
      </c>
      <c r="E1109">
        <v>61.8586640851887</v>
      </c>
      <c r="F1109">
        <v>0.60452438176797096</v>
      </c>
    </row>
    <row r="1110" spans="1:6" x14ac:dyDescent="0.35">
      <c r="A1110">
        <v>11</v>
      </c>
      <c r="B1110">
        <v>86</v>
      </c>
      <c r="C1110">
        <v>1.1489283632419101</v>
      </c>
      <c r="D1110">
        <v>1.6380940679926901</v>
      </c>
      <c r="E1110">
        <v>61.8586640851887</v>
      </c>
      <c r="F1110">
        <v>0.60815686744629904</v>
      </c>
    </row>
    <row r="1111" spans="1:6" x14ac:dyDescent="0.35">
      <c r="A1111">
        <v>11</v>
      </c>
      <c r="B1111">
        <v>87</v>
      </c>
      <c r="C1111">
        <v>1.1197435736418799</v>
      </c>
      <c r="D1111">
        <v>1.5995967969020199</v>
      </c>
      <c r="E1111">
        <v>61.8586640851887</v>
      </c>
      <c r="F1111">
        <v>0.59140110189932504</v>
      </c>
    </row>
    <row r="1112" spans="1:6" x14ac:dyDescent="0.35">
      <c r="A1112">
        <v>11</v>
      </c>
      <c r="B1112">
        <v>88</v>
      </c>
      <c r="C1112">
        <v>1.1303621171271401</v>
      </c>
      <c r="D1112">
        <v>1.60491791707066</v>
      </c>
      <c r="E1112">
        <v>61.181026137463697</v>
      </c>
      <c r="F1112">
        <v>0.59499331859694204</v>
      </c>
    </row>
    <row r="1113" spans="1:6" x14ac:dyDescent="0.35">
      <c r="A1113">
        <v>11</v>
      </c>
      <c r="B1113">
        <v>89</v>
      </c>
      <c r="C1113">
        <v>1.1152486676056499</v>
      </c>
      <c r="D1113">
        <v>1.5982183797407199</v>
      </c>
      <c r="E1113">
        <v>61.6650532429816</v>
      </c>
      <c r="F1113">
        <v>0.593442562017931</v>
      </c>
    </row>
    <row r="1114" spans="1:6" x14ac:dyDescent="0.35">
      <c r="A1114">
        <v>11</v>
      </c>
      <c r="B1114">
        <v>90</v>
      </c>
      <c r="C1114">
        <v>1.1331426615104501</v>
      </c>
      <c r="D1114">
        <v>1.58934953425801</v>
      </c>
      <c r="E1114">
        <v>62.245885769602999</v>
      </c>
      <c r="F1114">
        <v>0.58987204969177698</v>
      </c>
    </row>
    <row r="1115" spans="1:6" x14ac:dyDescent="0.35">
      <c r="A1115">
        <v>11</v>
      </c>
      <c r="B1115">
        <v>91</v>
      </c>
      <c r="C1115">
        <v>1.13065238283327</v>
      </c>
      <c r="D1115">
        <v>1.58141742848331</v>
      </c>
      <c r="E1115">
        <v>62.245885769602999</v>
      </c>
      <c r="F1115">
        <v>0.58702141267597197</v>
      </c>
    </row>
    <row r="1116" spans="1:6" x14ac:dyDescent="0.35">
      <c r="A1116">
        <v>11</v>
      </c>
      <c r="B1116">
        <v>92</v>
      </c>
      <c r="C1116">
        <v>1.11876841286939</v>
      </c>
      <c r="D1116">
        <v>1.57081349744229</v>
      </c>
      <c r="E1116">
        <v>61.6650532429816</v>
      </c>
      <c r="F1116">
        <v>0.58361581012089003</v>
      </c>
    </row>
    <row r="1117" spans="1:6" x14ac:dyDescent="0.35">
      <c r="A1117">
        <v>11</v>
      </c>
      <c r="B1117">
        <v>93</v>
      </c>
      <c r="C1117">
        <v>1.1144072125042599</v>
      </c>
      <c r="D1117">
        <v>1.5689517320050801</v>
      </c>
      <c r="E1117">
        <v>61.6650532429816</v>
      </c>
      <c r="F1117">
        <v>0.58474731731975405</v>
      </c>
    </row>
    <row r="1118" spans="1:6" x14ac:dyDescent="0.35">
      <c r="A1118">
        <v>11</v>
      </c>
      <c r="B1118">
        <v>94</v>
      </c>
      <c r="C1118">
        <v>1.09149625018953</v>
      </c>
      <c r="D1118">
        <v>1.5694118964488499</v>
      </c>
      <c r="E1118">
        <v>61.761858664085103</v>
      </c>
      <c r="F1118">
        <v>0.58799982726511602</v>
      </c>
    </row>
    <row r="1119" spans="1:6" x14ac:dyDescent="0.35">
      <c r="A1119">
        <v>11</v>
      </c>
      <c r="B1119">
        <v>95</v>
      </c>
      <c r="C1119">
        <v>1.1184802318434199</v>
      </c>
      <c r="D1119">
        <v>1.5741085254814799</v>
      </c>
      <c r="E1119">
        <v>61.8586640851887</v>
      </c>
      <c r="F1119">
        <v>0.59177710975258302</v>
      </c>
    </row>
    <row r="1120" spans="1:6" x14ac:dyDescent="0.35">
      <c r="A1120">
        <v>11</v>
      </c>
      <c r="B1120">
        <v>96</v>
      </c>
      <c r="C1120">
        <v>1.0926911059223801</v>
      </c>
      <c r="D1120">
        <v>1.5699242005958201</v>
      </c>
      <c r="E1120">
        <v>62.149080348499503</v>
      </c>
      <c r="F1120">
        <v>0.59263336040856096</v>
      </c>
    </row>
    <row r="1121" spans="1:6" x14ac:dyDescent="0.35">
      <c r="A1121">
        <v>11</v>
      </c>
      <c r="B1121">
        <v>97</v>
      </c>
      <c r="C1121">
        <v>1.16315979929835</v>
      </c>
      <c r="D1121">
        <v>1.57406495903527</v>
      </c>
      <c r="E1121">
        <v>62.052274927395899</v>
      </c>
      <c r="F1121">
        <v>0.59507714948307999</v>
      </c>
    </row>
    <row r="1122" spans="1:6" x14ac:dyDescent="0.35">
      <c r="A1122">
        <v>11</v>
      </c>
      <c r="B1122">
        <v>98</v>
      </c>
      <c r="C1122">
        <v>1.1117559641374799</v>
      </c>
      <c r="D1122">
        <v>1.5600835704351701</v>
      </c>
      <c r="E1122">
        <v>62.052274927395899</v>
      </c>
      <c r="F1122">
        <v>0.58938004102380803</v>
      </c>
    </row>
    <row r="1123" spans="1:6" x14ac:dyDescent="0.35">
      <c r="A1123">
        <v>11</v>
      </c>
      <c r="B1123">
        <v>99</v>
      </c>
      <c r="C1123">
        <v>1.0908078617286101</v>
      </c>
      <c r="D1123">
        <v>1.55470643552806</v>
      </c>
      <c r="E1123">
        <v>61.761858664085103</v>
      </c>
      <c r="F1123">
        <v>0.58686912573285399</v>
      </c>
    </row>
    <row r="1124" spans="1:6" x14ac:dyDescent="0.35">
      <c r="A1124">
        <v>12</v>
      </c>
      <c r="B1124">
        <v>13</v>
      </c>
      <c r="C1124">
        <v>1.1708249843338601</v>
      </c>
      <c r="D1124">
        <v>2.1349382665769001</v>
      </c>
      <c r="E1124">
        <v>58.180058083252597</v>
      </c>
      <c r="F1124">
        <v>0.60570551639708203</v>
      </c>
    </row>
    <row r="1125" spans="1:6" x14ac:dyDescent="0.35">
      <c r="A1125">
        <v>12</v>
      </c>
      <c r="B1125">
        <v>14</v>
      </c>
      <c r="C1125">
        <v>1.25186232581817</v>
      </c>
      <c r="D1125">
        <v>2.1225975642503898</v>
      </c>
      <c r="E1125">
        <v>59.341723136495602</v>
      </c>
      <c r="F1125">
        <v>0.60872736313731302</v>
      </c>
    </row>
    <row r="1126" spans="1:6" x14ac:dyDescent="0.35">
      <c r="A1126">
        <v>12</v>
      </c>
      <c r="B1126">
        <v>15</v>
      </c>
      <c r="C1126">
        <v>1.27578584190015</v>
      </c>
      <c r="D1126">
        <v>2.12547893925049</v>
      </c>
      <c r="E1126">
        <v>59.051306873184799</v>
      </c>
      <c r="F1126">
        <v>0.62016154827185599</v>
      </c>
    </row>
    <row r="1127" spans="1:6" x14ac:dyDescent="0.35">
      <c r="A1127">
        <v>12</v>
      </c>
      <c r="B1127">
        <v>16</v>
      </c>
      <c r="C1127">
        <v>1.48397712969134</v>
      </c>
      <c r="D1127">
        <v>2.2080264917549401</v>
      </c>
      <c r="E1127">
        <v>60.890609874152901</v>
      </c>
      <c r="F1127">
        <v>0.66747841388590501</v>
      </c>
    </row>
    <row r="1128" spans="1:6" x14ac:dyDescent="0.35">
      <c r="A1128">
        <v>12</v>
      </c>
      <c r="B1128">
        <v>17</v>
      </c>
      <c r="C1128">
        <v>1.4100333319668901</v>
      </c>
      <c r="D1128">
        <v>2.2816987491536498</v>
      </c>
      <c r="E1128">
        <v>62.149080348499503</v>
      </c>
      <c r="F1128">
        <v>0.70034260896581202</v>
      </c>
    </row>
    <row r="1129" spans="1:6" x14ac:dyDescent="0.35">
      <c r="A1129">
        <v>12</v>
      </c>
      <c r="B1129">
        <v>18</v>
      </c>
      <c r="C1129">
        <v>1.48095852732208</v>
      </c>
      <c r="D1129">
        <v>2.2833306274645002</v>
      </c>
      <c r="E1129">
        <v>62.729912875121002</v>
      </c>
      <c r="F1129">
        <v>0.70002687568777799</v>
      </c>
    </row>
    <row r="1130" spans="1:6" x14ac:dyDescent="0.35">
      <c r="A1130">
        <v>12</v>
      </c>
      <c r="B1130">
        <v>19</v>
      </c>
      <c r="C1130">
        <v>1.5595993816643601</v>
      </c>
      <c r="D1130">
        <v>2.2510388852424699</v>
      </c>
      <c r="E1130">
        <v>63.310745401742402</v>
      </c>
      <c r="F1130">
        <v>0.70420992924527803</v>
      </c>
    </row>
    <row r="1131" spans="1:6" x14ac:dyDescent="0.35">
      <c r="A1131">
        <v>12</v>
      </c>
      <c r="B1131">
        <v>20</v>
      </c>
      <c r="C1131">
        <v>1.5377282872912601</v>
      </c>
      <c r="D1131">
        <v>2.3359853482117399</v>
      </c>
      <c r="E1131">
        <v>63.601161665053198</v>
      </c>
      <c r="F1131">
        <v>0.74043717798861797</v>
      </c>
    </row>
    <row r="1132" spans="1:6" x14ac:dyDescent="0.35">
      <c r="A1132">
        <v>12</v>
      </c>
      <c r="B1132">
        <v>21</v>
      </c>
      <c r="C1132">
        <v>1.5997209513228099</v>
      </c>
      <c r="D1132">
        <v>2.2985425244132101</v>
      </c>
      <c r="E1132">
        <v>62.923523717328102</v>
      </c>
      <c r="F1132">
        <v>0.73211365751049595</v>
      </c>
    </row>
    <row r="1133" spans="1:6" x14ac:dyDescent="0.35">
      <c r="A1133">
        <v>12</v>
      </c>
      <c r="B1133">
        <v>22</v>
      </c>
      <c r="C1133">
        <v>1.50320870034843</v>
      </c>
      <c r="D1133">
        <v>2.2568629147406698</v>
      </c>
      <c r="E1133">
        <v>62.633107454017399</v>
      </c>
      <c r="F1133">
        <v>0.70511844707893001</v>
      </c>
    </row>
    <row r="1134" spans="1:6" x14ac:dyDescent="0.35">
      <c r="A1134">
        <v>12</v>
      </c>
      <c r="B1134">
        <v>23</v>
      </c>
      <c r="C1134">
        <v>1.4096177568345201</v>
      </c>
      <c r="D1134">
        <v>2.2113321735784899</v>
      </c>
      <c r="E1134">
        <v>63.020329138431698</v>
      </c>
      <c r="F1134">
        <v>0.68688130241030798</v>
      </c>
    </row>
    <row r="1135" spans="1:6" x14ac:dyDescent="0.35">
      <c r="A1135">
        <v>12</v>
      </c>
      <c r="B1135">
        <v>24</v>
      </c>
      <c r="C1135">
        <v>1.3410147872545</v>
      </c>
      <c r="D1135">
        <v>2.22875192499599</v>
      </c>
      <c r="E1135">
        <v>63.213939980638898</v>
      </c>
      <c r="F1135">
        <v>0.70254042009725703</v>
      </c>
    </row>
    <row r="1136" spans="1:6" x14ac:dyDescent="0.35">
      <c r="A1136">
        <v>12</v>
      </c>
      <c r="B1136">
        <v>25</v>
      </c>
      <c r="C1136">
        <v>1.50798390084636</v>
      </c>
      <c r="D1136">
        <v>2.2207726155428098</v>
      </c>
      <c r="E1136">
        <v>63.117134559535302</v>
      </c>
      <c r="F1136">
        <v>0.707065980007207</v>
      </c>
    </row>
    <row r="1137" spans="1:6" x14ac:dyDescent="0.35">
      <c r="A1137">
        <v>12</v>
      </c>
      <c r="B1137">
        <v>26</v>
      </c>
      <c r="C1137">
        <v>1.4544424419883999</v>
      </c>
      <c r="D1137">
        <v>2.1452070439894699</v>
      </c>
      <c r="E1137">
        <v>63.020329138431698</v>
      </c>
      <c r="F1137">
        <v>0.68226179648673102</v>
      </c>
    </row>
    <row r="1138" spans="1:6" x14ac:dyDescent="0.35">
      <c r="A1138">
        <v>12</v>
      </c>
      <c r="B1138">
        <v>27</v>
      </c>
      <c r="C1138">
        <v>1.47486430620187</v>
      </c>
      <c r="D1138">
        <v>2.2163029298971701</v>
      </c>
      <c r="E1138">
        <v>63.310745401742402</v>
      </c>
      <c r="F1138">
        <v>0.70985270597056205</v>
      </c>
    </row>
    <row r="1139" spans="1:6" x14ac:dyDescent="0.35">
      <c r="A1139">
        <v>12</v>
      </c>
      <c r="B1139">
        <v>28</v>
      </c>
      <c r="C1139">
        <v>1.47940084651161</v>
      </c>
      <c r="D1139">
        <v>2.1456660733959199</v>
      </c>
      <c r="E1139">
        <v>62.923523717328102</v>
      </c>
      <c r="F1139">
        <v>0.68733807554025494</v>
      </c>
    </row>
    <row r="1140" spans="1:6" x14ac:dyDescent="0.35">
      <c r="A1140">
        <v>12</v>
      </c>
      <c r="B1140">
        <v>29</v>
      </c>
      <c r="C1140">
        <v>1.37420532297307</v>
      </c>
      <c r="D1140">
        <v>2.0624842602619502</v>
      </c>
      <c r="E1140">
        <v>62.439496611810199</v>
      </c>
      <c r="F1140">
        <v>0.65518465805674098</v>
      </c>
    </row>
    <row r="1141" spans="1:6" x14ac:dyDescent="0.35">
      <c r="A1141">
        <v>12</v>
      </c>
      <c r="B1141">
        <v>30</v>
      </c>
      <c r="C1141">
        <v>1.37211544676509</v>
      </c>
      <c r="D1141">
        <v>2.0287831386952799</v>
      </c>
      <c r="E1141">
        <v>62.245885769602999</v>
      </c>
      <c r="F1141">
        <v>0.64264359091957401</v>
      </c>
    </row>
    <row r="1142" spans="1:6" x14ac:dyDescent="0.35">
      <c r="A1142">
        <v>12</v>
      </c>
      <c r="B1142">
        <v>31</v>
      </c>
      <c r="C1142">
        <v>1.3720086436488099</v>
      </c>
      <c r="D1142">
        <v>2.0259317941099302</v>
      </c>
      <c r="E1142">
        <v>62.342691190706603</v>
      </c>
      <c r="F1142">
        <v>0.64681570963358803</v>
      </c>
    </row>
    <row r="1143" spans="1:6" x14ac:dyDescent="0.35">
      <c r="A1143">
        <v>12</v>
      </c>
      <c r="B1143">
        <v>32</v>
      </c>
      <c r="C1143">
        <v>1.4081037484647301</v>
      </c>
      <c r="D1143">
        <v>2.0417104314788102</v>
      </c>
      <c r="E1143">
        <v>62.633107454017399</v>
      </c>
      <c r="F1143">
        <v>0.65640788379906301</v>
      </c>
    </row>
    <row r="1144" spans="1:6" x14ac:dyDescent="0.35">
      <c r="A1144">
        <v>12</v>
      </c>
      <c r="B1144">
        <v>33</v>
      </c>
      <c r="C1144">
        <v>1.4251807964341801</v>
      </c>
      <c r="D1144">
        <v>2.0527530632913802</v>
      </c>
      <c r="E1144">
        <v>63.117134559535302</v>
      </c>
      <c r="F1144">
        <v>0.66373612599867704</v>
      </c>
    </row>
    <row r="1145" spans="1:6" x14ac:dyDescent="0.35">
      <c r="A1145">
        <v>12</v>
      </c>
      <c r="B1145">
        <v>34</v>
      </c>
      <c r="C1145">
        <v>1.39547754042796</v>
      </c>
      <c r="D1145">
        <v>2.0215176760567699</v>
      </c>
      <c r="E1145">
        <v>62.245885769602999</v>
      </c>
      <c r="F1145">
        <v>0.65852683147550894</v>
      </c>
    </row>
    <row r="1146" spans="1:6" x14ac:dyDescent="0.35">
      <c r="A1146">
        <v>12</v>
      </c>
      <c r="B1146">
        <v>35</v>
      </c>
      <c r="C1146">
        <v>1.3492186416696501</v>
      </c>
      <c r="D1146">
        <v>2.0095675515105702</v>
      </c>
      <c r="E1146">
        <v>62.633107454017399</v>
      </c>
      <c r="F1146">
        <v>0.65663780136929295</v>
      </c>
    </row>
    <row r="1147" spans="1:6" x14ac:dyDescent="0.35">
      <c r="A1147">
        <v>12</v>
      </c>
      <c r="B1147">
        <v>36</v>
      </c>
      <c r="C1147">
        <v>1.3447373456445599</v>
      </c>
      <c r="D1147">
        <v>1.99534440829587</v>
      </c>
      <c r="E1147">
        <v>62.342691190706603</v>
      </c>
      <c r="F1147">
        <v>0.65325143873369895</v>
      </c>
    </row>
    <row r="1148" spans="1:6" x14ac:dyDescent="0.35">
      <c r="A1148">
        <v>12</v>
      </c>
      <c r="B1148">
        <v>37</v>
      </c>
      <c r="C1148">
        <v>1.36041945137566</v>
      </c>
      <c r="D1148">
        <v>1.99025172697079</v>
      </c>
      <c r="E1148">
        <v>62.633107454017399</v>
      </c>
      <c r="F1148">
        <v>0.658331767593475</v>
      </c>
    </row>
    <row r="1149" spans="1:6" x14ac:dyDescent="0.35">
      <c r="A1149">
        <v>12</v>
      </c>
      <c r="B1149">
        <v>38</v>
      </c>
      <c r="C1149">
        <v>1.2898900428000399</v>
      </c>
      <c r="D1149">
        <v>2.0110515162473002</v>
      </c>
      <c r="E1149">
        <v>62.826718296224499</v>
      </c>
      <c r="F1149">
        <v>0.67508331299732904</v>
      </c>
    </row>
    <row r="1150" spans="1:6" x14ac:dyDescent="0.35">
      <c r="A1150">
        <v>12</v>
      </c>
      <c r="B1150">
        <v>39</v>
      </c>
      <c r="C1150">
        <v>1.2578017262810699</v>
      </c>
      <c r="D1150">
        <v>1.9981142185080101</v>
      </c>
      <c r="E1150">
        <v>62.536302032913802</v>
      </c>
      <c r="F1150">
        <v>0.66930648655409297</v>
      </c>
    </row>
    <row r="1151" spans="1:6" x14ac:dyDescent="0.35">
      <c r="A1151">
        <v>12</v>
      </c>
      <c r="B1151">
        <v>40</v>
      </c>
      <c r="C1151">
        <v>1.21239540523483</v>
      </c>
      <c r="D1151">
        <v>1.9670983088163501</v>
      </c>
      <c r="E1151">
        <v>62.245885769602999</v>
      </c>
      <c r="F1151">
        <v>0.65571445124700201</v>
      </c>
    </row>
    <row r="1152" spans="1:6" x14ac:dyDescent="0.35">
      <c r="A1152">
        <v>12</v>
      </c>
      <c r="B1152">
        <v>41</v>
      </c>
      <c r="C1152">
        <v>1.1844666768777701</v>
      </c>
      <c r="D1152">
        <v>1.9398660500568401</v>
      </c>
      <c r="E1152">
        <v>62.052274927395899</v>
      </c>
      <c r="F1152">
        <v>0.64640476793201496</v>
      </c>
    </row>
    <row r="1153" spans="1:6" x14ac:dyDescent="0.35">
      <c r="A1153">
        <v>12</v>
      </c>
      <c r="B1153">
        <v>42</v>
      </c>
      <c r="C1153">
        <v>1.20729633987866</v>
      </c>
      <c r="D1153">
        <v>1.9222472405270701</v>
      </c>
      <c r="E1153">
        <v>62.245885769602999</v>
      </c>
      <c r="F1153">
        <v>0.643749503895923</v>
      </c>
    </row>
    <row r="1154" spans="1:6" x14ac:dyDescent="0.35">
      <c r="A1154">
        <v>12</v>
      </c>
      <c r="B1154">
        <v>43</v>
      </c>
      <c r="C1154">
        <v>1.2133491444156199</v>
      </c>
      <c r="D1154">
        <v>1.8860417235165501</v>
      </c>
      <c r="E1154">
        <v>62.729912875121002</v>
      </c>
      <c r="F1154">
        <v>0.63075433760083699</v>
      </c>
    </row>
    <row r="1155" spans="1:6" x14ac:dyDescent="0.35">
      <c r="A1155">
        <v>12</v>
      </c>
      <c r="B1155">
        <v>44</v>
      </c>
      <c r="C1155">
        <v>1.16449847078871</v>
      </c>
      <c r="D1155">
        <v>1.81735910186161</v>
      </c>
      <c r="E1155">
        <v>61.8586640851887</v>
      </c>
      <c r="F1155">
        <v>0.602180587597823</v>
      </c>
    </row>
    <row r="1156" spans="1:6" x14ac:dyDescent="0.35">
      <c r="A1156">
        <v>12</v>
      </c>
      <c r="B1156">
        <v>45</v>
      </c>
      <c r="C1156">
        <v>1.1935480467969599</v>
      </c>
      <c r="D1156">
        <v>1.8136432855437301</v>
      </c>
      <c r="E1156">
        <v>62.439496611810199</v>
      </c>
      <c r="F1156">
        <v>0.60599898607284597</v>
      </c>
    </row>
    <row r="1157" spans="1:6" x14ac:dyDescent="0.35">
      <c r="A1157">
        <v>12</v>
      </c>
      <c r="B1157">
        <v>46</v>
      </c>
      <c r="C1157">
        <v>1.1780956371082201</v>
      </c>
      <c r="D1157">
        <v>1.78212923547313</v>
      </c>
      <c r="E1157">
        <v>62.439496611810199</v>
      </c>
      <c r="F1157">
        <v>0.59519561106914498</v>
      </c>
    </row>
    <row r="1158" spans="1:6" x14ac:dyDescent="0.35">
      <c r="A1158">
        <v>12</v>
      </c>
      <c r="B1158">
        <v>47</v>
      </c>
      <c r="C1158">
        <v>1.2263912099209999</v>
      </c>
      <c r="D1158">
        <v>1.7965273852013699</v>
      </c>
      <c r="E1158">
        <v>62.439496611810199</v>
      </c>
      <c r="F1158">
        <v>0.603601171193337</v>
      </c>
    </row>
    <row r="1159" spans="1:6" x14ac:dyDescent="0.35">
      <c r="A1159">
        <v>12</v>
      </c>
      <c r="B1159">
        <v>48</v>
      </c>
      <c r="C1159">
        <v>1.16744928232138</v>
      </c>
      <c r="D1159">
        <v>1.7654423593230599</v>
      </c>
      <c r="E1159">
        <v>62.342691190706603</v>
      </c>
      <c r="F1159">
        <v>0.594978457196771</v>
      </c>
    </row>
    <row r="1160" spans="1:6" x14ac:dyDescent="0.35">
      <c r="A1160">
        <v>12</v>
      </c>
      <c r="B1160">
        <v>49</v>
      </c>
      <c r="C1160">
        <v>1.21172614320776</v>
      </c>
      <c r="D1160">
        <v>1.7575788864384001</v>
      </c>
      <c r="E1160">
        <v>61.955469506292303</v>
      </c>
      <c r="F1160">
        <v>0.59297205862496305</v>
      </c>
    </row>
    <row r="1161" spans="1:6" x14ac:dyDescent="0.35">
      <c r="A1161">
        <v>12</v>
      </c>
      <c r="B1161">
        <v>50</v>
      </c>
      <c r="C1161">
        <v>1.2353711808438099</v>
      </c>
      <c r="D1161">
        <v>1.7369858533109099</v>
      </c>
      <c r="E1161">
        <v>61.955469506292303</v>
      </c>
      <c r="F1161">
        <v>0.59013322203618501</v>
      </c>
    </row>
    <row r="1162" spans="1:6" x14ac:dyDescent="0.35">
      <c r="A1162">
        <v>12</v>
      </c>
      <c r="B1162">
        <v>51</v>
      </c>
      <c r="C1162">
        <v>1.1999630580781599</v>
      </c>
      <c r="D1162">
        <v>1.7280224186356301</v>
      </c>
      <c r="E1162">
        <v>61.4714424007744</v>
      </c>
      <c r="F1162">
        <v>0.59060760597997397</v>
      </c>
    </row>
    <row r="1163" spans="1:6" x14ac:dyDescent="0.35">
      <c r="A1163">
        <v>12</v>
      </c>
      <c r="B1163">
        <v>52</v>
      </c>
      <c r="C1163">
        <v>1.19894640779147</v>
      </c>
      <c r="D1163">
        <v>1.7290733807691101</v>
      </c>
      <c r="E1163">
        <v>61.955469506292303</v>
      </c>
      <c r="F1163">
        <v>0.59216100547392603</v>
      </c>
    </row>
    <row r="1164" spans="1:6" x14ac:dyDescent="0.35">
      <c r="A1164">
        <v>12</v>
      </c>
      <c r="B1164">
        <v>53</v>
      </c>
      <c r="C1164">
        <v>1.15305647385439</v>
      </c>
      <c r="D1164">
        <v>1.72875970203231</v>
      </c>
      <c r="E1164">
        <v>61.955469506292303</v>
      </c>
      <c r="F1164">
        <v>0.59652840205550905</v>
      </c>
    </row>
    <row r="1165" spans="1:6" x14ac:dyDescent="0.35">
      <c r="A1165">
        <v>12</v>
      </c>
      <c r="B1165">
        <v>54</v>
      </c>
      <c r="C1165">
        <v>1.17074329366191</v>
      </c>
      <c r="D1165">
        <v>1.71779832271337</v>
      </c>
      <c r="E1165">
        <v>61.761858664085103</v>
      </c>
      <c r="F1165">
        <v>0.59336498437469198</v>
      </c>
    </row>
    <row r="1166" spans="1:6" x14ac:dyDescent="0.35">
      <c r="A1166">
        <v>12</v>
      </c>
      <c r="B1166">
        <v>55</v>
      </c>
      <c r="C1166">
        <v>1.15365410524665</v>
      </c>
      <c r="D1166">
        <v>1.71140693469844</v>
      </c>
      <c r="E1166">
        <v>62.149080348499503</v>
      </c>
      <c r="F1166">
        <v>0.59353052521560401</v>
      </c>
    </row>
    <row r="1167" spans="1:6" x14ac:dyDescent="0.35">
      <c r="A1167">
        <v>12</v>
      </c>
      <c r="B1167">
        <v>56</v>
      </c>
      <c r="C1167">
        <v>1.1322910647940501</v>
      </c>
      <c r="D1167">
        <v>1.6967223263380999</v>
      </c>
      <c r="E1167">
        <v>62.245885769602999</v>
      </c>
      <c r="F1167">
        <v>0.59172775542751599</v>
      </c>
    </row>
    <row r="1168" spans="1:6" x14ac:dyDescent="0.35">
      <c r="A1168">
        <v>12</v>
      </c>
      <c r="B1168">
        <v>57</v>
      </c>
      <c r="C1168">
        <v>1.1403839184557201</v>
      </c>
      <c r="D1168">
        <v>1.6862800265034299</v>
      </c>
      <c r="E1168">
        <v>62.439496611810199</v>
      </c>
      <c r="F1168">
        <v>0.589672808526298</v>
      </c>
    </row>
    <row r="1169" spans="1:6" x14ac:dyDescent="0.35">
      <c r="A1169">
        <v>12</v>
      </c>
      <c r="B1169">
        <v>58</v>
      </c>
      <c r="C1169">
        <v>1.1490600283747801</v>
      </c>
      <c r="D1169">
        <v>1.6974195581839999</v>
      </c>
      <c r="E1169">
        <v>62.439496611810199</v>
      </c>
      <c r="F1169">
        <v>0.59840685343323696</v>
      </c>
    </row>
    <row r="1170" spans="1:6" x14ac:dyDescent="0.35">
      <c r="A1170">
        <v>12</v>
      </c>
      <c r="B1170">
        <v>59</v>
      </c>
      <c r="C1170">
        <v>1.1619832364290801</v>
      </c>
      <c r="D1170">
        <v>1.70814457567219</v>
      </c>
      <c r="E1170">
        <v>62.633107454017399</v>
      </c>
      <c r="F1170">
        <v>0.60427401155956295</v>
      </c>
    </row>
    <row r="1171" spans="1:6" x14ac:dyDescent="0.35">
      <c r="A1171">
        <v>12</v>
      </c>
      <c r="B1171">
        <v>60</v>
      </c>
      <c r="C1171">
        <v>1.18219250335223</v>
      </c>
      <c r="D1171">
        <v>1.7337552694331999</v>
      </c>
      <c r="E1171">
        <v>62.342691190706603</v>
      </c>
      <c r="F1171">
        <v>0.61884703430439103</v>
      </c>
    </row>
    <row r="1172" spans="1:6" x14ac:dyDescent="0.35">
      <c r="A1172">
        <v>12</v>
      </c>
      <c r="B1172">
        <v>61</v>
      </c>
      <c r="C1172">
        <v>1.1932506525716</v>
      </c>
      <c r="D1172">
        <v>1.75831618096397</v>
      </c>
      <c r="E1172">
        <v>62.536302032913802</v>
      </c>
      <c r="F1172">
        <v>0.62925135279777999</v>
      </c>
    </row>
    <row r="1173" spans="1:6" x14ac:dyDescent="0.35">
      <c r="A1173">
        <v>12</v>
      </c>
      <c r="B1173">
        <v>62</v>
      </c>
      <c r="C1173">
        <v>1.22191742903488</v>
      </c>
      <c r="D1173">
        <v>1.7425493837897299</v>
      </c>
      <c r="E1173">
        <v>62.536302032913802</v>
      </c>
      <c r="F1173">
        <v>0.62310463695914298</v>
      </c>
    </row>
    <row r="1174" spans="1:6" x14ac:dyDescent="0.35">
      <c r="A1174">
        <v>12</v>
      </c>
      <c r="B1174">
        <v>63</v>
      </c>
      <c r="C1174">
        <v>1.1776801443026299</v>
      </c>
      <c r="D1174">
        <v>1.7340656396835199</v>
      </c>
      <c r="E1174">
        <v>62.633107454017399</v>
      </c>
      <c r="F1174">
        <v>0.61954479167514198</v>
      </c>
    </row>
    <row r="1175" spans="1:6" x14ac:dyDescent="0.35">
      <c r="A1175">
        <v>12</v>
      </c>
      <c r="B1175">
        <v>64</v>
      </c>
      <c r="C1175">
        <v>1.1981809284710001</v>
      </c>
      <c r="D1175">
        <v>1.70780500586284</v>
      </c>
      <c r="E1175">
        <v>62.633107454017399</v>
      </c>
      <c r="F1175">
        <v>0.61216548057948506</v>
      </c>
    </row>
    <row r="1176" spans="1:6" x14ac:dyDescent="0.35">
      <c r="A1176">
        <v>12</v>
      </c>
      <c r="B1176">
        <v>65</v>
      </c>
      <c r="C1176">
        <v>1.21097263704721</v>
      </c>
      <c r="D1176">
        <v>1.6999336299396199</v>
      </c>
      <c r="E1176">
        <v>62.826718296224499</v>
      </c>
      <c r="F1176">
        <v>0.61132553276116497</v>
      </c>
    </row>
    <row r="1177" spans="1:6" x14ac:dyDescent="0.35">
      <c r="A1177">
        <v>12</v>
      </c>
      <c r="B1177">
        <v>66</v>
      </c>
      <c r="C1177">
        <v>1.2499527412362701</v>
      </c>
      <c r="D1177">
        <v>1.7083071767818001</v>
      </c>
      <c r="E1177">
        <v>62.923523717328102</v>
      </c>
      <c r="F1177">
        <v>0.61537026570674602</v>
      </c>
    </row>
    <row r="1178" spans="1:6" x14ac:dyDescent="0.35">
      <c r="A1178">
        <v>12</v>
      </c>
      <c r="B1178">
        <v>67</v>
      </c>
      <c r="C1178">
        <v>1.23391994059487</v>
      </c>
      <c r="D1178">
        <v>1.7012827423544701</v>
      </c>
      <c r="E1178">
        <v>62.342691190706603</v>
      </c>
      <c r="F1178">
        <v>0.61435995556574097</v>
      </c>
    </row>
    <row r="1179" spans="1:6" x14ac:dyDescent="0.35">
      <c r="A1179">
        <v>12</v>
      </c>
      <c r="B1179">
        <v>68</v>
      </c>
      <c r="C1179">
        <v>1.2208968427220599</v>
      </c>
      <c r="D1179">
        <v>1.6972812806789901</v>
      </c>
      <c r="E1179">
        <v>62.633107454017399</v>
      </c>
      <c r="F1179">
        <v>0.61326521723596605</v>
      </c>
    </row>
    <row r="1180" spans="1:6" x14ac:dyDescent="0.35">
      <c r="A1180">
        <v>12</v>
      </c>
      <c r="B1180">
        <v>69</v>
      </c>
      <c r="C1180">
        <v>1.19338648731943</v>
      </c>
      <c r="D1180">
        <v>1.7007691505671301</v>
      </c>
      <c r="E1180">
        <v>63.310745401742402</v>
      </c>
      <c r="F1180">
        <v>0.61460470378835497</v>
      </c>
    </row>
    <row r="1181" spans="1:6" x14ac:dyDescent="0.35">
      <c r="A1181">
        <v>12</v>
      </c>
      <c r="B1181">
        <v>70</v>
      </c>
      <c r="C1181">
        <v>1.19423554442714</v>
      </c>
      <c r="D1181">
        <v>1.69148316881678</v>
      </c>
      <c r="E1181">
        <v>62.826718296224499</v>
      </c>
      <c r="F1181">
        <v>0.61126781406367503</v>
      </c>
    </row>
    <row r="1182" spans="1:6" x14ac:dyDescent="0.35">
      <c r="A1182">
        <v>12</v>
      </c>
      <c r="B1182">
        <v>71</v>
      </c>
      <c r="C1182">
        <v>1.1874660935338599</v>
      </c>
      <c r="D1182">
        <v>1.68619566193033</v>
      </c>
      <c r="E1182">
        <v>62.149080348499503</v>
      </c>
      <c r="F1182">
        <v>0.61016875996959397</v>
      </c>
    </row>
    <row r="1183" spans="1:6" x14ac:dyDescent="0.35">
      <c r="A1183">
        <v>12</v>
      </c>
      <c r="B1183">
        <v>72</v>
      </c>
      <c r="C1183">
        <v>1.20351423267466</v>
      </c>
      <c r="D1183">
        <v>1.6884215350562</v>
      </c>
      <c r="E1183">
        <v>62.342691190706603</v>
      </c>
      <c r="F1183">
        <v>0.61422590663122401</v>
      </c>
    </row>
    <row r="1184" spans="1:6" x14ac:dyDescent="0.35">
      <c r="A1184">
        <v>12</v>
      </c>
      <c r="B1184">
        <v>73</v>
      </c>
      <c r="C1184">
        <v>1.19695881806125</v>
      </c>
      <c r="D1184">
        <v>1.68799405889553</v>
      </c>
      <c r="E1184">
        <v>62.633107454017399</v>
      </c>
      <c r="F1184">
        <v>0.61474721339137595</v>
      </c>
    </row>
    <row r="1185" spans="1:6" x14ac:dyDescent="0.35">
      <c r="A1185">
        <v>12</v>
      </c>
      <c r="B1185">
        <v>74</v>
      </c>
      <c r="C1185">
        <v>1.15761035502539</v>
      </c>
      <c r="D1185">
        <v>1.6932228251644199</v>
      </c>
      <c r="E1185">
        <v>62.826718296224499</v>
      </c>
      <c r="F1185">
        <v>0.62097065280861896</v>
      </c>
    </row>
    <row r="1186" spans="1:6" x14ac:dyDescent="0.35">
      <c r="A1186">
        <v>12</v>
      </c>
      <c r="B1186">
        <v>75</v>
      </c>
      <c r="C1186">
        <v>1.1179081537415001</v>
      </c>
      <c r="D1186">
        <v>1.67909778075225</v>
      </c>
      <c r="E1186">
        <v>62.536302032913802</v>
      </c>
      <c r="F1186">
        <v>0.61510163309972399</v>
      </c>
    </row>
    <row r="1187" spans="1:6" x14ac:dyDescent="0.35">
      <c r="A1187">
        <v>12</v>
      </c>
      <c r="B1187">
        <v>76</v>
      </c>
      <c r="C1187">
        <v>1.0985784077609</v>
      </c>
      <c r="D1187">
        <v>1.68807571014772</v>
      </c>
      <c r="E1187">
        <v>62.729912875121002</v>
      </c>
      <c r="F1187">
        <v>0.62015059661324701</v>
      </c>
    </row>
    <row r="1188" spans="1:6" x14ac:dyDescent="0.35">
      <c r="A1188">
        <v>12</v>
      </c>
      <c r="B1188">
        <v>77</v>
      </c>
      <c r="C1188">
        <v>1.11713471551189</v>
      </c>
      <c r="D1188">
        <v>1.6776733875538199</v>
      </c>
      <c r="E1188">
        <v>62.729912875121002</v>
      </c>
      <c r="F1188">
        <v>0.61721588389794801</v>
      </c>
    </row>
    <row r="1189" spans="1:6" x14ac:dyDescent="0.35">
      <c r="A1189">
        <v>12</v>
      </c>
      <c r="B1189">
        <v>78</v>
      </c>
      <c r="C1189">
        <v>1.1167358947178501</v>
      </c>
      <c r="D1189">
        <v>1.6817031874572499</v>
      </c>
      <c r="E1189">
        <v>63.117134559535302</v>
      </c>
      <c r="F1189">
        <v>0.61905944001834601</v>
      </c>
    </row>
    <row r="1190" spans="1:6" x14ac:dyDescent="0.35">
      <c r="A1190">
        <v>12</v>
      </c>
      <c r="B1190">
        <v>79</v>
      </c>
      <c r="C1190">
        <v>1.1209004635747299</v>
      </c>
      <c r="D1190">
        <v>1.6651031222725401</v>
      </c>
      <c r="E1190">
        <v>62.826718296224499</v>
      </c>
      <c r="F1190">
        <v>0.61203067257811405</v>
      </c>
    </row>
    <row r="1191" spans="1:6" x14ac:dyDescent="0.35">
      <c r="A1191">
        <v>12</v>
      </c>
      <c r="B1191">
        <v>80</v>
      </c>
      <c r="C1191">
        <v>1.0802765102293701</v>
      </c>
      <c r="D1191">
        <v>1.6394952552726101</v>
      </c>
      <c r="E1191">
        <v>62.923523717328102</v>
      </c>
      <c r="F1191">
        <v>0.60179683979462195</v>
      </c>
    </row>
    <row r="1192" spans="1:6" x14ac:dyDescent="0.35">
      <c r="A1192">
        <v>12</v>
      </c>
      <c r="B1192">
        <v>81</v>
      </c>
      <c r="C1192">
        <v>1.07978139521767</v>
      </c>
      <c r="D1192">
        <v>1.6215934503485701</v>
      </c>
      <c r="E1192">
        <v>62.536302032913802</v>
      </c>
      <c r="F1192">
        <v>0.59425910137454796</v>
      </c>
    </row>
    <row r="1193" spans="1:6" x14ac:dyDescent="0.35">
      <c r="A1193">
        <v>12</v>
      </c>
      <c r="B1193">
        <v>82</v>
      </c>
      <c r="C1193">
        <v>1.0602584140647999</v>
      </c>
      <c r="D1193">
        <v>1.61476729610767</v>
      </c>
      <c r="E1193">
        <v>62.826718296224499</v>
      </c>
      <c r="F1193">
        <v>0.59183599345426097</v>
      </c>
    </row>
    <row r="1194" spans="1:6" x14ac:dyDescent="0.35">
      <c r="A1194">
        <v>12</v>
      </c>
      <c r="B1194">
        <v>83</v>
      </c>
      <c r="C1194">
        <v>1.09644452528411</v>
      </c>
      <c r="D1194">
        <v>1.60220089941179</v>
      </c>
      <c r="E1194">
        <v>62.826718296224499</v>
      </c>
      <c r="F1194">
        <v>0.58762453661241298</v>
      </c>
    </row>
    <row r="1195" spans="1:6" x14ac:dyDescent="0.35">
      <c r="A1195">
        <v>12</v>
      </c>
      <c r="B1195">
        <v>84</v>
      </c>
      <c r="C1195">
        <v>1.0643077967071399</v>
      </c>
      <c r="D1195">
        <v>1.5971556259278801</v>
      </c>
      <c r="E1195">
        <v>62.826718296224499</v>
      </c>
      <c r="F1195">
        <v>0.58562359602318304</v>
      </c>
    </row>
    <row r="1196" spans="1:6" x14ac:dyDescent="0.35">
      <c r="A1196">
        <v>12</v>
      </c>
      <c r="B1196">
        <v>85</v>
      </c>
      <c r="C1196">
        <v>1.0636644413994401</v>
      </c>
      <c r="D1196">
        <v>1.6000677177901199</v>
      </c>
      <c r="E1196">
        <v>62.633107454017399</v>
      </c>
      <c r="F1196">
        <v>0.58925991908643105</v>
      </c>
    </row>
    <row r="1197" spans="1:6" x14ac:dyDescent="0.35">
      <c r="A1197">
        <v>12</v>
      </c>
      <c r="B1197">
        <v>86</v>
      </c>
      <c r="C1197">
        <v>1.06059542681418</v>
      </c>
      <c r="D1197">
        <v>1.56103809056089</v>
      </c>
      <c r="E1197">
        <v>62.342691190706603</v>
      </c>
      <c r="F1197">
        <v>0.57235834875436498</v>
      </c>
    </row>
    <row r="1198" spans="1:6" x14ac:dyDescent="0.35">
      <c r="A1198">
        <v>12</v>
      </c>
      <c r="B1198">
        <v>87</v>
      </c>
      <c r="C1198">
        <v>1.0580019134123999</v>
      </c>
      <c r="D1198">
        <v>1.5667139298339099</v>
      </c>
      <c r="E1198">
        <v>62.536302032913802</v>
      </c>
      <c r="F1198">
        <v>0.57601161339958196</v>
      </c>
    </row>
    <row r="1199" spans="1:6" x14ac:dyDescent="0.35">
      <c r="A1199">
        <v>12</v>
      </c>
      <c r="B1199">
        <v>88</v>
      </c>
      <c r="C1199">
        <v>1.0296790604610699</v>
      </c>
      <c r="D1199">
        <v>1.5601156452738201</v>
      </c>
      <c r="E1199">
        <v>62.245885769602999</v>
      </c>
      <c r="F1199">
        <v>0.57462782818383396</v>
      </c>
    </row>
    <row r="1200" spans="1:6" x14ac:dyDescent="0.35">
      <c r="A1200">
        <v>12</v>
      </c>
      <c r="B1200">
        <v>89</v>
      </c>
      <c r="C1200">
        <v>1.0410471209479</v>
      </c>
      <c r="D1200">
        <v>1.5514325462882901</v>
      </c>
      <c r="E1200">
        <v>62.439496611810199</v>
      </c>
      <c r="F1200">
        <v>0.57101597871222598</v>
      </c>
    </row>
    <row r="1201" spans="1:6" x14ac:dyDescent="0.35">
      <c r="A1201">
        <v>12</v>
      </c>
      <c r="B1201">
        <v>90</v>
      </c>
      <c r="C1201">
        <v>1.0213445023365</v>
      </c>
      <c r="D1201">
        <v>1.5434000057738799</v>
      </c>
      <c r="E1201">
        <v>62.149080348499503</v>
      </c>
      <c r="F1201">
        <v>0.56823208262129199</v>
      </c>
    </row>
    <row r="1202" spans="1:6" x14ac:dyDescent="0.35">
      <c r="A1202">
        <v>12</v>
      </c>
      <c r="B1202">
        <v>91</v>
      </c>
      <c r="C1202">
        <v>1.0818608328675201</v>
      </c>
      <c r="D1202">
        <v>1.5328696605680101</v>
      </c>
      <c r="E1202">
        <v>61.8586640851887</v>
      </c>
      <c r="F1202">
        <v>0.56473068093402201</v>
      </c>
    </row>
    <row r="1203" spans="1:6" x14ac:dyDescent="0.35">
      <c r="A1203">
        <v>12</v>
      </c>
      <c r="B1203">
        <v>92</v>
      </c>
      <c r="C1203">
        <v>1.0819451531653701</v>
      </c>
      <c r="D1203">
        <v>1.5312917412235101</v>
      </c>
      <c r="E1203">
        <v>61.8586640851887</v>
      </c>
      <c r="F1203">
        <v>0.56597664260311897</v>
      </c>
    </row>
    <row r="1204" spans="1:6" x14ac:dyDescent="0.35">
      <c r="A1204">
        <v>12</v>
      </c>
      <c r="B1204">
        <v>93</v>
      </c>
      <c r="C1204">
        <v>1.0666854835323001</v>
      </c>
      <c r="D1204">
        <v>1.5319532146968999</v>
      </c>
      <c r="E1204">
        <v>61.8586640851887</v>
      </c>
      <c r="F1204">
        <v>0.56916833942330802</v>
      </c>
    </row>
    <row r="1205" spans="1:6" x14ac:dyDescent="0.35">
      <c r="A1205">
        <v>12</v>
      </c>
      <c r="B1205">
        <v>94</v>
      </c>
      <c r="C1205">
        <v>1.0275130449904599</v>
      </c>
      <c r="D1205">
        <v>1.53705801514994</v>
      </c>
      <c r="E1205">
        <v>62.245885769602999</v>
      </c>
      <c r="F1205">
        <v>0.57298455712309104</v>
      </c>
    </row>
    <row r="1206" spans="1:6" x14ac:dyDescent="0.35">
      <c r="A1206">
        <v>12</v>
      </c>
      <c r="B1206">
        <v>95</v>
      </c>
      <c r="C1206">
        <v>1.0626845138360801</v>
      </c>
      <c r="D1206">
        <v>1.53306944502187</v>
      </c>
      <c r="E1206">
        <v>62.536302032913802</v>
      </c>
      <c r="F1206">
        <v>0.57395039979735196</v>
      </c>
    </row>
    <row r="1207" spans="1:6" x14ac:dyDescent="0.35">
      <c r="A1207">
        <v>12</v>
      </c>
      <c r="B1207">
        <v>96</v>
      </c>
      <c r="C1207">
        <v>1.06959518031177</v>
      </c>
      <c r="D1207">
        <v>1.53759030285327</v>
      </c>
      <c r="E1207">
        <v>62.536302032913802</v>
      </c>
      <c r="F1207">
        <v>0.576503587205625</v>
      </c>
    </row>
    <row r="1208" spans="1:6" x14ac:dyDescent="0.35">
      <c r="A1208">
        <v>12</v>
      </c>
      <c r="B1208">
        <v>97</v>
      </c>
      <c r="C1208">
        <v>1.0421396009111901</v>
      </c>
      <c r="D1208">
        <v>1.5235974775897501</v>
      </c>
      <c r="E1208">
        <v>62.342691190706603</v>
      </c>
      <c r="F1208">
        <v>0.57087779787361104</v>
      </c>
    </row>
    <row r="1209" spans="1:6" x14ac:dyDescent="0.35">
      <c r="A1209">
        <v>12</v>
      </c>
      <c r="B1209">
        <v>98</v>
      </c>
      <c r="C1209">
        <v>1.0001860278966801</v>
      </c>
      <c r="D1209">
        <v>1.5185282450145301</v>
      </c>
      <c r="E1209">
        <v>62.149080348499503</v>
      </c>
      <c r="F1209">
        <v>0.56855104983744298</v>
      </c>
    </row>
    <row r="1210" spans="1:6" x14ac:dyDescent="0.35">
      <c r="A1210">
        <v>12</v>
      </c>
      <c r="B1210">
        <v>99</v>
      </c>
      <c r="C1210">
        <v>1.0400947357230801</v>
      </c>
      <c r="D1210">
        <v>1.5137765799012901</v>
      </c>
      <c r="E1210">
        <v>61.8586640851887</v>
      </c>
      <c r="F1210">
        <v>0.56823309267309496</v>
      </c>
    </row>
    <row r="1211" spans="1:6" x14ac:dyDescent="0.35">
      <c r="A1211">
        <v>13</v>
      </c>
      <c r="B1211">
        <v>14</v>
      </c>
      <c r="C1211">
        <v>1.31056509228479</v>
      </c>
      <c r="D1211">
        <v>2.0848466791557101</v>
      </c>
      <c r="E1211">
        <v>58.4704743465634</v>
      </c>
      <c r="F1211">
        <v>0.60500409482030004</v>
      </c>
    </row>
    <row r="1212" spans="1:6" x14ac:dyDescent="0.35">
      <c r="A1212">
        <v>13</v>
      </c>
      <c r="B1212">
        <v>15</v>
      </c>
      <c r="C1212">
        <v>1.57878906565125</v>
      </c>
      <c r="D1212">
        <v>2.1786609032061102</v>
      </c>
      <c r="E1212">
        <v>60.116166505324301</v>
      </c>
      <c r="F1212">
        <v>0.65635108827533695</v>
      </c>
    </row>
    <row r="1213" spans="1:6" x14ac:dyDescent="0.35">
      <c r="A1213">
        <v>13</v>
      </c>
      <c r="B1213">
        <v>16</v>
      </c>
      <c r="C1213">
        <v>1.5215072741692599</v>
      </c>
      <c r="D1213">
        <v>2.258477882048</v>
      </c>
      <c r="E1213">
        <v>61.568247821878003</v>
      </c>
      <c r="F1213">
        <v>0.69323935421580496</v>
      </c>
    </row>
    <row r="1214" spans="1:6" x14ac:dyDescent="0.35">
      <c r="A1214">
        <v>13</v>
      </c>
      <c r="B1214">
        <v>17</v>
      </c>
      <c r="C1214">
        <v>1.4895836859434</v>
      </c>
      <c r="D1214">
        <v>2.2617622589969399</v>
      </c>
      <c r="E1214">
        <v>62.052274927395899</v>
      </c>
      <c r="F1214">
        <v>0.69313491344848599</v>
      </c>
    </row>
    <row r="1215" spans="1:6" x14ac:dyDescent="0.35">
      <c r="A1215">
        <v>13</v>
      </c>
      <c r="B1215">
        <v>18</v>
      </c>
      <c r="C1215">
        <v>1.4996328894548701</v>
      </c>
      <c r="D1215">
        <v>2.2286112745664801</v>
      </c>
      <c r="E1215">
        <v>63.117134559535302</v>
      </c>
      <c r="F1215">
        <v>0.69941383005254698</v>
      </c>
    </row>
    <row r="1216" spans="1:6" x14ac:dyDescent="0.35">
      <c r="A1216">
        <v>13</v>
      </c>
      <c r="B1216">
        <v>19</v>
      </c>
      <c r="C1216">
        <v>1.5734819475094299</v>
      </c>
      <c r="D1216">
        <v>2.3209055390506999</v>
      </c>
      <c r="E1216">
        <v>64.085188770571094</v>
      </c>
      <c r="F1216">
        <v>0.738729533444067</v>
      </c>
    </row>
    <row r="1217" spans="1:6" x14ac:dyDescent="0.35">
      <c r="A1217">
        <v>13</v>
      </c>
      <c r="B1217">
        <v>20</v>
      </c>
      <c r="C1217">
        <v>1.5043480481617</v>
      </c>
      <c r="D1217">
        <v>2.2821031181437301</v>
      </c>
      <c r="E1217">
        <v>63.794772507260397</v>
      </c>
      <c r="F1217">
        <v>0.72920469916348096</v>
      </c>
    </row>
    <row r="1218" spans="1:6" x14ac:dyDescent="0.35">
      <c r="A1218">
        <v>13</v>
      </c>
      <c r="B1218">
        <v>21</v>
      </c>
      <c r="C1218">
        <v>1.53431816431488</v>
      </c>
      <c r="D1218">
        <v>2.23939545768431</v>
      </c>
      <c r="E1218">
        <v>63.891577928363901</v>
      </c>
      <c r="F1218">
        <v>0.70094426649731001</v>
      </c>
    </row>
    <row r="1219" spans="1:6" x14ac:dyDescent="0.35">
      <c r="A1219">
        <v>13</v>
      </c>
      <c r="B1219">
        <v>22</v>
      </c>
      <c r="C1219">
        <v>1.44071599453599</v>
      </c>
      <c r="D1219">
        <v>2.1917783164518299</v>
      </c>
      <c r="E1219">
        <v>63.601161665053198</v>
      </c>
      <c r="F1219">
        <v>0.68055916397208804</v>
      </c>
    </row>
    <row r="1220" spans="1:6" x14ac:dyDescent="0.35">
      <c r="A1220">
        <v>13</v>
      </c>
      <c r="B1220">
        <v>23</v>
      </c>
      <c r="C1220">
        <v>1.3937771222570099</v>
      </c>
      <c r="D1220">
        <v>2.2105775500434999</v>
      </c>
      <c r="E1220">
        <v>63.988383349467497</v>
      </c>
      <c r="F1220">
        <v>0.69659348372373397</v>
      </c>
    </row>
    <row r="1221" spans="1:6" x14ac:dyDescent="0.35">
      <c r="A1221">
        <v>13</v>
      </c>
      <c r="B1221">
        <v>24</v>
      </c>
      <c r="C1221">
        <v>1.4365572643412601</v>
      </c>
      <c r="D1221">
        <v>2.2025853419482901</v>
      </c>
      <c r="E1221">
        <v>64.2787996127783</v>
      </c>
      <c r="F1221">
        <v>0.70080215707018501</v>
      </c>
    </row>
    <row r="1222" spans="1:6" x14ac:dyDescent="0.35">
      <c r="A1222">
        <v>13</v>
      </c>
      <c r="B1222">
        <v>25</v>
      </c>
      <c r="C1222">
        <v>1.3835055319329199</v>
      </c>
      <c r="D1222">
        <v>2.12486929654249</v>
      </c>
      <c r="E1222">
        <v>63.601161665053198</v>
      </c>
      <c r="F1222">
        <v>0.67638782047649504</v>
      </c>
    </row>
    <row r="1223" spans="1:6" x14ac:dyDescent="0.35">
      <c r="A1223">
        <v>13</v>
      </c>
      <c r="B1223">
        <v>26</v>
      </c>
      <c r="C1223">
        <v>1.53013017685854</v>
      </c>
      <c r="D1223">
        <v>2.2007266496848898</v>
      </c>
      <c r="E1223">
        <v>64.181994191674704</v>
      </c>
      <c r="F1223">
        <v>0.70636285586920899</v>
      </c>
    </row>
    <row r="1224" spans="1:6" x14ac:dyDescent="0.35">
      <c r="A1224">
        <v>13</v>
      </c>
      <c r="B1224">
        <v>27</v>
      </c>
      <c r="C1224">
        <v>1.42828053102912</v>
      </c>
      <c r="D1224">
        <v>2.1267790117653602</v>
      </c>
      <c r="E1224">
        <v>63.891577928363901</v>
      </c>
      <c r="F1224">
        <v>0.68252221812665703</v>
      </c>
    </row>
    <row r="1225" spans="1:6" x14ac:dyDescent="0.35">
      <c r="A1225">
        <v>13</v>
      </c>
      <c r="B1225">
        <v>28</v>
      </c>
      <c r="C1225">
        <v>1.4093677293556299</v>
      </c>
      <c r="D1225">
        <v>2.0410029934024099</v>
      </c>
      <c r="E1225">
        <v>62.826718296224499</v>
      </c>
      <c r="F1225">
        <v>0.64864337523364402</v>
      </c>
    </row>
    <row r="1226" spans="1:6" x14ac:dyDescent="0.35">
      <c r="A1226">
        <v>13</v>
      </c>
      <c r="B1226">
        <v>29</v>
      </c>
      <c r="C1226">
        <v>1.32209895594306</v>
      </c>
      <c r="D1226">
        <v>2.00735365655895</v>
      </c>
      <c r="E1226">
        <v>62.245885769602999</v>
      </c>
      <c r="F1226">
        <v>0.63638485527389899</v>
      </c>
    </row>
    <row r="1227" spans="1:6" x14ac:dyDescent="0.35">
      <c r="A1227">
        <v>13</v>
      </c>
      <c r="B1227">
        <v>30</v>
      </c>
      <c r="C1227">
        <v>1.3946066497016301</v>
      </c>
      <c r="D1227">
        <v>2.0057918111917101</v>
      </c>
      <c r="E1227">
        <v>63.213939980638898</v>
      </c>
      <c r="F1227">
        <v>0.64136303858550503</v>
      </c>
    </row>
    <row r="1228" spans="1:6" x14ac:dyDescent="0.35">
      <c r="A1228">
        <v>13</v>
      </c>
      <c r="B1228">
        <v>31</v>
      </c>
      <c r="C1228">
        <v>1.40496782369587</v>
      </c>
      <c r="D1228">
        <v>2.0236238956174502</v>
      </c>
      <c r="E1228">
        <v>64.085188770571094</v>
      </c>
      <c r="F1228">
        <v>0.65220311420979804</v>
      </c>
    </row>
    <row r="1229" spans="1:6" x14ac:dyDescent="0.35">
      <c r="A1229">
        <v>13</v>
      </c>
      <c r="B1229">
        <v>32</v>
      </c>
      <c r="C1229">
        <v>1.4310947184827201</v>
      </c>
      <c r="D1229">
        <v>2.03539594495042</v>
      </c>
      <c r="E1229">
        <v>63.310745401742402</v>
      </c>
      <c r="F1229">
        <v>0.65960658849096498</v>
      </c>
    </row>
    <row r="1230" spans="1:6" x14ac:dyDescent="0.35">
      <c r="A1230">
        <v>13</v>
      </c>
      <c r="B1230">
        <v>33</v>
      </c>
      <c r="C1230">
        <v>1.43155929732854</v>
      </c>
      <c r="D1230">
        <v>2.0034988533186899</v>
      </c>
      <c r="E1230">
        <v>63.407550822845998</v>
      </c>
      <c r="F1230">
        <v>0.65426000536408702</v>
      </c>
    </row>
    <row r="1231" spans="1:6" x14ac:dyDescent="0.35">
      <c r="A1231">
        <v>13</v>
      </c>
      <c r="B1231">
        <v>34</v>
      </c>
      <c r="C1231">
        <v>1.37158479967849</v>
      </c>
      <c r="D1231">
        <v>1.9920228742959001</v>
      </c>
      <c r="E1231">
        <v>62.826718296224499</v>
      </c>
      <c r="F1231">
        <v>0.65252166395911004</v>
      </c>
    </row>
    <row r="1232" spans="1:6" x14ac:dyDescent="0.35">
      <c r="A1232">
        <v>13</v>
      </c>
      <c r="B1232">
        <v>35</v>
      </c>
      <c r="C1232">
        <v>1.4201133938138699</v>
      </c>
      <c r="D1232">
        <v>1.9784685929581001</v>
      </c>
      <c r="E1232">
        <v>62.633107454017399</v>
      </c>
      <c r="F1232">
        <v>0.64965625023256202</v>
      </c>
    </row>
    <row r="1233" spans="1:6" x14ac:dyDescent="0.35">
      <c r="A1233">
        <v>13</v>
      </c>
      <c r="B1233">
        <v>36</v>
      </c>
      <c r="C1233">
        <v>1.47144701819738</v>
      </c>
      <c r="D1233">
        <v>1.9738177845448299</v>
      </c>
      <c r="E1233">
        <v>62.923523717328102</v>
      </c>
      <c r="F1233">
        <v>0.65470867017366097</v>
      </c>
    </row>
    <row r="1234" spans="1:6" x14ac:dyDescent="0.35">
      <c r="A1234">
        <v>13</v>
      </c>
      <c r="B1234">
        <v>37</v>
      </c>
      <c r="C1234">
        <v>1.41861103659661</v>
      </c>
      <c r="D1234">
        <v>1.99599705846107</v>
      </c>
      <c r="E1234">
        <v>62.245885769602999</v>
      </c>
      <c r="F1234">
        <v>0.67302892655336999</v>
      </c>
    </row>
    <row r="1235" spans="1:6" x14ac:dyDescent="0.35">
      <c r="A1235">
        <v>13</v>
      </c>
      <c r="B1235">
        <v>38</v>
      </c>
      <c r="C1235">
        <v>1.33287781491335</v>
      </c>
      <c r="D1235">
        <v>1.9828143530881699</v>
      </c>
      <c r="E1235">
        <v>61.8586640851887</v>
      </c>
      <c r="F1235">
        <v>0.666799198583506</v>
      </c>
    </row>
    <row r="1236" spans="1:6" x14ac:dyDescent="0.35">
      <c r="A1236">
        <v>13</v>
      </c>
      <c r="B1236">
        <v>39</v>
      </c>
      <c r="C1236">
        <v>1.34021431952591</v>
      </c>
      <c r="D1236">
        <v>1.95248156845931</v>
      </c>
      <c r="E1236">
        <v>61.6650532429816</v>
      </c>
      <c r="F1236">
        <v>0.65322523421911405</v>
      </c>
    </row>
    <row r="1237" spans="1:6" x14ac:dyDescent="0.35">
      <c r="A1237">
        <v>13</v>
      </c>
      <c r="B1237">
        <v>40</v>
      </c>
      <c r="C1237">
        <v>1.2586087901329901</v>
      </c>
      <c r="D1237">
        <v>1.92419597160064</v>
      </c>
      <c r="E1237">
        <v>61.6650532429816</v>
      </c>
      <c r="F1237">
        <v>0.64380418292613395</v>
      </c>
    </row>
    <row r="1238" spans="1:6" x14ac:dyDescent="0.35">
      <c r="A1238">
        <v>13</v>
      </c>
      <c r="B1238">
        <v>41</v>
      </c>
      <c r="C1238">
        <v>1.3157465982537899</v>
      </c>
      <c r="D1238">
        <v>1.90718915692125</v>
      </c>
      <c r="E1238">
        <v>62.149080348499503</v>
      </c>
      <c r="F1238">
        <v>0.64134595868382305</v>
      </c>
    </row>
    <row r="1239" spans="1:6" x14ac:dyDescent="0.35">
      <c r="A1239">
        <v>13</v>
      </c>
      <c r="B1239">
        <v>42</v>
      </c>
      <c r="C1239">
        <v>1.3162934309634</v>
      </c>
      <c r="D1239">
        <v>1.87003185529459</v>
      </c>
      <c r="E1239">
        <v>62.245885769602999</v>
      </c>
      <c r="F1239">
        <v>0.62816762609653598</v>
      </c>
    </row>
    <row r="1240" spans="1:6" x14ac:dyDescent="0.35">
      <c r="A1240">
        <v>13</v>
      </c>
      <c r="B1240">
        <v>43</v>
      </c>
      <c r="C1240">
        <v>1.25088011368281</v>
      </c>
      <c r="D1240">
        <v>1.7996265370875799</v>
      </c>
      <c r="E1240">
        <v>61.2778315585672</v>
      </c>
      <c r="F1240">
        <v>0.59910195608297201</v>
      </c>
    </row>
    <row r="1241" spans="1:6" x14ac:dyDescent="0.35">
      <c r="A1241">
        <v>13</v>
      </c>
      <c r="B1241">
        <v>44</v>
      </c>
      <c r="C1241">
        <v>1.2649418126038501</v>
      </c>
      <c r="D1241">
        <v>1.79676479122663</v>
      </c>
      <c r="E1241">
        <v>61.6650532429816</v>
      </c>
      <c r="F1241">
        <v>0.603528057693974</v>
      </c>
    </row>
    <row r="1242" spans="1:6" x14ac:dyDescent="0.35">
      <c r="A1242">
        <v>13</v>
      </c>
      <c r="B1242">
        <v>45</v>
      </c>
      <c r="C1242">
        <v>1.2715712232520699</v>
      </c>
      <c r="D1242">
        <v>1.7651227765105499</v>
      </c>
      <c r="E1242">
        <v>61.761858664085103</v>
      </c>
      <c r="F1242">
        <v>0.59307469774132104</v>
      </c>
    </row>
    <row r="1243" spans="1:6" x14ac:dyDescent="0.35">
      <c r="A1243">
        <v>13</v>
      </c>
      <c r="B1243">
        <v>46</v>
      </c>
      <c r="C1243">
        <v>1.26398387764956</v>
      </c>
      <c r="D1243">
        <v>1.78137452563915</v>
      </c>
      <c r="E1243">
        <v>62.052274927395899</v>
      </c>
      <c r="F1243">
        <v>0.60251556688899099</v>
      </c>
    </row>
    <row r="1244" spans="1:6" x14ac:dyDescent="0.35">
      <c r="A1244">
        <v>13</v>
      </c>
      <c r="B1244">
        <v>47</v>
      </c>
      <c r="C1244">
        <v>1.2929413919324999</v>
      </c>
      <c r="D1244">
        <v>1.7498942934394699</v>
      </c>
      <c r="E1244">
        <v>62.342691190706603</v>
      </c>
      <c r="F1244">
        <v>0.59366431142691201</v>
      </c>
    </row>
    <row r="1245" spans="1:6" x14ac:dyDescent="0.35">
      <c r="A1245">
        <v>13</v>
      </c>
      <c r="B1245">
        <v>48</v>
      </c>
      <c r="C1245">
        <v>1.32668031569811</v>
      </c>
      <c r="D1245">
        <v>1.7426908629286999</v>
      </c>
      <c r="E1245">
        <v>62.439496611810199</v>
      </c>
      <c r="F1245">
        <v>0.59171810918149703</v>
      </c>
    </row>
    <row r="1246" spans="1:6" x14ac:dyDescent="0.35">
      <c r="A1246">
        <v>13</v>
      </c>
      <c r="B1246">
        <v>49</v>
      </c>
      <c r="C1246">
        <v>1.29986086183677</v>
      </c>
      <c r="D1246">
        <v>1.72208726977449</v>
      </c>
      <c r="E1246">
        <v>62.052274927395899</v>
      </c>
      <c r="F1246">
        <v>0.58896287305387696</v>
      </c>
    </row>
    <row r="1247" spans="1:6" x14ac:dyDescent="0.35">
      <c r="A1247">
        <v>13</v>
      </c>
      <c r="B1247">
        <v>50</v>
      </c>
      <c r="C1247">
        <v>1.30142006276934</v>
      </c>
      <c r="D1247">
        <v>1.71357806888381</v>
      </c>
      <c r="E1247">
        <v>62.245885769602999</v>
      </c>
      <c r="F1247">
        <v>0.58959767947202901</v>
      </c>
    </row>
    <row r="1248" spans="1:6" x14ac:dyDescent="0.35">
      <c r="A1248">
        <v>13</v>
      </c>
      <c r="B1248">
        <v>51</v>
      </c>
      <c r="C1248">
        <v>1.2827133003781399</v>
      </c>
      <c r="D1248">
        <v>1.7157328650493999</v>
      </c>
      <c r="E1248">
        <v>62.439496611810199</v>
      </c>
      <c r="F1248">
        <v>0.59138326356509296</v>
      </c>
    </row>
    <row r="1249" spans="1:6" x14ac:dyDescent="0.35">
      <c r="A1249">
        <v>13</v>
      </c>
      <c r="B1249">
        <v>52</v>
      </c>
      <c r="C1249">
        <v>1.26751660372095</v>
      </c>
      <c r="D1249">
        <v>1.7161668955642899</v>
      </c>
      <c r="E1249">
        <v>62.052274927395899</v>
      </c>
      <c r="F1249">
        <v>0.59596929680700605</v>
      </c>
    </row>
    <row r="1250" spans="1:6" x14ac:dyDescent="0.35">
      <c r="A1250">
        <v>13</v>
      </c>
      <c r="B1250">
        <v>53</v>
      </c>
      <c r="C1250">
        <v>1.27599786869303</v>
      </c>
      <c r="D1250">
        <v>1.70531583223969</v>
      </c>
      <c r="E1250">
        <v>62.439496611810199</v>
      </c>
      <c r="F1250">
        <v>0.59274614313428398</v>
      </c>
    </row>
    <row r="1251" spans="1:6" x14ac:dyDescent="0.35">
      <c r="A1251">
        <v>13</v>
      </c>
      <c r="B1251">
        <v>54</v>
      </c>
      <c r="C1251">
        <v>1.2445868066354999</v>
      </c>
      <c r="D1251">
        <v>1.6995780696151199</v>
      </c>
      <c r="E1251">
        <v>62.923523717328102</v>
      </c>
      <c r="F1251">
        <v>0.59314610939178103</v>
      </c>
    </row>
    <row r="1252" spans="1:6" x14ac:dyDescent="0.35">
      <c r="A1252">
        <v>13</v>
      </c>
      <c r="B1252">
        <v>55</v>
      </c>
      <c r="C1252">
        <v>1.2156152745867701</v>
      </c>
      <c r="D1252">
        <v>1.6854807952729001</v>
      </c>
      <c r="E1252">
        <v>62.826718296224499</v>
      </c>
      <c r="F1252">
        <v>0.59168808511126803</v>
      </c>
    </row>
    <row r="1253" spans="1:6" x14ac:dyDescent="0.35">
      <c r="A1253">
        <v>13</v>
      </c>
      <c r="B1253">
        <v>56</v>
      </c>
      <c r="C1253">
        <v>1.26934055004159</v>
      </c>
      <c r="D1253">
        <v>1.67567875151857</v>
      </c>
      <c r="E1253">
        <v>62.729912875121002</v>
      </c>
      <c r="F1253">
        <v>0.58975622282407003</v>
      </c>
    </row>
    <row r="1254" spans="1:6" x14ac:dyDescent="0.35">
      <c r="A1254">
        <v>13</v>
      </c>
      <c r="B1254">
        <v>57</v>
      </c>
      <c r="C1254">
        <v>1.17573501332474</v>
      </c>
      <c r="D1254">
        <v>1.68783622703008</v>
      </c>
      <c r="E1254">
        <v>63.117134559535302</v>
      </c>
      <c r="F1254">
        <v>0.599362284135732</v>
      </c>
    </row>
    <row r="1255" spans="1:6" x14ac:dyDescent="0.35">
      <c r="A1255">
        <v>13</v>
      </c>
      <c r="B1255">
        <v>58</v>
      </c>
      <c r="C1255">
        <v>1.23268197141741</v>
      </c>
      <c r="D1255">
        <v>1.69948113028512</v>
      </c>
      <c r="E1255">
        <v>62.826718296224499</v>
      </c>
      <c r="F1255">
        <v>0.60552384389758895</v>
      </c>
    </row>
    <row r="1256" spans="1:6" x14ac:dyDescent="0.35">
      <c r="A1256">
        <v>13</v>
      </c>
      <c r="B1256">
        <v>59</v>
      </c>
      <c r="C1256">
        <v>1.2714028870837599</v>
      </c>
      <c r="D1256">
        <v>1.72662078010658</v>
      </c>
      <c r="E1256">
        <v>62.536302032913802</v>
      </c>
      <c r="F1256">
        <v>0.62087123478970196</v>
      </c>
    </row>
    <row r="1257" spans="1:6" x14ac:dyDescent="0.35">
      <c r="A1257">
        <v>13</v>
      </c>
      <c r="B1257">
        <v>60</v>
      </c>
      <c r="C1257">
        <v>1.28866857215085</v>
      </c>
      <c r="D1257">
        <v>1.7524649654990101</v>
      </c>
      <c r="E1257">
        <v>62.633107454017399</v>
      </c>
      <c r="F1257">
        <v>0.63197428019485602</v>
      </c>
    </row>
    <row r="1258" spans="1:6" x14ac:dyDescent="0.35">
      <c r="A1258">
        <v>13</v>
      </c>
      <c r="B1258">
        <v>61</v>
      </c>
      <c r="C1258">
        <v>1.2930254525076299</v>
      </c>
      <c r="D1258">
        <v>1.7373604620776499</v>
      </c>
      <c r="E1258">
        <v>62.536302032913802</v>
      </c>
      <c r="F1258">
        <v>0.62622154037710198</v>
      </c>
    </row>
    <row r="1259" spans="1:6" x14ac:dyDescent="0.35">
      <c r="A1259">
        <v>13</v>
      </c>
      <c r="B1259">
        <v>62</v>
      </c>
      <c r="C1259">
        <v>1.27699831868115</v>
      </c>
      <c r="D1259">
        <v>1.7298483800456399</v>
      </c>
      <c r="E1259">
        <v>62.633107454017399</v>
      </c>
      <c r="F1259">
        <v>0.62297902438484698</v>
      </c>
    </row>
    <row r="1260" spans="1:6" x14ac:dyDescent="0.35">
      <c r="A1260">
        <v>13</v>
      </c>
      <c r="B1260">
        <v>63</v>
      </c>
      <c r="C1260">
        <v>1.2765443979069799</v>
      </c>
      <c r="D1260">
        <v>1.7031951154537499</v>
      </c>
      <c r="E1260">
        <v>62.245885769602999</v>
      </c>
      <c r="F1260">
        <v>0.61539751133672904</v>
      </c>
    </row>
    <row r="1261" spans="1:6" x14ac:dyDescent="0.35">
      <c r="A1261">
        <v>13</v>
      </c>
      <c r="B1261">
        <v>64</v>
      </c>
      <c r="C1261">
        <v>1.24567218517877</v>
      </c>
      <c r="D1261">
        <v>1.6958801088522899</v>
      </c>
      <c r="E1261">
        <v>62.826718296224499</v>
      </c>
      <c r="F1261">
        <v>0.61502142477196697</v>
      </c>
    </row>
    <row r="1262" spans="1:6" x14ac:dyDescent="0.35">
      <c r="A1262">
        <v>13</v>
      </c>
      <c r="B1262">
        <v>65</v>
      </c>
      <c r="C1262">
        <v>1.29491719352652</v>
      </c>
      <c r="D1262">
        <v>1.7049813538779199</v>
      </c>
      <c r="E1262">
        <v>62.826718296224499</v>
      </c>
      <c r="F1262">
        <v>0.61935727551486497</v>
      </c>
    </row>
    <row r="1263" spans="1:6" x14ac:dyDescent="0.35">
      <c r="A1263">
        <v>13</v>
      </c>
      <c r="B1263">
        <v>66</v>
      </c>
      <c r="C1263">
        <v>1.2953185143554999</v>
      </c>
      <c r="D1263">
        <v>1.6982274841881</v>
      </c>
      <c r="E1263">
        <v>62.729912875121002</v>
      </c>
      <c r="F1263">
        <v>0.61849721539977598</v>
      </c>
    </row>
    <row r="1264" spans="1:6" x14ac:dyDescent="0.35">
      <c r="A1264">
        <v>13</v>
      </c>
      <c r="B1264">
        <v>67</v>
      </c>
      <c r="C1264">
        <v>1.2632851878173701</v>
      </c>
      <c r="D1264">
        <v>1.6946359229005801</v>
      </c>
      <c r="E1264">
        <v>62.826718296224499</v>
      </c>
      <c r="F1264">
        <v>0.61739899081535199</v>
      </c>
    </row>
    <row r="1265" spans="1:6" x14ac:dyDescent="0.35">
      <c r="A1265">
        <v>13</v>
      </c>
      <c r="B1265">
        <v>68</v>
      </c>
      <c r="C1265">
        <v>1.24819269584759</v>
      </c>
      <c r="D1265">
        <v>1.69859222067958</v>
      </c>
      <c r="E1265">
        <v>62.923523717328102</v>
      </c>
      <c r="F1265">
        <v>0.61876703520729004</v>
      </c>
    </row>
    <row r="1266" spans="1:6" x14ac:dyDescent="0.35">
      <c r="A1266">
        <v>13</v>
      </c>
      <c r="B1266">
        <v>69</v>
      </c>
      <c r="C1266">
        <v>1.2744780567152101</v>
      </c>
      <c r="D1266">
        <v>1.68959833905695</v>
      </c>
      <c r="E1266">
        <v>62.729912875121002</v>
      </c>
      <c r="F1266">
        <v>0.61564963388897598</v>
      </c>
    </row>
    <row r="1267" spans="1:6" x14ac:dyDescent="0.35">
      <c r="A1267">
        <v>13</v>
      </c>
      <c r="B1267">
        <v>70</v>
      </c>
      <c r="C1267">
        <v>1.2208606561051101</v>
      </c>
      <c r="D1267">
        <v>1.6846737548751001</v>
      </c>
      <c r="E1267">
        <v>62.729912875121002</v>
      </c>
      <c r="F1267">
        <v>0.61449159522064001</v>
      </c>
    </row>
    <row r="1268" spans="1:6" x14ac:dyDescent="0.35">
      <c r="A1268">
        <v>13</v>
      </c>
      <c r="B1268">
        <v>71</v>
      </c>
      <c r="C1268">
        <v>1.2479369257620101</v>
      </c>
      <c r="D1268">
        <v>1.6875515387239399</v>
      </c>
      <c r="E1268">
        <v>62.923523717328102</v>
      </c>
      <c r="F1268">
        <v>0.618903830655816</v>
      </c>
    </row>
    <row r="1269" spans="1:6" x14ac:dyDescent="0.35">
      <c r="A1269">
        <v>13</v>
      </c>
      <c r="B1269">
        <v>72</v>
      </c>
      <c r="C1269">
        <v>1.2058201189872599</v>
      </c>
      <c r="D1269">
        <v>1.68751757725269</v>
      </c>
      <c r="E1269">
        <v>62.923523717328102</v>
      </c>
      <c r="F1269">
        <v>0.61979751982734299</v>
      </c>
    </row>
    <row r="1270" spans="1:6" x14ac:dyDescent="0.35">
      <c r="A1270">
        <v>13</v>
      </c>
      <c r="B1270">
        <v>73</v>
      </c>
      <c r="C1270">
        <v>1.17308697525356</v>
      </c>
      <c r="D1270">
        <v>1.69316364702561</v>
      </c>
      <c r="E1270">
        <v>63.020329138431698</v>
      </c>
      <c r="F1270">
        <v>0.62641332208339795</v>
      </c>
    </row>
    <row r="1271" spans="1:6" x14ac:dyDescent="0.35">
      <c r="A1271">
        <v>13</v>
      </c>
      <c r="B1271">
        <v>74</v>
      </c>
      <c r="C1271">
        <v>1.12712749823327</v>
      </c>
      <c r="D1271">
        <v>1.6788300852395901</v>
      </c>
      <c r="E1271">
        <v>62.245885769602999</v>
      </c>
      <c r="F1271">
        <v>0.62046962288420904</v>
      </c>
    </row>
    <row r="1272" spans="1:6" x14ac:dyDescent="0.35">
      <c r="A1272">
        <v>13</v>
      </c>
      <c r="B1272">
        <v>75</v>
      </c>
      <c r="C1272">
        <v>1.16484400249443</v>
      </c>
      <c r="D1272">
        <v>1.6883371150703601</v>
      </c>
      <c r="E1272">
        <v>62.923523717328102</v>
      </c>
      <c r="F1272">
        <v>0.62596274882742997</v>
      </c>
    </row>
    <row r="1273" spans="1:6" x14ac:dyDescent="0.35">
      <c r="A1273">
        <v>13</v>
      </c>
      <c r="B1273">
        <v>76</v>
      </c>
      <c r="C1273">
        <v>1.17071957695336</v>
      </c>
      <c r="D1273">
        <v>1.6779754932656099</v>
      </c>
      <c r="E1273">
        <v>62.923523717328102</v>
      </c>
      <c r="F1273">
        <v>0.62297384830445102</v>
      </c>
    </row>
    <row r="1274" spans="1:6" x14ac:dyDescent="0.35">
      <c r="A1274">
        <v>13</v>
      </c>
      <c r="B1274">
        <v>77</v>
      </c>
      <c r="C1274">
        <v>1.1431406198860501</v>
      </c>
      <c r="D1274">
        <v>1.6821741278818201</v>
      </c>
      <c r="E1274">
        <v>62.923523717328102</v>
      </c>
      <c r="F1274">
        <v>0.62494488451581098</v>
      </c>
    </row>
    <row r="1275" spans="1:6" x14ac:dyDescent="0.35">
      <c r="A1275">
        <v>13</v>
      </c>
      <c r="B1275">
        <v>78</v>
      </c>
      <c r="C1275">
        <v>1.1542588350857299</v>
      </c>
      <c r="D1275">
        <v>1.66507706541088</v>
      </c>
      <c r="E1275">
        <v>62.826718296224499</v>
      </c>
      <c r="F1275">
        <v>0.61766023485971799</v>
      </c>
    </row>
    <row r="1276" spans="1:6" x14ac:dyDescent="0.35">
      <c r="A1276">
        <v>13</v>
      </c>
      <c r="B1276">
        <v>79</v>
      </c>
      <c r="C1276">
        <v>1.12419969920514</v>
      </c>
      <c r="D1276">
        <v>1.63905254534192</v>
      </c>
      <c r="E1276">
        <v>62.536302032913802</v>
      </c>
      <c r="F1276">
        <v>0.60728030693828805</v>
      </c>
    </row>
    <row r="1277" spans="1:6" x14ac:dyDescent="0.35">
      <c r="A1277">
        <v>13</v>
      </c>
      <c r="B1277">
        <v>80</v>
      </c>
      <c r="C1277">
        <v>1.1088121347767299</v>
      </c>
      <c r="D1277">
        <v>1.6209906790553199</v>
      </c>
      <c r="E1277">
        <v>62.729912875121002</v>
      </c>
      <c r="F1277">
        <v>0.59932450742646004</v>
      </c>
    </row>
    <row r="1278" spans="1:6" x14ac:dyDescent="0.35">
      <c r="A1278">
        <v>13</v>
      </c>
      <c r="B1278">
        <v>81</v>
      </c>
      <c r="C1278">
        <v>1.1014111614037201</v>
      </c>
      <c r="D1278">
        <v>1.61408109804938</v>
      </c>
      <c r="E1278">
        <v>62.826718296224499</v>
      </c>
      <c r="F1278">
        <v>0.59688472801535897</v>
      </c>
    </row>
    <row r="1279" spans="1:6" x14ac:dyDescent="0.35">
      <c r="A1279">
        <v>13</v>
      </c>
      <c r="B1279">
        <v>82</v>
      </c>
      <c r="C1279">
        <v>1.0761929530152201</v>
      </c>
      <c r="D1279">
        <v>1.6013735965093201</v>
      </c>
      <c r="E1279">
        <v>62.633107454017399</v>
      </c>
      <c r="F1279">
        <v>0.59243630786228196</v>
      </c>
    </row>
    <row r="1280" spans="1:6" x14ac:dyDescent="0.35">
      <c r="A1280">
        <v>13</v>
      </c>
      <c r="B1280">
        <v>83</v>
      </c>
      <c r="C1280">
        <v>1.07580545992438</v>
      </c>
      <c r="D1280">
        <v>1.5960483377753401</v>
      </c>
      <c r="E1280">
        <v>62.439496611810199</v>
      </c>
      <c r="F1280">
        <v>0.59025325444435295</v>
      </c>
    </row>
    <row r="1281" spans="1:6" x14ac:dyDescent="0.35">
      <c r="A1281">
        <v>13</v>
      </c>
      <c r="B1281">
        <v>84</v>
      </c>
      <c r="C1281">
        <v>1.10869510810092</v>
      </c>
      <c r="D1281">
        <v>1.5990262055672699</v>
      </c>
      <c r="E1281">
        <v>62.826718296224499</v>
      </c>
      <c r="F1281">
        <v>0.59400184365406195</v>
      </c>
    </row>
    <row r="1282" spans="1:6" x14ac:dyDescent="0.35">
      <c r="A1282">
        <v>13</v>
      </c>
      <c r="B1282">
        <v>85</v>
      </c>
      <c r="C1282">
        <v>1.0716661975889099</v>
      </c>
      <c r="D1282">
        <v>1.55916353060197</v>
      </c>
      <c r="E1282">
        <v>62.729912875121002</v>
      </c>
      <c r="F1282">
        <v>0.57664453129012505</v>
      </c>
    </row>
    <row r="1283" spans="1:6" x14ac:dyDescent="0.35">
      <c r="A1283">
        <v>13</v>
      </c>
      <c r="B1283">
        <v>86</v>
      </c>
      <c r="C1283">
        <v>1.1051073381572201</v>
      </c>
      <c r="D1283">
        <v>1.5648439258044899</v>
      </c>
      <c r="E1283">
        <v>62.439496611810199</v>
      </c>
      <c r="F1283">
        <v>0.58030552926782897</v>
      </c>
    </row>
    <row r="1284" spans="1:6" x14ac:dyDescent="0.35">
      <c r="A1284">
        <v>13</v>
      </c>
      <c r="B1284">
        <v>87</v>
      </c>
      <c r="C1284">
        <v>1.09712360197178</v>
      </c>
      <c r="D1284">
        <v>1.5581293781586401</v>
      </c>
      <c r="E1284">
        <v>62.536302032913802</v>
      </c>
      <c r="F1284">
        <v>0.57888920386722598</v>
      </c>
    </row>
    <row r="1285" spans="1:6" x14ac:dyDescent="0.35">
      <c r="A1285">
        <v>13</v>
      </c>
      <c r="B1285">
        <v>88</v>
      </c>
      <c r="C1285">
        <v>1.0685879179526701</v>
      </c>
      <c r="D1285">
        <v>1.54927320032924</v>
      </c>
      <c r="E1285">
        <v>62.245885769602999</v>
      </c>
      <c r="F1285">
        <v>0.57512212486645697</v>
      </c>
    </row>
    <row r="1286" spans="1:6" x14ac:dyDescent="0.35">
      <c r="A1286">
        <v>13</v>
      </c>
      <c r="B1286">
        <v>89</v>
      </c>
      <c r="C1286">
        <v>1.0701291510312601</v>
      </c>
      <c r="D1286">
        <v>1.54083731006157</v>
      </c>
      <c r="E1286">
        <v>62.439496611810199</v>
      </c>
      <c r="F1286">
        <v>0.57217466250222004</v>
      </c>
    </row>
    <row r="1287" spans="1:6" x14ac:dyDescent="0.35">
      <c r="A1287">
        <v>13</v>
      </c>
      <c r="B1287">
        <v>90</v>
      </c>
      <c r="C1287">
        <v>1.04606532645767</v>
      </c>
      <c r="D1287">
        <v>1.5299457543962101</v>
      </c>
      <c r="E1287">
        <v>62.149080348499503</v>
      </c>
      <c r="F1287">
        <v>0.56860607459115398</v>
      </c>
    </row>
    <row r="1288" spans="1:6" x14ac:dyDescent="0.35">
      <c r="A1288">
        <v>13</v>
      </c>
      <c r="B1288">
        <v>91</v>
      </c>
      <c r="C1288">
        <v>1.06131935327089</v>
      </c>
      <c r="D1288">
        <v>1.5282372028478399</v>
      </c>
      <c r="E1288">
        <v>62.342691190706603</v>
      </c>
      <c r="F1288">
        <v>0.56981923371946297</v>
      </c>
    </row>
    <row r="1289" spans="1:6" x14ac:dyDescent="0.35">
      <c r="A1289">
        <v>13</v>
      </c>
      <c r="B1289">
        <v>92</v>
      </c>
      <c r="C1289">
        <v>1.07212667960492</v>
      </c>
      <c r="D1289">
        <v>1.5286526677972001</v>
      </c>
      <c r="E1289">
        <v>62.729912875121002</v>
      </c>
      <c r="F1289">
        <v>0.57304023868347698</v>
      </c>
    </row>
    <row r="1290" spans="1:6" x14ac:dyDescent="0.35">
      <c r="A1290">
        <v>13</v>
      </c>
      <c r="B1290">
        <v>93</v>
      </c>
      <c r="C1290">
        <v>1.09920966233838</v>
      </c>
      <c r="D1290">
        <v>1.5337960336984</v>
      </c>
      <c r="E1290">
        <v>62.826718296224499</v>
      </c>
      <c r="F1290">
        <v>0.57691094266820098</v>
      </c>
    </row>
    <row r="1291" spans="1:6" x14ac:dyDescent="0.35">
      <c r="A1291">
        <v>13</v>
      </c>
      <c r="B1291">
        <v>94</v>
      </c>
      <c r="C1291">
        <v>1.0587497147874401</v>
      </c>
      <c r="D1291">
        <v>1.5296270056785</v>
      </c>
      <c r="E1291">
        <v>62.729912875121002</v>
      </c>
      <c r="F1291">
        <v>0.57782770388912097</v>
      </c>
    </row>
    <row r="1292" spans="1:6" x14ac:dyDescent="0.35">
      <c r="A1292">
        <v>13</v>
      </c>
      <c r="B1292">
        <v>95</v>
      </c>
      <c r="C1292">
        <v>1.0445399818135299</v>
      </c>
      <c r="D1292">
        <v>1.5340797285767001</v>
      </c>
      <c r="E1292">
        <v>62.633107454017399</v>
      </c>
      <c r="F1292">
        <v>0.58037715354008801</v>
      </c>
    </row>
    <row r="1293" spans="1:6" x14ac:dyDescent="0.35">
      <c r="A1293">
        <v>13</v>
      </c>
      <c r="B1293">
        <v>96</v>
      </c>
      <c r="C1293">
        <v>1.05493188093204</v>
      </c>
      <c r="D1293">
        <v>1.5195953078781099</v>
      </c>
      <c r="E1293">
        <v>62.633107454017399</v>
      </c>
      <c r="F1293">
        <v>0.57441245055219803</v>
      </c>
    </row>
    <row r="1294" spans="1:6" x14ac:dyDescent="0.35">
      <c r="A1294">
        <v>13</v>
      </c>
      <c r="B1294">
        <v>97</v>
      </c>
      <c r="C1294">
        <v>1.0211145792982099</v>
      </c>
      <c r="D1294">
        <v>1.5143718994272499</v>
      </c>
      <c r="E1294">
        <v>62.536302032913802</v>
      </c>
      <c r="F1294">
        <v>0.57186907435031997</v>
      </c>
    </row>
    <row r="1295" spans="1:6" x14ac:dyDescent="0.35">
      <c r="A1295">
        <v>13</v>
      </c>
      <c r="B1295">
        <v>98</v>
      </c>
      <c r="C1295">
        <v>1.0445901247612099</v>
      </c>
      <c r="D1295">
        <v>1.50935695114804</v>
      </c>
      <c r="E1295">
        <v>62.439496611810199</v>
      </c>
      <c r="F1295">
        <v>0.57141523989468201</v>
      </c>
    </row>
    <row r="1296" spans="1:6" x14ac:dyDescent="0.35">
      <c r="A1296">
        <v>13</v>
      </c>
      <c r="B1296">
        <v>99</v>
      </c>
      <c r="C1296">
        <v>1.00404353228478</v>
      </c>
      <c r="D1296">
        <v>1.4929659723572399</v>
      </c>
      <c r="E1296">
        <v>62.342691190706603</v>
      </c>
      <c r="F1296">
        <v>0.56658942120226297</v>
      </c>
    </row>
    <row r="1297" spans="1:6" x14ac:dyDescent="0.35">
      <c r="A1297">
        <v>14</v>
      </c>
      <c r="B1297">
        <v>15</v>
      </c>
      <c r="C1297">
        <v>1.5310060361465301</v>
      </c>
      <c r="D1297">
        <v>2.0857245076437398</v>
      </c>
      <c r="E1297">
        <v>61.568247821878003</v>
      </c>
      <c r="F1297">
        <v>0.63392742254981305</v>
      </c>
    </row>
    <row r="1298" spans="1:6" x14ac:dyDescent="0.35">
      <c r="A1298">
        <v>14</v>
      </c>
      <c r="B1298">
        <v>16</v>
      </c>
      <c r="C1298">
        <v>1.6052123367593401</v>
      </c>
      <c r="D1298">
        <v>2.0937801378356999</v>
      </c>
      <c r="E1298">
        <v>62.149080348499503</v>
      </c>
      <c r="F1298">
        <v>0.63447867310892303</v>
      </c>
    </row>
    <row r="1299" spans="1:6" x14ac:dyDescent="0.35">
      <c r="A1299">
        <v>14</v>
      </c>
      <c r="B1299">
        <v>17</v>
      </c>
      <c r="C1299">
        <v>1.5081842832810399</v>
      </c>
      <c r="D1299">
        <v>2.0651355099759501</v>
      </c>
      <c r="E1299">
        <v>61.374636979670797</v>
      </c>
      <c r="F1299">
        <v>0.64140175367031704</v>
      </c>
    </row>
    <row r="1300" spans="1:6" x14ac:dyDescent="0.35">
      <c r="A1300">
        <v>14</v>
      </c>
      <c r="B1300">
        <v>18</v>
      </c>
      <c r="C1300">
        <v>1.5341216067797001</v>
      </c>
      <c r="D1300">
        <v>2.1694261373953401</v>
      </c>
      <c r="E1300">
        <v>62.729912875121002</v>
      </c>
      <c r="F1300">
        <v>0.683508916130115</v>
      </c>
    </row>
    <row r="1301" spans="1:6" x14ac:dyDescent="0.35">
      <c r="A1301">
        <v>14</v>
      </c>
      <c r="B1301">
        <v>19</v>
      </c>
      <c r="C1301">
        <v>1.4712976512854601</v>
      </c>
      <c r="D1301">
        <v>2.1332962297994098</v>
      </c>
      <c r="E1301">
        <v>61.955469506292303</v>
      </c>
      <c r="F1301">
        <v>0.67372828058506096</v>
      </c>
    </row>
    <row r="1302" spans="1:6" x14ac:dyDescent="0.35">
      <c r="A1302">
        <v>14</v>
      </c>
      <c r="B1302">
        <v>20</v>
      </c>
      <c r="C1302">
        <v>1.47474400229619</v>
      </c>
      <c r="D1302">
        <v>2.0934906290951401</v>
      </c>
      <c r="E1302">
        <v>62.149080348499503</v>
      </c>
      <c r="F1302">
        <v>0.64596363626311304</v>
      </c>
    </row>
    <row r="1303" spans="1:6" x14ac:dyDescent="0.35">
      <c r="A1303">
        <v>14</v>
      </c>
      <c r="B1303">
        <v>21</v>
      </c>
      <c r="C1303">
        <v>1.4034885400895301</v>
      </c>
      <c r="D1303">
        <v>2.04710176257006</v>
      </c>
      <c r="E1303">
        <v>61.6650532429816</v>
      </c>
      <c r="F1303">
        <v>0.62651185463117598</v>
      </c>
    </row>
    <row r="1304" spans="1:6" x14ac:dyDescent="0.35">
      <c r="A1304">
        <v>14</v>
      </c>
      <c r="B1304">
        <v>22</v>
      </c>
      <c r="C1304">
        <v>1.4528279140754601</v>
      </c>
      <c r="D1304">
        <v>2.0712776363032499</v>
      </c>
      <c r="E1304">
        <v>62.149080348499503</v>
      </c>
      <c r="F1304">
        <v>0.64342945304591703</v>
      </c>
    </row>
    <row r="1305" spans="1:6" x14ac:dyDescent="0.35">
      <c r="A1305">
        <v>14</v>
      </c>
      <c r="B1305">
        <v>23</v>
      </c>
      <c r="C1305">
        <v>1.4860548865872401</v>
      </c>
      <c r="D1305">
        <v>2.06660230680101</v>
      </c>
      <c r="E1305">
        <v>61.6650532429816</v>
      </c>
      <c r="F1305">
        <v>0.64932733834657297</v>
      </c>
    </row>
    <row r="1306" spans="1:6" x14ac:dyDescent="0.35">
      <c r="A1306">
        <v>14</v>
      </c>
      <c r="B1306">
        <v>24</v>
      </c>
      <c r="C1306">
        <v>1.35591249439841</v>
      </c>
      <c r="D1306">
        <v>1.9908930659151001</v>
      </c>
      <c r="E1306">
        <v>61.955469506292303</v>
      </c>
      <c r="F1306">
        <v>0.62545327874329604</v>
      </c>
    </row>
    <row r="1307" spans="1:6" x14ac:dyDescent="0.35">
      <c r="A1307">
        <v>14</v>
      </c>
      <c r="B1307">
        <v>25</v>
      </c>
      <c r="C1307">
        <v>1.3872387197945999</v>
      </c>
      <c r="D1307">
        <v>2.07493947026407</v>
      </c>
      <c r="E1307">
        <v>62.633107454017399</v>
      </c>
      <c r="F1307">
        <v>0.65751722349431796</v>
      </c>
    </row>
    <row r="1308" spans="1:6" x14ac:dyDescent="0.35">
      <c r="A1308">
        <v>14</v>
      </c>
      <c r="B1308">
        <v>26</v>
      </c>
      <c r="C1308">
        <v>1.44703155029024</v>
      </c>
      <c r="D1308">
        <v>2.0010500581963599</v>
      </c>
      <c r="E1308">
        <v>62.245885769602999</v>
      </c>
      <c r="F1308">
        <v>0.63375411695423001</v>
      </c>
    </row>
    <row r="1309" spans="1:6" x14ac:dyDescent="0.35">
      <c r="A1309">
        <v>14</v>
      </c>
      <c r="B1309">
        <v>27</v>
      </c>
      <c r="C1309">
        <v>1.2600326734077001</v>
      </c>
      <c r="D1309">
        <v>1.9151998594653501</v>
      </c>
      <c r="E1309">
        <v>61.568247821878003</v>
      </c>
      <c r="F1309">
        <v>0.60094595535696704</v>
      </c>
    </row>
    <row r="1310" spans="1:6" x14ac:dyDescent="0.35">
      <c r="A1310">
        <v>14</v>
      </c>
      <c r="B1310">
        <v>28</v>
      </c>
      <c r="C1310">
        <v>1.32248202743781</v>
      </c>
      <c r="D1310">
        <v>1.88393452486983</v>
      </c>
      <c r="E1310">
        <v>61.2778315585672</v>
      </c>
      <c r="F1310">
        <v>0.59031980341471102</v>
      </c>
    </row>
    <row r="1311" spans="1:6" x14ac:dyDescent="0.35">
      <c r="A1311">
        <v>14</v>
      </c>
      <c r="B1311">
        <v>29</v>
      </c>
      <c r="C1311">
        <v>1.31898846483733</v>
      </c>
      <c r="D1311">
        <v>1.88719616515695</v>
      </c>
      <c r="E1311">
        <v>61.6650532429816</v>
      </c>
      <c r="F1311">
        <v>0.59706050832803903</v>
      </c>
    </row>
    <row r="1312" spans="1:6" x14ac:dyDescent="0.35">
      <c r="A1312">
        <v>14</v>
      </c>
      <c r="B1312">
        <v>30</v>
      </c>
      <c r="C1312">
        <v>1.3057179596073401</v>
      </c>
      <c r="D1312">
        <v>1.9099289957895</v>
      </c>
      <c r="E1312">
        <v>61.568247821878003</v>
      </c>
      <c r="F1312">
        <v>0.609529717795672</v>
      </c>
    </row>
    <row r="1313" spans="1:6" x14ac:dyDescent="0.35">
      <c r="A1313">
        <v>14</v>
      </c>
      <c r="B1313">
        <v>31</v>
      </c>
      <c r="C1313">
        <v>1.4205044267793201</v>
      </c>
      <c r="D1313">
        <v>1.92506452011505</v>
      </c>
      <c r="E1313">
        <v>61.374636979670797</v>
      </c>
      <c r="F1313">
        <v>0.61771012135033299</v>
      </c>
    </row>
    <row r="1314" spans="1:6" x14ac:dyDescent="0.35">
      <c r="A1314">
        <v>14</v>
      </c>
      <c r="B1314">
        <v>32</v>
      </c>
      <c r="C1314">
        <v>1.32782876503194</v>
      </c>
      <c r="D1314">
        <v>1.89470557623867</v>
      </c>
      <c r="E1314">
        <v>61.0842207163601</v>
      </c>
      <c r="F1314">
        <v>0.61322334304258896</v>
      </c>
    </row>
    <row r="1315" spans="1:6" x14ac:dyDescent="0.35">
      <c r="A1315">
        <v>14</v>
      </c>
      <c r="B1315">
        <v>33</v>
      </c>
      <c r="C1315">
        <v>1.35364155496588</v>
      </c>
      <c r="D1315">
        <v>1.8856055364178601</v>
      </c>
      <c r="E1315">
        <v>61.568247821878003</v>
      </c>
      <c r="F1315">
        <v>0.61208326146558001</v>
      </c>
    </row>
    <row r="1316" spans="1:6" x14ac:dyDescent="0.35">
      <c r="A1316">
        <v>14</v>
      </c>
      <c r="B1316">
        <v>34</v>
      </c>
      <c r="C1316">
        <v>1.26982160850508</v>
      </c>
      <c r="D1316">
        <v>1.87480836153023</v>
      </c>
      <c r="E1316">
        <v>61.4714424007744</v>
      </c>
      <c r="F1316">
        <v>0.61015842579642598</v>
      </c>
    </row>
    <row r="1317" spans="1:6" x14ac:dyDescent="0.35">
      <c r="A1317">
        <v>14</v>
      </c>
      <c r="B1317">
        <v>35</v>
      </c>
      <c r="C1317">
        <v>1.3838203118233301</v>
      </c>
      <c r="D1317">
        <v>1.8721191927476</v>
      </c>
      <c r="E1317">
        <v>61.4714424007744</v>
      </c>
      <c r="F1317">
        <v>0.61596664193753503</v>
      </c>
    </row>
    <row r="1318" spans="1:6" x14ac:dyDescent="0.35">
      <c r="A1318">
        <v>14</v>
      </c>
      <c r="B1318">
        <v>36</v>
      </c>
      <c r="C1318">
        <v>1.38033852693102</v>
      </c>
      <c r="D1318">
        <v>1.8977777696878499</v>
      </c>
      <c r="E1318">
        <v>61.181026137463697</v>
      </c>
      <c r="F1318">
        <v>0.63508732256293099</v>
      </c>
    </row>
    <row r="1319" spans="1:6" x14ac:dyDescent="0.35">
      <c r="A1319">
        <v>14</v>
      </c>
      <c r="B1319">
        <v>37</v>
      </c>
      <c r="C1319">
        <v>1.35226258260396</v>
      </c>
      <c r="D1319">
        <v>1.8858038427038</v>
      </c>
      <c r="E1319">
        <v>60.503388189738601</v>
      </c>
      <c r="F1319">
        <v>0.63012902450609798</v>
      </c>
    </row>
    <row r="1320" spans="1:6" x14ac:dyDescent="0.35">
      <c r="A1320">
        <v>14</v>
      </c>
      <c r="B1320">
        <v>38</v>
      </c>
      <c r="C1320">
        <v>1.3155750362779399</v>
      </c>
      <c r="D1320">
        <v>1.8579061465047599</v>
      </c>
      <c r="E1320">
        <v>60.793804453049297</v>
      </c>
      <c r="F1320">
        <v>0.61736730992166899</v>
      </c>
    </row>
    <row r="1321" spans="1:6" x14ac:dyDescent="0.35">
      <c r="A1321">
        <v>14</v>
      </c>
      <c r="B1321">
        <v>39</v>
      </c>
      <c r="C1321">
        <v>1.25672872750592</v>
      </c>
      <c r="D1321">
        <v>1.82991196564065</v>
      </c>
      <c r="E1321">
        <v>60.116166505324301</v>
      </c>
      <c r="F1321">
        <v>0.60801828876967001</v>
      </c>
    </row>
    <row r="1322" spans="1:6" x14ac:dyDescent="0.35">
      <c r="A1322">
        <v>14</v>
      </c>
      <c r="B1322">
        <v>40</v>
      </c>
      <c r="C1322">
        <v>1.27933120688392</v>
      </c>
      <c r="D1322">
        <v>1.8153514682549401</v>
      </c>
      <c r="E1322">
        <v>61.6650532429816</v>
      </c>
      <c r="F1322">
        <v>0.60600606456426998</v>
      </c>
    </row>
    <row r="1323" spans="1:6" x14ac:dyDescent="0.35">
      <c r="A1323">
        <v>14</v>
      </c>
      <c r="B1323">
        <v>41</v>
      </c>
      <c r="C1323">
        <v>1.2666981383373901</v>
      </c>
      <c r="D1323">
        <v>1.7786534924033499</v>
      </c>
      <c r="E1323">
        <v>61.181026137463697</v>
      </c>
      <c r="F1323">
        <v>0.59312971517493496</v>
      </c>
    </row>
    <row r="1324" spans="1:6" x14ac:dyDescent="0.35">
      <c r="A1324">
        <v>14</v>
      </c>
      <c r="B1324">
        <v>42</v>
      </c>
      <c r="C1324">
        <v>1.27779170033066</v>
      </c>
      <c r="D1324">
        <v>1.70777752366594</v>
      </c>
      <c r="E1324">
        <v>60.890609874152901</v>
      </c>
      <c r="F1324">
        <v>0.56420187367607999</v>
      </c>
    </row>
    <row r="1325" spans="1:6" x14ac:dyDescent="0.35">
      <c r="A1325">
        <v>14</v>
      </c>
      <c r="B1325">
        <v>43</v>
      </c>
      <c r="C1325">
        <v>1.2460354064077701</v>
      </c>
      <c r="D1325">
        <v>1.7071284703760401</v>
      </c>
      <c r="E1325">
        <v>60.987415295256497</v>
      </c>
      <c r="F1325">
        <v>0.56963145368935897</v>
      </c>
    </row>
    <row r="1326" spans="1:6" x14ac:dyDescent="0.35">
      <c r="A1326">
        <v>14</v>
      </c>
      <c r="B1326">
        <v>44</v>
      </c>
      <c r="C1326">
        <v>1.2098122396329201</v>
      </c>
      <c r="D1326">
        <v>1.67672371350793</v>
      </c>
      <c r="E1326">
        <v>61.4714424007744</v>
      </c>
      <c r="F1326">
        <v>0.55958834031002702</v>
      </c>
    </row>
    <row r="1327" spans="1:6" x14ac:dyDescent="0.35">
      <c r="A1327">
        <v>14</v>
      </c>
      <c r="B1327">
        <v>45</v>
      </c>
      <c r="C1327">
        <v>1.18700271199631</v>
      </c>
      <c r="D1327">
        <v>1.69603819111163</v>
      </c>
      <c r="E1327">
        <v>61.8586640851887</v>
      </c>
      <c r="F1327">
        <v>0.57025433448402896</v>
      </c>
    </row>
    <row r="1328" spans="1:6" x14ac:dyDescent="0.35">
      <c r="A1328">
        <v>14</v>
      </c>
      <c r="B1328">
        <v>46</v>
      </c>
      <c r="C1328">
        <v>1.1710710453441799</v>
      </c>
      <c r="D1328">
        <v>1.66510495984676</v>
      </c>
      <c r="E1328">
        <v>61.568247821878003</v>
      </c>
      <c r="F1328">
        <v>0.56210174562554205</v>
      </c>
    </row>
    <row r="1329" spans="1:6" x14ac:dyDescent="0.35">
      <c r="A1329">
        <v>14</v>
      </c>
      <c r="B1329">
        <v>47</v>
      </c>
      <c r="C1329">
        <v>1.2029396316879599</v>
      </c>
      <c r="D1329">
        <v>1.6595458400027701</v>
      </c>
      <c r="E1329">
        <v>61.8586640851887</v>
      </c>
      <c r="F1329">
        <v>0.56038522174060501</v>
      </c>
    </row>
    <row r="1330" spans="1:6" x14ac:dyDescent="0.35">
      <c r="A1330">
        <v>14</v>
      </c>
      <c r="B1330">
        <v>48</v>
      </c>
      <c r="C1330">
        <v>1.1605280413999799</v>
      </c>
      <c r="D1330">
        <v>1.6400084468173199</v>
      </c>
      <c r="E1330">
        <v>61.374636979670797</v>
      </c>
      <c r="F1330">
        <v>0.55804538384584501</v>
      </c>
    </row>
    <row r="1331" spans="1:6" x14ac:dyDescent="0.35">
      <c r="A1331">
        <v>14</v>
      </c>
      <c r="B1331">
        <v>49</v>
      </c>
      <c r="C1331">
        <v>1.2217698319772801</v>
      </c>
      <c r="D1331">
        <v>1.6328362895305399</v>
      </c>
      <c r="E1331">
        <v>61.8586640851887</v>
      </c>
      <c r="F1331">
        <v>0.55923191749157997</v>
      </c>
    </row>
    <row r="1332" spans="1:6" x14ac:dyDescent="0.35">
      <c r="A1332">
        <v>14</v>
      </c>
      <c r="B1332">
        <v>50</v>
      </c>
      <c r="C1332">
        <v>1.1893110273668701</v>
      </c>
      <c r="D1332">
        <v>1.63693045067551</v>
      </c>
      <c r="E1332">
        <v>61.568247821878003</v>
      </c>
      <c r="F1332">
        <v>0.56165213170556605</v>
      </c>
    </row>
    <row r="1333" spans="1:6" x14ac:dyDescent="0.35">
      <c r="A1333">
        <v>14</v>
      </c>
      <c r="B1333">
        <v>51</v>
      </c>
      <c r="C1333">
        <v>1.1871579327008099</v>
      </c>
      <c r="D1333">
        <v>1.6386594998050701</v>
      </c>
      <c r="E1333">
        <v>61.181026137463697</v>
      </c>
      <c r="F1333">
        <v>0.56685762481733104</v>
      </c>
    </row>
    <row r="1334" spans="1:6" x14ac:dyDescent="0.35">
      <c r="A1334">
        <v>14</v>
      </c>
      <c r="B1334">
        <v>52</v>
      </c>
      <c r="C1334">
        <v>1.15157008498818</v>
      </c>
      <c r="D1334">
        <v>1.62869550666602</v>
      </c>
      <c r="E1334">
        <v>61.761858664085103</v>
      </c>
      <c r="F1334">
        <v>0.56431998168761099</v>
      </c>
    </row>
    <row r="1335" spans="1:6" x14ac:dyDescent="0.35">
      <c r="A1335">
        <v>14</v>
      </c>
      <c r="B1335">
        <v>53</v>
      </c>
      <c r="C1335">
        <v>1.1751114426179201</v>
      </c>
      <c r="D1335">
        <v>1.6242848504988501</v>
      </c>
      <c r="E1335">
        <v>61.955469506292303</v>
      </c>
      <c r="F1335">
        <v>0.56542929174112699</v>
      </c>
    </row>
    <row r="1336" spans="1:6" x14ac:dyDescent="0.35">
      <c r="A1336">
        <v>14</v>
      </c>
      <c r="B1336">
        <v>54</v>
      </c>
      <c r="C1336">
        <v>1.1425790843243799</v>
      </c>
      <c r="D1336">
        <v>1.6113801668840899</v>
      </c>
      <c r="E1336">
        <v>61.761858664085103</v>
      </c>
      <c r="F1336">
        <v>0.56443270425011705</v>
      </c>
    </row>
    <row r="1337" spans="1:6" x14ac:dyDescent="0.35">
      <c r="A1337">
        <v>14</v>
      </c>
      <c r="B1337">
        <v>55</v>
      </c>
      <c r="C1337">
        <v>1.10045385994805</v>
      </c>
      <c r="D1337">
        <v>1.60268223214195</v>
      </c>
      <c r="E1337">
        <v>62.149080348499503</v>
      </c>
      <c r="F1337">
        <v>0.563228293040969</v>
      </c>
    </row>
    <row r="1338" spans="1:6" x14ac:dyDescent="0.35">
      <c r="A1338">
        <v>14</v>
      </c>
      <c r="B1338">
        <v>56</v>
      </c>
      <c r="C1338">
        <v>1.1083526472106899</v>
      </c>
      <c r="D1338">
        <v>1.6165503810609301</v>
      </c>
      <c r="E1338">
        <v>61.955469506292303</v>
      </c>
      <c r="F1338">
        <v>0.57306972168294601</v>
      </c>
    </row>
    <row r="1339" spans="1:6" x14ac:dyDescent="0.35">
      <c r="A1339">
        <v>14</v>
      </c>
      <c r="B1339">
        <v>57</v>
      </c>
      <c r="C1339">
        <v>1.1213266662685599</v>
      </c>
      <c r="D1339">
        <v>1.6295740112731301</v>
      </c>
      <c r="E1339">
        <v>61.761858664085103</v>
      </c>
      <c r="F1339">
        <v>0.57992370381417702</v>
      </c>
    </row>
    <row r="1340" spans="1:6" x14ac:dyDescent="0.35">
      <c r="A1340">
        <v>14</v>
      </c>
      <c r="B1340">
        <v>58</v>
      </c>
      <c r="C1340">
        <v>1.15151442791676</v>
      </c>
      <c r="D1340">
        <v>1.6586791825985301</v>
      </c>
      <c r="E1340">
        <v>62.149080348499503</v>
      </c>
      <c r="F1340">
        <v>0.59595189930553405</v>
      </c>
    </row>
    <row r="1341" spans="1:6" x14ac:dyDescent="0.35">
      <c r="A1341">
        <v>14</v>
      </c>
      <c r="B1341">
        <v>59</v>
      </c>
      <c r="C1341">
        <v>1.1896014055996</v>
      </c>
      <c r="D1341">
        <v>1.6863169699146101</v>
      </c>
      <c r="E1341">
        <v>61.955469506292303</v>
      </c>
      <c r="F1341">
        <v>0.60765604986054</v>
      </c>
    </row>
    <row r="1342" spans="1:6" x14ac:dyDescent="0.35">
      <c r="A1342">
        <v>14</v>
      </c>
      <c r="B1342">
        <v>60</v>
      </c>
      <c r="C1342">
        <v>1.27063202196031</v>
      </c>
      <c r="D1342">
        <v>1.67250231667607</v>
      </c>
      <c r="E1342">
        <v>61.761858664085103</v>
      </c>
      <c r="F1342">
        <v>0.60266039063006704</v>
      </c>
    </row>
    <row r="1343" spans="1:6" x14ac:dyDescent="0.35">
      <c r="A1343">
        <v>14</v>
      </c>
      <c r="B1343">
        <v>61</v>
      </c>
      <c r="C1343">
        <v>1.20985762324525</v>
      </c>
      <c r="D1343">
        <v>1.6665020346599599</v>
      </c>
      <c r="E1343">
        <v>61.8586640851887</v>
      </c>
      <c r="F1343">
        <v>0.59982227022916301</v>
      </c>
    </row>
    <row r="1344" spans="1:6" x14ac:dyDescent="0.35">
      <c r="A1344">
        <v>14</v>
      </c>
      <c r="B1344">
        <v>62</v>
      </c>
      <c r="C1344">
        <v>1.20426152730901</v>
      </c>
      <c r="D1344">
        <v>1.6399357880808501</v>
      </c>
      <c r="E1344">
        <v>61.761858664085103</v>
      </c>
      <c r="F1344">
        <v>0.59239154074220801</v>
      </c>
    </row>
    <row r="1345" spans="1:6" x14ac:dyDescent="0.35">
      <c r="A1345">
        <v>14</v>
      </c>
      <c r="B1345">
        <v>63</v>
      </c>
      <c r="C1345">
        <v>1.1702566668568299</v>
      </c>
      <c r="D1345">
        <v>1.63387745388781</v>
      </c>
      <c r="E1345">
        <v>62.245885769602999</v>
      </c>
      <c r="F1345">
        <v>0.59252149177014202</v>
      </c>
    </row>
    <row r="1346" spans="1:6" x14ac:dyDescent="0.35">
      <c r="A1346">
        <v>14</v>
      </c>
      <c r="B1346">
        <v>64</v>
      </c>
      <c r="C1346">
        <v>1.2101535271245001</v>
      </c>
      <c r="D1346">
        <v>1.6443091293265899</v>
      </c>
      <c r="E1346">
        <v>62.342691190706603</v>
      </c>
      <c r="F1346">
        <v>0.59716754973041097</v>
      </c>
    </row>
    <row r="1347" spans="1:6" x14ac:dyDescent="0.35">
      <c r="A1347">
        <v>14</v>
      </c>
      <c r="B1347">
        <v>65</v>
      </c>
      <c r="C1347">
        <v>1.2124993648042</v>
      </c>
      <c r="D1347">
        <v>1.6384158739008801</v>
      </c>
      <c r="E1347">
        <v>61.955469506292303</v>
      </c>
      <c r="F1347">
        <v>0.59661225330984002</v>
      </c>
    </row>
    <row r="1348" spans="1:6" x14ac:dyDescent="0.35">
      <c r="A1348">
        <v>14</v>
      </c>
      <c r="B1348">
        <v>66</v>
      </c>
      <c r="C1348">
        <v>1.20103089242633</v>
      </c>
      <c r="D1348">
        <v>1.63572513649123</v>
      </c>
      <c r="E1348">
        <v>62.052274927395899</v>
      </c>
      <c r="F1348">
        <v>0.59596254184992903</v>
      </c>
    </row>
    <row r="1349" spans="1:6" x14ac:dyDescent="0.35">
      <c r="A1349">
        <v>14</v>
      </c>
      <c r="B1349">
        <v>67</v>
      </c>
      <c r="C1349">
        <v>1.1729312194299599</v>
      </c>
      <c r="D1349">
        <v>1.64065621338329</v>
      </c>
      <c r="E1349">
        <v>61.8586640851887</v>
      </c>
      <c r="F1349">
        <v>0.59773560369907397</v>
      </c>
    </row>
    <row r="1350" spans="1:6" x14ac:dyDescent="0.35">
      <c r="A1350">
        <v>14</v>
      </c>
      <c r="B1350">
        <v>68</v>
      </c>
      <c r="C1350">
        <v>1.16196930013223</v>
      </c>
      <c r="D1350">
        <v>1.63246422034153</v>
      </c>
      <c r="E1350">
        <v>62.149080348499503</v>
      </c>
      <c r="F1350">
        <v>0.59514554150271803</v>
      </c>
    </row>
    <row r="1351" spans="1:6" x14ac:dyDescent="0.35">
      <c r="A1351">
        <v>14</v>
      </c>
      <c r="B1351">
        <v>69</v>
      </c>
      <c r="C1351">
        <v>1.1717063151529701</v>
      </c>
      <c r="D1351">
        <v>1.62834361838274</v>
      </c>
      <c r="E1351">
        <v>61.8586640851887</v>
      </c>
      <c r="F1351">
        <v>0.59452701033414801</v>
      </c>
    </row>
    <row r="1352" spans="1:6" x14ac:dyDescent="0.35">
      <c r="A1352">
        <v>14</v>
      </c>
      <c r="B1352">
        <v>70</v>
      </c>
      <c r="C1352">
        <v>1.2050029633091801</v>
      </c>
      <c r="D1352">
        <v>1.6324339393934999</v>
      </c>
      <c r="E1352">
        <v>62.052274927395899</v>
      </c>
      <c r="F1352">
        <v>0.59923364864492101</v>
      </c>
    </row>
    <row r="1353" spans="1:6" x14ac:dyDescent="0.35">
      <c r="A1353">
        <v>14</v>
      </c>
      <c r="B1353">
        <v>71</v>
      </c>
      <c r="C1353">
        <v>1.1393016711966</v>
      </c>
      <c r="D1353">
        <v>1.63347393718113</v>
      </c>
      <c r="E1353">
        <v>62.342691190706603</v>
      </c>
      <c r="F1353">
        <v>0.60046541719578095</v>
      </c>
    </row>
    <row r="1354" spans="1:6" x14ac:dyDescent="0.35">
      <c r="A1354">
        <v>14</v>
      </c>
      <c r="B1354">
        <v>72</v>
      </c>
      <c r="C1354">
        <v>1.12072179382001</v>
      </c>
      <c r="D1354">
        <v>1.6400796717455099</v>
      </c>
      <c r="E1354">
        <v>62.052274927395899</v>
      </c>
      <c r="F1354">
        <v>0.607325909804322</v>
      </c>
    </row>
    <row r="1355" spans="1:6" x14ac:dyDescent="0.35">
      <c r="A1355">
        <v>14</v>
      </c>
      <c r="B1355">
        <v>73</v>
      </c>
      <c r="C1355">
        <v>1.10005789436873</v>
      </c>
      <c r="D1355">
        <v>1.6261129437642801</v>
      </c>
      <c r="E1355">
        <v>62.052274927395899</v>
      </c>
      <c r="F1355">
        <v>0.60137838195631699</v>
      </c>
    </row>
    <row r="1356" spans="1:6" x14ac:dyDescent="0.35">
      <c r="A1356">
        <v>14</v>
      </c>
      <c r="B1356">
        <v>74</v>
      </c>
      <c r="C1356">
        <v>1.0898828452513301</v>
      </c>
      <c r="D1356">
        <v>1.63663949472311</v>
      </c>
      <c r="E1356">
        <v>62.245885769602999</v>
      </c>
      <c r="F1356">
        <v>0.607333302844423</v>
      </c>
    </row>
    <row r="1357" spans="1:6" x14ac:dyDescent="0.35">
      <c r="A1357">
        <v>14</v>
      </c>
      <c r="B1357">
        <v>75</v>
      </c>
      <c r="C1357">
        <v>1.0733538537996901</v>
      </c>
      <c r="D1357">
        <v>1.6268988527170001</v>
      </c>
      <c r="E1357">
        <v>62.342691190706603</v>
      </c>
      <c r="F1357">
        <v>0.60472447574633603</v>
      </c>
    </row>
    <row r="1358" spans="1:6" x14ac:dyDescent="0.35">
      <c r="A1358">
        <v>14</v>
      </c>
      <c r="B1358">
        <v>76</v>
      </c>
      <c r="C1358">
        <v>1.07561615142666</v>
      </c>
      <c r="D1358">
        <v>1.6318188945896199</v>
      </c>
      <c r="E1358">
        <v>62.536302032913802</v>
      </c>
      <c r="F1358">
        <v>0.60708480845038204</v>
      </c>
    </row>
    <row r="1359" spans="1:6" x14ac:dyDescent="0.35">
      <c r="A1359">
        <v>14</v>
      </c>
      <c r="B1359">
        <v>77</v>
      </c>
      <c r="C1359">
        <v>1.06594226496816</v>
      </c>
      <c r="D1359">
        <v>1.6149077367061799</v>
      </c>
      <c r="E1359">
        <v>61.955469506292303</v>
      </c>
      <c r="F1359">
        <v>0.59993278718274301</v>
      </c>
    </row>
    <row r="1360" spans="1:6" x14ac:dyDescent="0.35">
      <c r="A1360">
        <v>14</v>
      </c>
      <c r="B1360">
        <v>78</v>
      </c>
      <c r="C1360">
        <v>1.04940080225841</v>
      </c>
      <c r="D1360">
        <v>1.58907719694597</v>
      </c>
      <c r="E1360">
        <v>61.761858664085103</v>
      </c>
      <c r="F1360">
        <v>0.58956423847612305</v>
      </c>
    </row>
    <row r="1361" spans="1:6" x14ac:dyDescent="0.35">
      <c r="A1361">
        <v>14</v>
      </c>
      <c r="B1361">
        <v>79</v>
      </c>
      <c r="C1361">
        <v>1.05286770099615</v>
      </c>
      <c r="D1361">
        <v>1.57132396070337</v>
      </c>
      <c r="E1361">
        <v>62.052274927395899</v>
      </c>
      <c r="F1361">
        <v>0.58167355618946803</v>
      </c>
    </row>
    <row r="1362" spans="1:6" x14ac:dyDescent="0.35">
      <c r="A1362">
        <v>14</v>
      </c>
      <c r="B1362">
        <v>80</v>
      </c>
      <c r="C1362">
        <v>1.04826629921226</v>
      </c>
      <c r="D1362">
        <v>1.5648634047426899</v>
      </c>
      <c r="E1362">
        <v>62.245885769602999</v>
      </c>
      <c r="F1362">
        <v>0.57944799867659103</v>
      </c>
    </row>
    <row r="1363" spans="1:6" x14ac:dyDescent="0.35">
      <c r="A1363">
        <v>14</v>
      </c>
      <c r="B1363">
        <v>81</v>
      </c>
      <c r="C1363">
        <v>1.0527596158310299</v>
      </c>
      <c r="D1363">
        <v>1.5524063698736399</v>
      </c>
      <c r="E1363">
        <v>62.342691190706603</v>
      </c>
      <c r="F1363">
        <v>0.57508896753425198</v>
      </c>
    </row>
    <row r="1364" spans="1:6" x14ac:dyDescent="0.35">
      <c r="A1364">
        <v>14</v>
      </c>
      <c r="B1364">
        <v>82</v>
      </c>
      <c r="C1364">
        <v>1.0389489454382299</v>
      </c>
      <c r="D1364">
        <v>1.54739543893884</v>
      </c>
      <c r="E1364">
        <v>62.245885769602999</v>
      </c>
      <c r="F1364">
        <v>0.57301365129192094</v>
      </c>
    </row>
    <row r="1365" spans="1:6" x14ac:dyDescent="0.35">
      <c r="A1365">
        <v>14</v>
      </c>
      <c r="B1365">
        <v>83</v>
      </c>
      <c r="C1365">
        <v>1.0515075113276899</v>
      </c>
      <c r="D1365">
        <v>1.55092331510434</v>
      </c>
      <c r="E1365">
        <v>62.342691190706603</v>
      </c>
      <c r="F1365">
        <v>0.57689197026001304</v>
      </c>
    </row>
    <row r="1366" spans="1:6" x14ac:dyDescent="0.35">
      <c r="A1366">
        <v>14</v>
      </c>
      <c r="B1366">
        <v>84</v>
      </c>
      <c r="C1366">
        <v>1.0145282930157999</v>
      </c>
      <c r="D1366">
        <v>1.5108230950775201</v>
      </c>
      <c r="E1366">
        <v>61.8586640851887</v>
      </c>
      <c r="F1366">
        <v>0.55940233899622804</v>
      </c>
    </row>
    <row r="1367" spans="1:6" x14ac:dyDescent="0.35">
      <c r="A1367">
        <v>14</v>
      </c>
      <c r="B1367">
        <v>85</v>
      </c>
      <c r="C1367">
        <v>1.0122849370417699</v>
      </c>
      <c r="D1367">
        <v>1.5170794243579699</v>
      </c>
      <c r="E1367">
        <v>61.761858664085103</v>
      </c>
      <c r="F1367">
        <v>0.56326361399310998</v>
      </c>
    </row>
    <row r="1368" spans="1:6" x14ac:dyDescent="0.35">
      <c r="A1368">
        <v>14</v>
      </c>
      <c r="B1368">
        <v>86</v>
      </c>
      <c r="C1368">
        <v>1.0118190596069201</v>
      </c>
      <c r="D1368">
        <v>1.5107990513182501</v>
      </c>
      <c r="E1368">
        <v>61.955469506292303</v>
      </c>
      <c r="F1368">
        <v>0.56199261414135204</v>
      </c>
    </row>
    <row r="1369" spans="1:6" x14ac:dyDescent="0.35">
      <c r="A1369">
        <v>14</v>
      </c>
      <c r="B1369">
        <v>87</v>
      </c>
      <c r="C1369">
        <v>1.02607707891865</v>
      </c>
      <c r="D1369">
        <v>1.50235396146147</v>
      </c>
      <c r="E1369">
        <v>61.8586640851887</v>
      </c>
      <c r="F1369">
        <v>0.55839656789258296</v>
      </c>
    </row>
    <row r="1370" spans="1:6" x14ac:dyDescent="0.35">
      <c r="A1370">
        <v>14</v>
      </c>
      <c r="B1370">
        <v>88</v>
      </c>
      <c r="C1370">
        <v>1.02395611822176</v>
      </c>
      <c r="D1370">
        <v>1.49412845729635</v>
      </c>
      <c r="E1370">
        <v>61.568247821878003</v>
      </c>
      <c r="F1370">
        <v>0.55548181618055004</v>
      </c>
    </row>
    <row r="1371" spans="1:6" x14ac:dyDescent="0.35">
      <c r="A1371">
        <v>14</v>
      </c>
      <c r="B1371">
        <v>89</v>
      </c>
      <c r="C1371">
        <v>1.02139046052514</v>
      </c>
      <c r="D1371">
        <v>1.48348770215829</v>
      </c>
      <c r="E1371">
        <v>61.6650532429816</v>
      </c>
      <c r="F1371">
        <v>0.55214780469520297</v>
      </c>
    </row>
    <row r="1372" spans="1:6" x14ac:dyDescent="0.35">
      <c r="A1372">
        <v>14</v>
      </c>
      <c r="B1372">
        <v>90</v>
      </c>
      <c r="C1372">
        <v>0.99401440437640798</v>
      </c>
      <c r="D1372">
        <v>1.4822257921936299</v>
      </c>
      <c r="E1372">
        <v>61.8586640851887</v>
      </c>
      <c r="F1372">
        <v>0.55354141006059399</v>
      </c>
    </row>
    <row r="1373" spans="1:6" x14ac:dyDescent="0.35">
      <c r="A1373">
        <v>14</v>
      </c>
      <c r="B1373">
        <v>91</v>
      </c>
      <c r="C1373">
        <v>0.97691367169436805</v>
      </c>
      <c r="D1373">
        <v>1.48308468339583</v>
      </c>
      <c r="E1373">
        <v>62.342691190706603</v>
      </c>
      <c r="F1373">
        <v>0.55678829873608304</v>
      </c>
    </row>
    <row r="1374" spans="1:6" x14ac:dyDescent="0.35">
      <c r="A1374">
        <v>14</v>
      </c>
      <c r="B1374">
        <v>92</v>
      </c>
      <c r="C1374">
        <v>0.96446236440217403</v>
      </c>
      <c r="D1374">
        <v>1.4888860095265399</v>
      </c>
      <c r="E1374">
        <v>61.955469506292303</v>
      </c>
      <c r="F1374">
        <v>0.56085197431376099</v>
      </c>
    </row>
    <row r="1375" spans="1:6" x14ac:dyDescent="0.35">
      <c r="A1375">
        <v>14</v>
      </c>
      <c r="B1375">
        <v>93</v>
      </c>
      <c r="C1375">
        <v>0.99479792404497602</v>
      </c>
      <c r="D1375">
        <v>1.48513840610655</v>
      </c>
      <c r="E1375">
        <v>62.149080348499503</v>
      </c>
      <c r="F1375">
        <v>0.56194625137313403</v>
      </c>
    </row>
    <row r="1376" spans="1:6" x14ac:dyDescent="0.35">
      <c r="A1376">
        <v>14</v>
      </c>
      <c r="B1376">
        <v>94</v>
      </c>
      <c r="C1376">
        <v>0.97517561026207999</v>
      </c>
      <c r="D1376">
        <v>1.49014329868113</v>
      </c>
      <c r="E1376">
        <v>61.955469506292303</v>
      </c>
      <c r="F1376">
        <v>0.56472868454599501</v>
      </c>
    </row>
    <row r="1377" spans="1:6" x14ac:dyDescent="0.35">
      <c r="A1377">
        <v>14</v>
      </c>
      <c r="B1377">
        <v>95</v>
      </c>
      <c r="C1377">
        <v>0.99174153156371603</v>
      </c>
      <c r="D1377">
        <v>1.47577750258195</v>
      </c>
      <c r="E1377">
        <v>62.052274927395899</v>
      </c>
      <c r="F1377">
        <v>0.55883256751250798</v>
      </c>
    </row>
    <row r="1378" spans="1:6" x14ac:dyDescent="0.35">
      <c r="A1378">
        <v>14</v>
      </c>
      <c r="B1378">
        <v>96</v>
      </c>
      <c r="C1378">
        <v>0.96918763381874595</v>
      </c>
      <c r="D1378">
        <v>1.4709753186912899</v>
      </c>
      <c r="E1378">
        <v>61.6650532429816</v>
      </c>
      <c r="F1378">
        <v>0.55649145943467504</v>
      </c>
    </row>
    <row r="1379" spans="1:6" x14ac:dyDescent="0.35">
      <c r="A1379">
        <v>14</v>
      </c>
      <c r="B1379">
        <v>97</v>
      </c>
      <c r="C1379">
        <v>0.99707493304418404</v>
      </c>
      <c r="D1379">
        <v>1.46629336285659</v>
      </c>
      <c r="E1379">
        <v>61.6650532429816</v>
      </c>
      <c r="F1379">
        <v>0.55616553063691898</v>
      </c>
    </row>
    <row r="1380" spans="1:6" x14ac:dyDescent="0.35">
      <c r="A1380">
        <v>14</v>
      </c>
      <c r="B1380">
        <v>98</v>
      </c>
      <c r="C1380">
        <v>0.92794939299956003</v>
      </c>
      <c r="D1380">
        <v>1.44978142465703</v>
      </c>
      <c r="E1380">
        <v>61.6650532429816</v>
      </c>
      <c r="F1380">
        <v>0.55125786131216703</v>
      </c>
    </row>
    <row r="1381" spans="1:6" x14ac:dyDescent="0.35">
      <c r="A1381">
        <v>14</v>
      </c>
      <c r="B1381">
        <v>99</v>
      </c>
      <c r="C1381">
        <v>0.92533435376749296</v>
      </c>
      <c r="D1381">
        <v>1.4465537200566501</v>
      </c>
      <c r="E1381">
        <v>61.4714424007744</v>
      </c>
      <c r="F1381">
        <v>0.55073874914283505</v>
      </c>
    </row>
    <row r="1382" spans="1:6" x14ac:dyDescent="0.35">
      <c r="A1382">
        <v>15</v>
      </c>
      <c r="B1382">
        <v>16</v>
      </c>
      <c r="C1382">
        <v>1.48966117709148</v>
      </c>
      <c r="D1382">
        <v>2.1194346566946698</v>
      </c>
      <c r="E1382">
        <v>61.568247821878003</v>
      </c>
      <c r="F1382">
        <v>0.63736167827206403</v>
      </c>
    </row>
    <row r="1383" spans="1:6" x14ac:dyDescent="0.35">
      <c r="A1383">
        <v>15</v>
      </c>
      <c r="B1383">
        <v>17</v>
      </c>
      <c r="C1383">
        <v>1.5230435585272299</v>
      </c>
      <c r="D1383">
        <v>2.2294318179741599</v>
      </c>
      <c r="E1383">
        <v>62.536302032913802</v>
      </c>
      <c r="F1383">
        <v>0.681083884481954</v>
      </c>
    </row>
    <row r="1384" spans="1:6" x14ac:dyDescent="0.35">
      <c r="A1384">
        <v>15</v>
      </c>
      <c r="B1384">
        <v>18</v>
      </c>
      <c r="C1384">
        <v>1.40832812139592</v>
      </c>
      <c r="D1384">
        <v>2.1880736536082002</v>
      </c>
      <c r="E1384">
        <v>62.923523717328102</v>
      </c>
      <c r="F1384">
        <v>0.669332473438083</v>
      </c>
    </row>
    <row r="1385" spans="1:6" x14ac:dyDescent="0.35">
      <c r="A1385">
        <v>15</v>
      </c>
      <c r="B1385">
        <v>19</v>
      </c>
      <c r="C1385">
        <v>1.4956166531734101</v>
      </c>
      <c r="D1385">
        <v>2.1434515289760498</v>
      </c>
      <c r="E1385">
        <v>62.439496611810199</v>
      </c>
      <c r="F1385">
        <v>0.64179384412721097</v>
      </c>
    </row>
    <row r="1386" spans="1:6" x14ac:dyDescent="0.35">
      <c r="A1386">
        <v>15</v>
      </c>
      <c r="B1386">
        <v>20</v>
      </c>
      <c r="C1386">
        <v>1.46830689368293</v>
      </c>
      <c r="D1386">
        <v>2.0907261841687101</v>
      </c>
      <c r="E1386">
        <v>61.6650532429816</v>
      </c>
      <c r="F1386">
        <v>0.61940943836615603</v>
      </c>
    </row>
    <row r="1387" spans="1:6" x14ac:dyDescent="0.35">
      <c r="A1387">
        <v>15</v>
      </c>
      <c r="B1387">
        <v>21</v>
      </c>
      <c r="C1387">
        <v>1.44406475267434</v>
      </c>
      <c r="D1387">
        <v>2.1136921813090002</v>
      </c>
      <c r="E1387">
        <v>62.149080348499503</v>
      </c>
      <c r="F1387">
        <v>0.63776712674784397</v>
      </c>
    </row>
    <row r="1388" spans="1:6" x14ac:dyDescent="0.35">
      <c r="A1388">
        <v>15</v>
      </c>
      <c r="B1388">
        <v>22</v>
      </c>
      <c r="C1388">
        <v>1.4657398327137099</v>
      </c>
      <c r="D1388">
        <v>2.10684478295265</v>
      </c>
      <c r="E1388">
        <v>61.761858664085103</v>
      </c>
      <c r="F1388">
        <v>0.64235723363900998</v>
      </c>
    </row>
    <row r="1389" spans="1:6" x14ac:dyDescent="0.35">
      <c r="A1389">
        <v>15</v>
      </c>
      <c r="B1389">
        <v>23</v>
      </c>
      <c r="C1389">
        <v>1.35855448474795</v>
      </c>
      <c r="D1389">
        <v>2.0252351689369901</v>
      </c>
      <c r="E1389">
        <v>61.4714424007744</v>
      </c>
      <c r="F1389">
        <v>0.617932653430593</v>
      </c>
    </row>
    <row r="1390" spans="1:6" x14ac:dyDescent="0.35">
      <c r="A1390">
        <v>15</v>
      </c>
      <c r="B1390">
        <v>24</v>
      </c>
      <c r="C1390">
        <v>1.4679710893464799</v>
      </c>
      <c r="D1390">
        <v>2.1117861679324301</v>
      </c>
      <c r="E1390">
        <v>62.149080348499503</v>
      </c>
      <c r="F1390">
        <v>0.65167532305459697</v>
      </c>
    </row>
    <row r="1391" spans="1:6" x14ac:dyDescent="0.35">
      <c r="A1391">
        <v>15</v>
      </c>
      <c r="B1391">
        <v>25</v>
      </c>
      <c r="C1391">
        <v>1.4741425759854501</v>
      </c>
      <c r="D1391">
        <v>2.0318952837608699</v>
      </c>
      <c r="E1391">
        <v>61.2778315585672</v>
      </c>
      <c r="F1391">
        <v>0.62722784192219705</v>
      </c>
    </row>
    <row r="1392" spans="1:6" x14ac:dyDescent="0.35">
      <c r="A1392">
        <v>15</v>
      </c>
      <c r="B1392">
        <v>26</v>
      </c>
      <c r="C1392">
        <v>1.2947549646924199</v>
      </c>
      <c r="D1392">
        <v>1.9395295501409699</v>
      </c>
      <c r="E1392">
        <v>61.374636979670797</v>
      </c>
      <c r="F1392">
        <v>0.59316815307036297</v>
      </c>
    </row>
    <row r="1393" spans="1:6" x14ac:dyDescent="0.35">
      <c r="A1393">
        <v>15</v>
      </c>
      <c r="B1393">
        <v>27</v>
      </c>
      <c r="C1393">
        <v>1.2977771422626401</v>
      </c>
      <c r="D1393">
        <v>1.9048809349037401</v>
      </c>
      <c r="E1393">
        <v>61.2778315585672</v>
      </c>
      <c r="F1393">
        <v>0.581586548911742</v>
      </c>
    </row>
    <row r="1394" spans="1:6" x14ac:dyDescent="0.35">
      <c r="A1394">
        <v>15</v>
      </c>
      <c r="B1394">
        <v>28</v>
      </c>
      <c r="C1394">
        <v>1.3105548191109699</v>
      </c>
      <c r="D1394">
        <v>1.90762332402838</v>
      </c>
      <c r="E1394">
        <v>61.6650532429816</v>
      </c>
      <c r="F1394">
        <v>0.58926958373639005</v>
      </c>
    </row>
    <row r="1395" spans="1:6" x14ac:dyDescent="0.35">
      <c r="A1395">
        <v>15</v>
      </c>
      <c r="B1395">
        <v>29</v>
      </c>
      <c r="C1395">
        <v>1.3184996556422499</v>
      </c>
      <c r="D1395">
        <v>1.93094537263154</v>
      </c>
      <c r="E1395">
        <v>62.536302032913802</v>
      </c>
      <c r="F1395">
        <v>0.60154948320760504</v>
      </c>
    </row>
    <row r="1396" spans="1:6" x14ac:dyDescent="0.35">
      <c r="A1396">
        <v>15</v>
      </c>
      <c r="B1396">
        <v>30</v>
      </c>
      <c r="C1396">
        <v>1.36861247819024</v>
      </c>
      <c r="D1396">
        <v>1.9449243268588401</v>
      </c>
      <c r="E1396">
        <v>62.149080348499503</v>
      </c>
      <c r="F1396">
        <v>0.60991957637022098</v>
      </c>
    </row>
    <row r="1397" spans="1:6" x14ac:dyDescent="0.35">
      <c r="A1397">
        <v>15</v>
      </c>
      <c r="B1397">
        <v>31</v>
      </c>
      <c r="C1397">
        <v>1.3072925507534101</v>
      </c>
      <c r="D1397">
        <v>1.91201550703108</v>
      </c>
      <c r="E1397">
        <v>61.955469506292303</v>
      </c>
      <c r="F1397">
        <v>0.60495498059295705</v>
      </c>
    </row>
    <row r="1398" spans="1:6" x14ac:dyDescent="0.35">
      <c r="A1398">
        <v>15</v>
      </c>
      <c r="B1398">
        <v>32</v>
      </c>
      <c r="C1398">
        <v>1.3072022127553899</v>
      </c>
      <c r="D1398">
        <v>1.9015392513585501</v>
      </c>
      <c r="E1398">
        <v>61.6650532429816</v>
      </c>
      <c r="F1398">
        <v>0.60414184635747603</v>
      </c>
    </row>
    <row r="1399" spans="1:6" x14ac:dyDescent="0.35">
      <c r="A1399">
        <v>15</v>
      </c>
      <c r="B1399">
        <v>33</v>
      </c>
      <c r="C1399">
        <v>1.3055163681699999</v>
      </c>
      <c r="D1399">
        <v>1.8898407698367701</v>
      </c>
      <c r="E1399">
        <v>61.568247821878003</v>
      </c>
      <c r="F1399">
        <v>0.60267081066910999</v>
      </c>
    </row>
    <row r="1400" spans="1:6" x14ac:dyDescent="0.35">
      <c r="A1400">
        <v>15</v>
      </c>
      <c r="B1400">
        <v>34</v>
      </c>
      <c r="C1400">
        <v>1.31136304142773</v>
      </c>
      <c r="D1400">
        <v>1.8859982378051801</v>
      </c>
      <c r="E1400">
        <v>61.8586640851887</v>
      </c>
      <c r="F1400">
        <v>0.60820938543857594</v>
      </c>
    </row>
    <row r="1401" spans="1:6" x14ac:dyDescent="0.35">
      <c r="A1401">
        <v>15</v>
      </c>
      <c r="B1401">
        <v>35</v>
      </c>
      <c r="C1401">
        <v>1.33270892435043</v>
      </c>
      <c r="D1401">
        <v>1.91197932967595</v>
      </c>
      <c r="E1401">
        <v>62.245885769602999</v>
      </c>
      <c r="F1401">
        <v>0.62720864965225698</v>
      </c>
    </row>
    <row r="1402" spans="1:6" x14ac:dyDescent="0.35">
      <c r="A1402">
        <v>15</v>
      </c>
      <c r="B1402">
        <v>36</v>
      </c>
      <c r="C1402">
        <v>1.2851157138859199</v>
      </c>
      <c r="D1402">
        <v>1.8984099792514399</v>
      </c>
      <c r="E1402">
        <v>61.761858664085103</v>
      </c>
      <c r="F1402">
        <v>0.62168096094289005</v>
      </c>
    </row>
    <row r="1403" spans="1:6" x14ac:dyDescent="0.35">
      <c r="A1403">
        <v>15</v>
      </c>
      <c r="B1403">
        <v>37</v>
      </c>
      <c r="C1403">
        <v>1.26066157194588</v>
      </c>
      <c r="D1403">
        <v>1.87016395086564</v>
      </c>
      <c r="E1403">
        <v>61.761858664085103</v>
      </c>
      <c r="F1403">
        <v>0.60925775569761698</v>
      </c>
    </row>
    <row r="1404" spans="1:6" x14ac:dyDescent="0.35">
      <c r="A1404">
        <v>15</v>
      </c>
      <c r="B1404">
        <v>38</v>
      </c>
      <c r="C1404">
        <v>1.2752450721342099</v>
      </c>
      <c r="D1404">
        <v>1.83961045186977</v>
      </c>
      <c r="E1404">
        <v>61.4714424007744</v>
      </c>
      <c r="F1404">
        <v>0.59923198730763405</v>
      </c>
    </row>
    <row r="1405" spans="1:6" x14ac:dyDescent="0.35">
      <c r="A1405">
        <v>15</v>
      </c>
      <c r="B1405">
        <v>39</v>
      </c>
      <c r="C1405">
        <v>1.2727603960432201</v>
      </c>
      <c r="D1405">
        <v>1.82456848290992</v>
      </c>
      <c r="E1405">
        <v>61.568247821878003</v>
      </c>
      <c r="F1405">
        <v>0.59740759723955605</v>
      </c>
    </row>
    <row r="1406" spans="1:6" x14ac:dyDescent="0.35">
      <c r="A1406">
        <v>15</v>
      </c>
      <c r="B1406">
        <v>40</v>
      </c>
      <c r="C1406">
        <v>1.2882529409894199</v>
      </c>
      <c r="D1406">
        <v>1.7859196382423499</v>
      </c>
      <c r="E1406">
        <v>61.0842207163601</v>
      </c>
      <c r="F1406">
        <v>0.58442858351013904</v>
      </c>
    </row>
    <row r="1407" spans="1:6" x14ac:dyDescent="0.35">
      <c r="A1407">
        <v>15</v>
      </c>
      <c r="B1407">
        <v>41</v>
      </c>
      <c r="C1407">
        <v>1.2221090129432399</v>
      </c>
      <c r="D1407">
        <v>1.7121475378694999</v>
      </c>
      <c r="E1407">
        <v>61.181026137463697</v>
      </c>
      <c r="F1407">
        <v>0.55499387619917295</v>
      </c>
    </row>
    <row r="1408" spans="1:6" x14ac:dyDescent="0.35">
      <c r="A1408">
        <v>15</v>
      </c>
      <c r="B1408">
        <v>42</v>
      </c>
      <c r="C1408">
        <v>1.2102480544088099</v>
      </c>
      <c r="D1408">
        <v>1.71149214785313</v>
      </c>
      <c r="E1408">
        <v>61.181026137463697</v>
      </c>
      <c r="F1408">
        <v>0.56095485132920597</v>
      </c>
    </row>
    <row r="1409" spans="1:6" x14ac:dyDescent="0.35">
      <c r="A1409">
        <v>15</v>
      </c>
      <c r="B1409">
        <v>43</v>
      </c>
      <c r="C1409">
        <v>1.20683361253406</v>
      </c>
      <c r="D1409">
        <v>1.68011502127502</v>
      </c>
      <c r="E1409">
        <v>61.374636979670797</v>
      </c>
      <c r="F1409">
        <v>0.55131865795698698</v>
      </c>
    </row>
    <row r="1410" spans="1:6" x14ac:dyDescent="0.35">
      <c r="A1410">
        <v>15</v>
      </c>
      <c r="B1410">
        <v>44</v>
      </c>
      <c r="C1410">
        <v>1.1572343628861199</v>
      </c>
      <c r="D1410">
        <v>1.70037334661689</v>
      </c>
      <c r="E1410">
        <v>61.955469506292303</v>
      </c>
      <c r="F1410">
        <v>0.56266839648910005</v>
      </c>
    </row>
    <row r="1411" spans="1:6" x14ac:dyDescent="0.35">
      <c r="A1411">
        <v>15</v>
      </c>
      <c r="B1411">
        <v>45</v>
      </c>
      <c r="C1411">
        <v>1.1241005632293199</v>
      </c>
      <c r="D1411">
        <v>1.66826458491331</v>
      </c>
      <c r="E1411">
        <v>61.568247821878003</v>
      </c>
      <c r="F1411">
        <v>0.55443615027675297</v>
      </c>
    </row>
    <row r="1412" spans="1:6" x14ac:dyDescent="0.35">
      <c r="A1412">
        <v>15</v>
      </c>
      <c r="B1412">
        <v>46</v>
      </c>
      <c r="C1412">
        <v>1.17322409563473</v>
      </c>
      <c r="D1412">
        <v>1.6623620013150899</v>
      </c>
      <c r="E1412">
        <v>61.6650532429816</v>
      </c>
      <c r="F1412">
        <v>0.55283460956580299</v>
      </c>
    </row>
    <row r="1413" spans="1:6" x14ac:dyDescent="0.35">
      <c r="A1413">
        <v>15</v>
      </c>
      <c r="B1413">
        <v>47</v>
      </c>
      <c r="C1413">
        <v>1.21851849769284</v>
      </c>
      <c r="D1413">
        <v>1.64231201868496</v>
      </c>
      <c r="E1413">
        <v>61.181026137463697</v>
      </c>
      <c r="F1413">
        <v>0.55059342246178999</v>
      </c>
    </row>
    <row r="1414" spans="1:6" x14ac:dyDescent="0.35">
      <c r="A1414">
        <v>15</v>
      </c>
      <c r="B1414">
        <v>48</v>
      </c>
      <c r="C1414">
        <v>1.22113732314443</v>
      </c>
      <c r="D1414">
        <v>1.63492850480029</v>
      </c>
      <c r="E1414">
        <v>60.890609874152901</v>
      </c>
      <c r="F1414">
        <v>0.55214213928878897</v>
      </c>
    </row>
    <row r="1415" spans="1:6" x14ac:dyDescent="0.35">
      <c r="A1415">
        <v>15</v>
      </c>
      <c r="B1415">
        <v>49</v>
      </c>
      <c r="C1415">
        <v>1.23665328361156</v>
      </c>
      <c r="D1415">
        <v>1.6395676302186</v>
      </c>
      <c r="E1415">
        <v>60.793804453049297</v>
      </c>
      <c r="F1415">
        <v>0.55488679068061497</v>
      </c>
    </row>
    <row r="1416" spans="1:6" x14ac:dyDescent="0.35">
      <c r="A1416">
        <v>15</v>
      </c>
      <c r="B1416">
        <v>50</v>
      </c>
      <c r="C1416">
        <v>1.2317191467222599</v>
      </c>
      <c r="D1416">
        <v>1.64136452508743</v>
      </c>
      <c r="E1416">
        <v>60.987415295256497</v>
      </c>
      <c r="F1416">
        <v>0.56001099539523902</v>
      </c>
    </row>
    <row r="1417" spans="1:6" x14ac:dyDescent="0.35">
      <c r="A1417">
        <v>15</v>
      </c>
      <c r="B1417">
        <v>51</v>
      </c>
      <c r="C1417">
        <v>1.1872182274119401</v>
      </c>
      <c r="D1417">
        <v>1.63114333936352</v>
      </c>
      <c r="E1417">
        <v>61.4714424007744</v>
      </c>
      <c r="F1417">
        <v>0.557400771702382</v>
      </c>
    </row>
    <row r="1418" spans="1:6" x14ac:dyDescent="0.35">
      <c r="A1418">
        <v>15</v>
      </c>
      <c r="B1418">
        <v>52</v>
      </c>
      <c r="C1418">
        <v>1.17070323361783</v>
      </c>
      <c r="D1418">
        <v>1.62685238962306</v>
      </c>
      <c r="E1418">
        <v>61.8586640851887</v>
      </c>
      <c r="F1418">
        <v>0.55847814278510399</v>
      </c>
    </row>
    <row r="1419" spans="1:6" x14ac:dyDescent="0.35">
      <c r="A1419">
        <v>15</v>
      </c>
      <c r="B1419">
        <v>53</v>
      </c>
      <c r="C1419">
        <v>1.16455612431861</v>
      </c>
      <c r="D1419">
        <v>1.6139458496045</v>
      </c>
      <c r="E1419">
        <v>61.6650532429816</v>
      </c>
      <c r="F1419">
        <v>0.55784713962836896</v>
      </c>
    </row>
    <row r="1420" spans="1:6" x14ac:dyDescent="0.35">
      <c r="A1420">
        <v>15</v>
      </c>
      <c r="B1420">
        <v>54</v>
      </c>
      <c r="C1420">
        <v>1.1556101743762599</v>
      </c>
      <c r="D1420">
        <v>1.60540370875359</v>
      </c>
      <c r="E1420">
        <v>61.568247821878003</v>
      </c>
      <c r="F1420">
        <v>0.55701162134388305</v>
      </c>
    </row>
    <row r="1421" spans="1:6" x14ac:dyDescent="0.35">
      <c r="A1421">
        <v>15</v>
      </c>
      <c r="B1421">
        <v>55</v>
      </c>
      <c r="C1421">
        <v>1.1392588787095499</v>
      </c>
      <c r="D1421">
        <v>1.6199788621790301</v>
      </c>
      <c r="E1421">
        <v>61.955469506292303</v>
      </c>
      <c r="F1421">
        <v>0.567117394541933</v>
      </c>
    </row>
    <row r="1422" spans="1:6" x14ac:dyDescent="0.35">
      <c r="A1422">
        <v>15</v>
      </c>
      <c r="B1422">
        <v>56</v>
      </c>
      <c r="C1422">
        <v>1.1511817165084699</v>
      </c>
      <c r="D1422">
        <v>1.63354992962395</v>
      </c>
      <c r="E1422">
        <v>61.955469506292303</v>
      </c>
      <c r="F1422">
        <v>0.57425305310290098</v>
      </c>
    </row>
    <row r="1423" spans="1:6" x14ac:dyDescent="0.35">
      <c r="A1423">
        <v>15</v>
      </c>
      <c r="B1423">
        <v>57</v>
      </c>
      <c r="C1423">
        <v>1.1949302270516999</v>
      </c>
      <c r="D1423">
        <v>1.6637485357641</v>
      </c>
      <c r="E1423">
        <v>61.8586640851887</v>
      </c>
      <c r="F1423">
        <v>0.59081635137342503</v>
      </c>
    </row>
    <row r="1424" spans="1:6" x14ac:dyDescent="0.35">
      <c r="A1424">
        <v>15</v>
      </c>
      <c r="B1424">
        <v>58</v>
      </c>
      <c r="C1424">
        <v>1.19887917210013</v>
      </c>
      <c r="D1424">
        <v>1.69242396311002</v>
      </c>
      <c r="E1424">
        <v>62.052274927395899</v>
      </c>
      <c r="F1424">
        <v>0.60300931927130597</v>
      </c>
    </row>
    <row r="1425" spans="1:6" x14ac:dyDescent="0.35">
      <c r="A1425">
        <v>15</v>
      </c>
      <c r="B1425">
        <v>59</v>
      </c>
      <c r="C1425">
        <v>1.2464216544379101</v>
      </c>
      <c r="D1425">
        <v>1.67903502748563</v>
      </c>
      <c r="E1425">
        <v>61.955469506292303</v>
      </c>
      <c r="F1425">
        <v>0.59841343922004597</v>
      </c>
    </row>
    <row r="1426" spans="1:6" x14ac:dyDescent="0.35">
      <c r="A1426">
        <v>15</v>
      </c>
      <c r="B1426">
        <v>60</v>
      </c>
      <c r="C1426">
        <v>1.2305026302445501</v>
      </c>
      <c r="D1426">
        <v>1.67363256585465</v>
      </c>
      <c r="E1426">
        <v>62.342691190706603</v>
      </c>
      <c r="F1426">
        <v>0.59624438085601905</v>
      </c>
    </row>
    <row r="1427" spans="1:6" x14ac:dyDescent="0.35">
      <c r="A1427">
        <v>15</v>
      </c>
      <c r="B1427">
        <v>61</v>
      </c>
      <c r="C1427">
        <v>1.2536274097539599</v>
      </c>
      <c r="D1427">
        <v>1.64643391190225</v>
      </c>
      <c r="E1427">
        <v>62.342691190706603</v>
      </c>
      <c r="F1427">
        <v>0.58877426521492104</v>
      </c>
    </row>
    <row r="1428" spans="1:6" x14ac:dyDescent="0.35">
      <c r="A1428">
        <v>15</v>
      </c>
      <c r="B1428">
        <v>62</v>
      </c>
      <c r="C1428">
        <v>1.21080714529283</v>
      </c>
      <c r="D1428">
        <v>1.64080931175251</v>
      </c>
      <c r="E1428">
        <v>62.052274927395899</v>
      </c>
      <c r="F1428">
        <v>0.58942493714047095</v>
      </c>
    </row>
    <row r="1429" spans="1:6" x14ac:dyDescent="0.35">
      <c r="A1429">
        <v>15</v>
      </c>
      <c r="B1429">
        <v>63</v>
      </c>
      <c r="C1429">
        <v>1.1854439671567401</v>
      </c>
      <c r="D1429">
        <v>1.6517926327799399</v>
      </c>
      <c r="E1429">
        <v>62.052274927395899</v>
      </c>
      <c r="F1429">
        <v>0.59439799007411198</v>
      </c>
    </row>
    <row r="1430" spans="1:6" x14ac:dyDescent="0.35">
      <c r="A1430">
        <v>15</v>
      </c>
      <c r="B1430">
        <v>64</v>
      </c>
      <c r="C1430">
        <v>1.15241725630217</v>
      </c>
      <c r="D1430">
        <v>1.6461036378184299</v>
      </c>
      <c r="E1430">
        <v>61.181026137463697</v>
      </c>
      <c r="F1430">
        <v>0.59385372658552105</v>
      </c>
    </row>
    <row r="1431" spans="1:6" x14ac:dyDescent="0.35">
      <c r="A1431">
        <v>15</v>
      </c>
      <c r="B1431">
        <v>65</v>
      </c>
      <c r="C1431">
        <v>1.1534470905466101</v>
      </c>
      <c r="D1431">
        <v>1.64354897502901</v>
      </c>
      <c r="E1431">
        <v>61.8586640851887</v>
      </c>
      <c r="F1431">
        <v>0.59335078126608398</v>
      </c>
    </row>
    <row r="1432" spans="1:6" x14ac:dyDescent="0.35">
      <c r="A1432">
        <v>15</v>
      </c>
      <c r="B1432">
        <v>66</v>
      </c>
      <c r="C1432">
        <v>1.1725340907467501</v>
      </c>
      <c r="D1432">
        <v>1.6487615063752501</v>
      </c>
      <c r="E1432">
        <v>61.8586640851887</v>
      </c>
      <c r="F1432">
        <v>0.59521905085159199</v>
      </c>
    </row>
    <row r="1433" spans="1:6" x14ac:dyDescent="0.35">
      <c r="A1433">
        <v>15</v>
      </c>
      <c r="B1433">
        <v>67</v>
      </c>
      <c r="C1433">
        <v>1.13077809342418</v>
      </c>
      <c r="D1433">
        <v>1.6408034433934999</v>
      </c>
      <c r="E1433">
        <v>62.052274927395899</v>
      </c>
      <c r="F1433">
        <v>0.59281176793360901</v>
      </c>
    </row>
    <row r="1434" spans="1:6" x14ac:dyDescent="0.35">
      <c r="A1434">
        <v>15</v>
      </c>
      <c r="B1434">
        <v>68</v>
      </c>
      <c r="C1434">
        <v>1.1589001989763901</v>
      </c>
      <c r="D1434">
        <v>1.6369677110207601</v>
      </c>
      <c r="E1434">
        <v>61.6650532429816</v>
      </c>
      <c r="F1434">
        <v>0.59229048344311097</v>
      </c>
    </row>
    <row r="1435" spans="1:6" x14ac:dyDescent="0.35">
      <c r="A1435">
        <v>15</v>
      </c>
      <c r="B1435">
        <v>69</v>
      </c>
      <c r="C1435">
        <v>1.1415778923853099</v>
      </c>
      <c r="D1435">
        <v>1.6416146747581699</v>
      </c>
      <c r="E1435">
        <v>61.374636979670797</v>
      </c>
      <c r="F1435">
        <v>0.59730316247075399</v>
      </c>
    </row>
    <row r="1436" spans="1:6" x14ac:dyDescent="0.35">
      <c r="A1436">
        <v>15</v>
      </c>
      <c r="B1436">
        <v>70</v>
      </c>
      <c r="C1436">
        <v>1.15020709135975</v>
      </c>
      <c r="D1436">
        <v>1.64331713515356</v>
      </c>
      <c r="E1436">
        <v>61.4714424007744</v>
      </c>
      <c r="F1436">
        <v>0.59902928645945597</v>
      </c>
    </row>
    <row r="1437" spans="1:6" x14ac:dyDescent="0.35">
      <c r="A1437">
        <v>15</v>
      </c>
      <c r="B1437">
        <v>71</v>
      </c>
      <c r="C1437">
        <v>1.1337570366099099</v>
      </c>
      <c r="D1437">
        <v>1.65038266486356</v>
      </c>
      <c r="E1437">
        <v>61.2778315585672</v>
      </c>
      <c r="F1437">
        <v>0.606180939984442</v>
      </c>
    </row>
    <row r="1438" spans="1:6" x14ac:dyDescent="0.35">
      <c r="A1438">
        <v>15</v>
      </c>
      <c r="B1438">
        <v>72</v>
      </c>
      <c r="C1438">
        <v>1.12601969207626</v>
      </c>
      <c r="D1438">
        <v>1.63627898484261</v>
      </c>
      <c r="E1438">
        <v>61.374636979670797</v>
      </c>
      <c r="F1438">
        <v>0.60021523553141598</v>
      </c>
    </row>
    <row r="1439" spans="1:6" x14ac:dyDescent="0.35">
      <c r="A1439">
        <v>15</v>
      </c>
      <c r="B1439">
        <v>73</v>
      </c>
      <c r="C1439">
        <v>1.1712486033146301</v>
      </c>
      <c r="D1439">
        <v>1.64740056089141</v>
      </c>
      <c r="E1439">
        <v>61.955469506292303</v>
      </c>
      <c r="F1439">
        <v>0.60645519800130998</v>
      </c>
    </row>
    <row r="1440" spans="1:6" x14ac:dyDescent="0.35">
      <c r="A1440">
        <v>15</v>
      </c>
      <c r="B1440">
        <v>74</v>
      </c>
      <c r="C1440">
        <v>1.1789910871659099</v>
      </c>
      <c r="D1440">
        <v>1.6377829992988999</v>
      </c>
      <c r="E1440">
        <v>61.8586640851887</v>
      </c>
      <c r="F1440">
        <v>0.60399497560212001</v>
      </c>
    </row>
    <row r="1441" spans="1:6" x14ac:dyDescent="0.35">
      <c r="A1441">
        <v>15</v>
      </c>
      <c r="B1441">
        <v>75</v>
      </c>
      <c r="C1441">
        <v>1.11075924291546</v>
      </c>
      <c r="D1441">
        <v>1.6430538006923701</v>
      </c>
      <c r="E1441">
        <v>62.439496611810199</v>
      </c>
      <c r="F1441">
        <v>0.60646212713007097</v>
      </c>
    </row>
    <row r="1442" spans="1:6" x14ac:dyDescent="0.35">
      <c r="A1442">
        <v>15</v>
      </c>
      <c r="B1442">
        <v>76</v>
      </c>
      <c r="C1442">
        <v>1.0965463704654299</v>
      </c>
      <c r="D1442">
        <v>1.62582509815049</v>
      </c>
      <c r="E1442">
        <v>62.052274927395899</v>
      </c>
      <c r="F1442">
        <v>0.59926033033999704</v>
      </c>
    </row>
    <row r="1443" spans="1:6" x14ac:dyDescent="0.35">
      <c r="A1443">
        <v>15</v>
      </c>
      <c r="B1443">
        <v>77</v>
      </c>
      <c r="C1443">
        <v>1.1262596515208401</v>
      </c>
      <c r="D1443">
        <v>1.5997043363118599</v>
      </c>
      <c r="E1443">
        <v>61.6650532429816</v>
      </c>
      <c r="F1443">
        <v>0.58889234401200397</v>
      </c>
    </row>
    <row r="1444" spans="1:6" x14ac:dyDescent="0.35">
      <c r="A1444">
        <v>15</v>
      </c>
      <c r="B1444">
        <v>78</v>
      </c>
      <c r="C1444">
        <v>1.0788861474895199</v>
      </c>
      <c r="D1444">
        <v>1.5817726137786301</v>
      </c>
      <c r="E1444">
        <v>61.955469506292303</v>
      </c>
      <c r="F1444">
        <v>0.580929877974252</v>
      </c>
    </row>
    <row r="1445" spans="1:6" x14ac:dyDescent="0.35">
      <c r="A1445">
        <v>15</v>
      </c>
      <c r="B1445">
        <v>79</v>
      </c>
      <c r="C1445">
        <v>1.0399677706152799</v>
      </c>
      <c r="D1445">
        <v>1.57534605454941</v>
      </c>
      <c r="E1445">
        <v>61.8586640851887</v>
      </c>
      <c r="F1445">
        <v>0.578899210064999</v>
      </c>
    </row>
    <row r="1446" spans="1:6" x14ac:dyDescent="0.35">
      <c r="A1446">
        <v>15</v>
      </c>
      <c r="B1446">
        <v>80</v>
      </c>
      <c r="C1446">
        <v>1.03104302381653</v>
      </c>
      <c r="D1446">
        <v>1.5627321077524501</v>
      </c>
      <c r="E1446">
        <v>61.955469506292303</v>
      </c>
      <c r="F1446">
        <v>0.574629905038193</v>
      </c>
    </row>
    <row r="1447" spans="1:6" x14ac:dyDescent="0.35">
      <c r="A1447">
        <v>15</v>
      </c>
      <c r="B1447">
        <v>81</v>
      </c>
      <c r="C1447">
        <v>1.06324069346284</v>
      </c>
      <c r="D1447">
        <v>1.5576202766988401</v>
      </c>
      <c r="E1447">
        <v>61.761858664085103</v>
      </c>
      <c r="F1447">
        <v>0.57255291824996302</v>
      </c>
    </row>
    <row r="1448" spans="1:6" x14ac:dyDescent="0.35">
      <c r="A1448">
        <v>15</v>
      </c>
      <c r="B1448">
        <v>82</v>
      </c>
      <c r="C1448">
        <v>1.05478488773047</v>
      </c>
      <c r="D1448">
        <v>1.5612774372437801</v>
      </c>
      <c r="E1448">
        <v>61.6650532429816</v>
      </c>
      <c r="F1448">
        <v>0.57667418667825998</v>
      </c>
    </row>
    <row r="1449" spans="1:6" x14ac:dyDescent="0.35">
      <c r="A1449">
        <v>15</v>
      </c>
      <c r="B1449">
        <v>83</v>
      </c>
      <c r="C1449">
        <v>1.02623368330765</v>
      </c>
      <c r="D1449">
        <v>1.52038016307613</v>
      </c>
      <c r="E1449">
        <v>61.374636979670797</v>
      </c>
      <c r="F1449">
        <v>0.559043970060083</v>
      </c>
    </row>
    <row r="1450" spans="1:6" x14ac:dyDescent="0.35">
      <c r="A1450">
        <v>15</v>
      </c>
      <c r="B1450">
        <v>84</v>
      </c>
      <c r="C1450">
        <v>1.0535843212724201</v>
      </c>
      <c r="D1450">
        <v>1.52695222362018</v>
      </c>
      <c r="E1450">
        <v>61.6650532429816</v>
      </c>
      <c r="F1450">
        <v>0.56309218853969201</v>
      </c>
    </row>
    <row r="1451" spans="1:6" x14ac:dyDescent="0.35">
      <c r="A1451">
        <v>15</v>
      </c>
      <c r="B1451">
        <v>85</v>
      </c>
      <c r="C1451">
        <v>1.0391940398970201</v>
      </c>
      <c r="D1451">
        <v>1.52070630429281</v>
      </c>
      <c r="E1451">
        <v>62.245885769602999</v>
      </c>
      <c r="F1451">
        <v>0.56180803797368795</v>
      </c>
    </row>
    <row r="1452" spans="1:6" x14ac:dyDescent="0.35">
      <c r="A1452">
        <v>15</v>
      </c>
      <c r="B1452">
        <v>86</v>
      </c>
      <c r="C1452">
        <v>1.05516741028433</v>
      </c>
      <c r="D1452">
        <v>1.5123658358838801</v>
      </c>
      <c r="E1452">
        <v>61.955469506292303</v>
      </c>
      <c r="F1452">
        <v>0.55816762700330302</v>
      </c>
    </row>
    <row r="1453" spans="1:6" x14ac:dyDescent="0.35">
      <c r="A1453">
        <v>15</v>
      </c>
      <c r="B1453">
        <v>87</v>
      </c>
      <c r="C1453">
        <v>1.04331498221845</v>
      </c>
      <c r="D1453">
        <v>1.50399286668385</v>
      </c>
      <c r="E1453">
        <v>61.955469506292303</v>
      </c>
      <c r="F1453">
        <v>0.555179721317696</v>
      </c>
    </row>
    <row r="1454" spans="1:6" x14ac:dyDescent="0.35">
      <c r="A1454">
        <v>15</v>
      </c>
      <c r="B1454">
        <v>88</v>
      </c>
      <c r="C1454">
        <v>1.0399191318838801</v>
      </c>
      <c r="D1454">
        <v>1.4932382536342199</v>
      </c>
      <c r="E1454">
        <v>61.568247821878003</v>
      </c>
      <c r="F1454">
        <v>0.55194381351130395</v>
      </c>
    </row>
    <row r="1455" spans="1:6" x14ac:dyDescent="0.35">
      <c r="A1455">
        <v>15</v>
      </c>
      <c r="B1455">
        <v>89</v>
      </c>
      <c r="C1455">
        <v>1.0153850104867199</v>
      </c>
      <c r="D1455">
        <v>1.4921008261226001</v>
      </c>
      <c r="E1455">
        <v>61.761858664085103</v>
      </c>
      <c r="F1455">
        <v>0.55345831159064496</v>
      </c>
    </row>
    <row r="1456" spans="1:6" x14ac:dyDescent="0.35">
      <c r="A1456">
        <v>15</v>
      </c>
      <c r="B1456">
        <v>90</v>
      </c>
      <c r="C1456">
        <v>1.0223491416674499</v>
      </c>
      <c r="D1456">
        <v>1.49303168181913</v>
      </c>
      <c r="E1456">
        <v>62.052274927395899</v>
      </c>
      <c r="F1456">
        <v>0.55669343453313402</v>
      </c>
    </row>
    <row r="1457" spans="1:6" x14ac:dyDescent="0.35">
      <c r="A1457">
        <v>15</v>
      </c>
      <c r="B1457">
        <v>91</v>
      </c>
      <c r="C1457">
        <v>1.0445327492677601</v>
      </c>
      <c r="D1457">
        <v>1.4990798620633099</v>
      </c>
      <c r="E1457">
        <v>61.761858664085103</v>
      </c>
      <c r="F1457">
        <v>0.56093112717271199</v>
      </c>
    </row>
    <row r="1458" spans="1:6" x14ac:dyDescent="0.35">
      <c r="A1458">
        <v>15</v>
      </c>
      <c r="B1458">
        <v>92</v>
      </c>
      <c r="C1458">
        <v>1.0311745313042999</v>
      </c>
      <c r="D1458">
        <v>1.49540061551825</v>
      </c>
      <c r="E1458">
        <v>62.052274927395899</v>
      </c>
      <c r="F1458">
        <v>0.56218874669054097</v>
      </c>
    </row>
    <row r="1459" spans="1:6" x14ac:dyDescent="0.35">
      <c r="A1459">
        <v>15</v>
      </c>
      <c r="B1459">
        <v>93</v>
      </c>
      <c r="C1459">
        <v>1.0161585763665799</v>
      </c>
      <c r="D1459">
        <v>1.50059845402736</v>
      </c>
      <c r="E1459">
        <v>62.245885769602999</v>
      </c>
      <c r="F1459">
        <v>0.56502357568782802</v>
      </c>
    </row>
    <row r="1460" spans="1:6" x14ac:dyDescent="0.35">
      <c r="A1460">
        <v>15</v>
      </c>
      <c r="B1460">
        <v>94</v>
      </c>
      <c r="C1460">
        <v>1.00574872382472</v>
      </c>
      <c r="D1460">
        <v>1.4859964772083101</v>
      </c>
      <c r="E1460">
        <v>62.149080348499503</v>
      </c>
      <c r="F1460">
        <v>0.55911031437453096</v>
      </c>
    </row>
    <row r="1461" spans="1:6" x14ac:dyDescent="0.35">
      <c r="A1461">
        <v>15</v>
      </c>
      <c r="B1461">
        <v>95</v>
      </c>
      <c r="C1461">
        <v>0.97490173632052102</v>
      </c>
      <c r="D1461">
        <v>1.4812723339879801</v>
      </c>
      <c r="E1461">
        <v>62.149080348499503</v>
      </c>
      <c r="F1461">
        <v>0.55682467072421304</v>
      </c>
    </row>
    <row r="1462" spans="1:6" x14ac:dyDescent="0.35">
      <c r="A1462">
        <v>15</v>
      </c>
      <c r="B1462">
        <v>96</v>
      </c>
      <c r="C1462">
        <v>0.99391569251072698</v>
      </c>
      <c r="D1462">
        <v>1.47657749983373</v>
      </c>
      <c r="E1462">
        <v>62.342691190706603</v>
      </c>
      <c r="F1462">
        <v>0.55656766782715095</v>
      </c>
    </row>
    <row r="1463" spans="1:6" x14ac:dyDescent="0.35">
      <c r="A1463">
        <v>15</v>
      </c>
      <c r="B1463">
        <v>97</v>
      </c>
      <c r="C1463">
        <v>0.92486714686639204</v>
      </c>
      <c r="D1463">
        <v>1.4596064521019601</v>
      </c>
      <c r="E1463">
        <v>61.568247821878003</v>
      </c>
      <c r="F1463">
        <v>0.55150292617846797</v>
      </c>
    </row>
    <row r="1464" spans="1:6" x14ac:dyDescent="0.35">
      <c r="A1464">
        <v>15</v>
      </c>
      <c r="B1464">
        <v>98</v>
      </c>
      <c r="C1464">
        <v>0.94293344562572601</v>
      </c>
      <c r="D1464">
        <v>1.45638804955539</v>
      </c>
      <c r="E1464">
        <v>61.8586640851887</v>
      </c>
      <c r="F1464">
        <v>0.551057160378428</v>
      </c>
    </row>
    <row r="1465" spans="1:6" x14ac:dyDescent="0.35">
      <c r="A1465">
        <v>15</v>
      </c>
      <c r="B1465">
        <v>99</v>
      </c>
      <c r="C1465">
        <v>0.93152089656200998</v>
      </c>
      <c r="D1465">
        <v>1.43754905060079</v>
      </c>
      <c r="E1465">
        <v>61.8586640851887</v>
      </c>
      <c r="F1465">
        <v>0.542794299295285</v>
      </c>
    </row>
    <row r="1466" spans="1:6" x14ac:dyDescent="0.35">
      <c r="A1466">
        <v>16</v>
      </c>
      <c r="B1466">
        <v>17</v>
      </c>
      <c r="C1466">
        <v>1.5199759393069201</v>
      </c>
      <c r="D1466">
        <v>2.21673846752403</v>
      </c>
      <c r="E1466">
        <v>62.149080348499503</v>
      </c>
      <c r="F1466">
        <v>0.65477397911429103</v>
      </c>
    </row>
    <row r="1467" spans="1:6" x14ac:dyDescent="0.35">
      <c r="A1467">
        <v>16</v>
      </c>
      <c r="B1467">
        <v>18</v>
      </c>
      <c r="C1467">
        <v>1.50661113075032</v>
      </c>
      <c r="D1467">
        <v>2.1686445264038801</v>
      </c>
      <c r="E1467">
        <v>62.245885769602999</v>
      </c>
      <c r="F1467">
        <v>0.62693578324820498</v>
      </c>
    </row>
    <row r="1468" spans="1:6" x14ac:dyDescent="0.35">
      <c r="A1468">
        <v>16</v>
      </c>
      <c r="B1468">
        <v>19</v>
      </c>
      <c r="C1468">
        <v>1.4872702615781299</v>
      </c>
      <c r="D1468">
        <v>2.1100447105877298</v>
      </c>
      <c r="E1468">
        <v>61.4714424007744</v>
      </c>
      <c r="F1468">
        <v>0.60387056385308302</v>
      </c>
    </row>
    <row r="1469" spans="1:6" x14ac:dyDescent="0.35">
      <c r="A1469">
        <v>16</v>
      </c>
      <c r="B1469">
        <v>20</v>
      </c>
      <c r="C1469">
        <v>1.5100700259937401</v>
      </c>
      <c r="D1469">
        <v>2.1336408943766401</v>
      </c>
      <c r="E1469">
        <v>61.4714424007744</v>
      </c>
      <c r="F1469">
        <v>0.62211851785804295</v>
      </c>
    </row>
    <row r="1470" spans="1:6" x14ac:dyDescent="0.35">
      <c r="A1470">
        <v>16</v>
      </c>
      <c r="B1470">
        <v>21</v>
      </c>
      <c r="C1470">
        <v>1.4922468519780701</v>
      </c>
      <c r="D1470">
        <v>2.1255821398617099</v>
      </c>
      <c r="E1470">
        <v>61.4714424007744</v>
      </c>
      <c r="F1470">
        <v>0.62653183899723597</v>
      </c>
    </row>
    <row r="1471" spans="1:6" x14ac:dyDescent="0.35">
      <c r="A1471">
        <v>16</v>
      </c>
      <c r="B1471">
        <v>22</v>
      </c>
      <c r="C1471">
        <v>1.43072924944405</v>
      </c>
      <c r="D1471">
        <v>2.03933566303678</v>
      </c>
      <c r="E1471">
        <v>61.2778315585672</v>
      </c>
      <c r="F1471">
        <v>0.60275890519783804</v>
      </c>
    </row>
    <row r="1472" spans="1:6" x14ac:dyDescent="0.35">
      <c r="A1472">
        <v>16</v>
      </c>
      <c r="B1472">
        <v>23</v>
      </c>
      <c r="C1472">
        <v>1.5376323491269901</v>
      </c>
      <c r="D1472">
        <v>2.1303146385648102</v>
      </c>
      <c r="E1472">
        <v>61.6650532429816</v>
      </c>
      <c r="F1472">
        <v>0.63730121765967196</v>
      </c>
    </row>
    <row r="1473" spans="1:6" x14ac:dyDescent="0.35">
      <c r="A1473">
        <v>16</v>
      </c>
      <c r="B1473">
        <v>24</v>
      </c>
      <c r="C1473">
        <v>1.49459536498763</v>
      </c>
      <c r="D1473">
        <v>2.0453644076529098</v>
      </c>
      <c r="E1473">
        <v>61.374636979670797</v>
      </c>
      <c r="F1473">
        <v>0.61329685752463203</v>
      </c>
    </row>
    <row r="1474" spans="1:6" x14ac:dyDescent="0.35">
      <c r="A1474">
        <v>16</v>
      </c>
      <c r="B1474">
        <v>25</v>
      </c>
      <c r="C1474">
        <v>1.34775743810324</v>
      </c>
      <c r="D1474">
        <v>1.94768591467263</v>
      </c>
      <c r="E1474">
        <v>60.793804453049297</v>
      </c>
      <c r="F1474">
        <v>0.57897249787329597</v>
      </c>
    </row>
    <row r="1475" spans="1:6" x14ac:dyDescent="0.35">
      <c r="A1475">
        <v>16</v>
      </c>
      <c r="B1475">
        <v>26</v>
      </c>
      <c r="C1475">
        <v>1.3978428852968201</v>
      </c>
      <c r="D1475">
        <v>1.9109117288273301</v>
      </c>
      <c r="E1475">
        <v>60.406582768634998</v>
      </c>
      <c r="F1475">
        <v>0.56708448780319098</v>
      </c>
    </row>
    <row r="1476" spans="1:6" x14ac:dyDescent="0.35">
      <c r="A1476">
        <v>16</v>
      </c>
      <c r="B1476">
        <v>27</v>
      </c>
      <c r="C1476">
        <v>1.47046600017617</v>
      </c>
      <c r="D1476">
        <v>1.9146689343912999</v>
      </c>
      <c r="E1476">
        <v>60.793804453049297</v>
      </c>
      <c r="F1476">
        <v>0.57536073275711996</v>
      </c>
    </row>
    <row r="1477" spans="1:6" x14ac:dyDescent="0.35">
      <c r="A1477">
        <v>16</v>
      </c>
      <c r="B1477">
        <v>28</v>
      </c>
      <c r="C1477">
        <v>1.45502759853126</v>
      </c>
      <c r="D1477">
        <v>1.93935927026249</v>
      </c>
      <c r="E1477">
        <v>61.2778315585672</v>
      </c>
      <c r="F1477">
        <v>0.58904715649038297</v>
      </c>
    </row>
    <row r="1478" spans="1:6" x14ac:dyDescent="0.35">
      <c r="A1478">
        <v>16</v>
      </c>
      <c r="B1478">
        <v>29</v>
      </c>
      <c r="C1478">
        <v>1.4820097109589501</v>
      </c>
      <c r="D1478">
        <v>1.9532222080094499</v>
      </c>
      <c r="E1478">
        <v>61.374636979670797</v>
      </c>
      <c r="F1478">
        <v>0.59767464540570903</v>
      </c>
    </row>
    <row r="1479" spans="1:6" x14ac:dyDescent="0.35">
      <c r="A1479">
        <v>16</v>
      </c>
      <c r="B1479">
        <v>30</v>
      </c>
      <c r="C1479">
        <v>1.4003749026097201</v>
      </c>
      <c r="D1479">
        <v>1.9182281665784899</v>
      </c>
      <c r="E1479">
        <v>61.181026137463697</v>
      </c>
      <c r="F1479">
        <v>0.59282898835336495</v>
      </c>
    </row>
    <row r="1480" spans="1:6" x14ac:dyDescent="0.35">
      <c r="A1480">
        <v>16</v>
      </c>
      <c r="B1480">
        <v>31</v>
      </c>
      <c r="C1480">
        <v>1.3745053264392699</v>
      </c>
      <c r="D1480">
        <v>1.90664238135833</v>
      </c>
      <c r="E1480">
        <v>61.4714424007744</v>
      </c>
      <c r="F1480">
        <v>0.59271518234987897</v>
      </c>
    </row>
    <row r="1481" spans="1:6" x14ac:dyDescent="0.35">
      <c r="A1481">
        <v>16</v>
      </c>
      <c r="B1481">
        <v>32</v>
      </c>
      <c r="C1481">
        <v>1.35374267132304</v>
      </c>
      <c r="D1481">
        <v>1.8944774889190299</v>
      </c>
      <c r="E1481">
        <v>60.890609874152901</v>
      </c>
      <c r="F1481">
        <v>0.591280549336893</v>
      </c>
    </row>
    <row r="1482" spans="1:6" x14ac:dyDescent="0.35">
      <c r="A1482">
        <v>16</v>
      </c>
      <c r="B1482">
        <v>33</v>
      </c>
      <c r="C1482">
        <v>1.3261108532900401</v>
      </c>
      <c r="D1482">
        <v>1.89003559201061</v>
      </c>
      <c r="E1482">
        <v>60.987415295256497</v>
      </c>
      <c r="F1482">
        <v>0.59659255095849895</v>
      </c>
    </row>
    <row r="1483" spans="1:6" x14ac:dyDescent="0.35">
      <c r="A1483">
        <v>16</v>
      </c>
      <c r="B1483">
        <v>34</v>
      </c>
      <c r="C1483">
        <v>1.38584375966965</v>
      </c>
      <c r="D1483">
        <v>1.9161835644325</v>
      </c>
      <c r="E1483">
        <v>60.696999031945701</v>
      </c>
      <c r="F1483">
        <v>0.61583090724739098</v>
      </c>
    </row>
    <row r="1484" spans="1:6" x14ac:dyDescent="0.35">
      <c r="A1484">
        <v>16</v>
      </c>
      <c r="B1484">
        <v>35</v>
      </c>
      <c r="C1484">
        <v>1.32176363992826</v>
      </c>
      <c r="D1484">
        <v>1.90069212143289</v>
      </c>
      <c r="E1484">
        <v>60.890609874152901</v>
      </c>
      <c r="F1484">
        <v>0.61043640088377504</v>
      </c>
    </row>
    <row r="1485" spans="1:6" x14ac:dyDescent="0.35">
      <c r="A1485">
        <v>16</v>
      </c>
      <c r="B1485">
        <v>36</v>
      </c>
      <c r="C1485">
        <v>1.30089760252065</v>
      </c>
      <c r="D1485">
        <v>1.8722103762048301</v>
      </c>
      <c r="E1485">
        <v>60.793804453049297</v>
      </c>
      <c r="F1485">
        <v>0.59842008945536895</v>
      </c>
    </row>
    <row r="1486" spans="1:6" x14ac:dyDescent="0.35">
      <c r="A1486">
        <v>16</v>
      </c>
      <c r="B1486">
        <v>37</v>
      </c>
      <c r="C1486">
        <v>1.2633719503460701</v>
      </c>
      <c r="D1486">
        <v>1.83866527631773</v>
      </c>
      <c r="E1486">
        <v>60.696999031945701</v>
      </c>
      <c r="F1486">
        <v>0.58788865107349797</v>
      </c>
    </row>
    <row r="1487" spans="1:6" x14ac:dyDescent="0.35">
      <c r="A1487">
        <v>16</v>
      </c>
      <c r="B1487">
        <v>38</v>
      </c>
      <c r="C1487">
        <v>1.3132922167721599</v>
      </c>
      <c r="D1487">
        <v>1.82308081124625</v>
      </c>
      <c r="E1487">
        <v>61.0842207163601</v>
      </c>
      <c r="F1487">
        <v>0.58583977826215405</v>
      </c>
    </row>
    <row r="1488" spans="1:6" x14ac:dyDescent="0.35">
      <c r="A1488">
        <v>16</v>
      </c>
      <c r="B1488">
        <v>39</v>
      </c>
      <c r="C1488">
        <v>1.3340862876108901</v>
      </c>
      <c r="D1488">
        <v>1.7820553774699299</v>
      </c>
      <c r="E1488">
        <v>61.374636979670797</v>
      </c>
      <c r="F1488">
        <v>0.57226460899208498</v>
      </c>
    </row>
    <row r="1489" spans="1:6" x14ac:dyDescent="0.35">
      <c r="A1489">
        <v>16</v>
      </c>
      <c r="B1489">
        <v>40</v>
      </c>
      <c r="C1489">
        <v>1.31109268846196</v>
      </c>
      <c r="D1489">
        <v>1.7046758320220701</v>
      </c>
      <c r="E1489">
        <v>60.890609874152901</v>
      </c>
      <c r="F1489">
        <v>0.54272161535041596</v>
      </c>
    </row>
    <row r="1490" spans="1:6" x14ac:dyDescent="0.35">
      <c r="A1490">
        <v>16</v>
      </c>
      <c r="B1490">
        <v>41</v>
      </c>
      <c r="C1490">
        <v>1.2255124688818</v>
      </c>
      <c r="D1490">
        <v>1.7039434398715301</v>
      </c>
      <c r="E1490">
        <v>61.0842207163601</v>
      </c>
      <c r="F1490">
        <v>0.54892091756375105</v>
      </c>
    </row>
    <row r="1491" spans="1:6" x14ac:dyDescent="0.35">
      <c r="A1491">
        <v>16</v>
      </c>
      <c r="B1491">
        <v>42</v>
      </c>
      <c r="C1491">
        <v>1.21168399552259</v>
      </c>
      <c r="D1491">
        <v>1.67135441371509</v>
      </c>
      <c r="E1491">
        <v>60.890609874152901</v>
      </c>
      <c r="F1491">
        <v>0.53912183954355497</v>
      </c>
    </row>
    <row r="1492" spans="1:6" x14ac:dyDescent="0.35">
      <c r="A1492">
        <v>16</v>
      </c>
      <c r="B1492">
        <v>43</v>
      </c>
      <c r="C1492">
        <v>1.2132649300250899</v>
      </c>
      <c r="D1492">
        <v>1.69252364185277</v>
      </c>
      <c r="E1492">
        <v>60.987415295256497</v>
      </c>
      <c r="F1492">
        <v>0.55053714611381799</v>
      </c>
    </row>
    <row r="1493" spans="1:6" x14ac:dyDescent="0.35">
      <c r="A1493">
        <v>16</v>
      </c>
      <c r="B1493">
        <v>44</v>
      </c>
      <c r="C1493">
        <v>1.1632514473362301</v>
      </c>
      <c r="D1493">
        <v>1.6586261517277101</v>
      </c>
      <c r="E1493">
        <v>61.0842207163601</v>
      </c>
      <c r="F1493">
        <v>0.54208137735523898</v>
      </c>
    </row>
    <row r="1494" spans="1:6" x14ac:dyDescent="0.35">
      <c r="A1494">
        <v>16</v>
      </c>
      <c r="B1494">
        <v>45</v>
      </c>
      <c r="C1494">
        <v>1.2075287759052999</v>
      </c>
      <c r="D1494">
        <v>1.65206717947516</v>
      </c>
      <c r="E1494">
        <v>60.987415295256497</v>
      </c>
      <c r="F1494">
        <v>0.54028879074039204</v>
      </c>
    </row>
    <row r="1495" spans="1:6" x14ac:dyDescent="0.35">
      <c r="A1495">
        <v>16</v>
      </c>
      <c r="B1495">
        <v>46</v>
      </c>
      <c r="C1495">
        <v>1.2214625932682699</v>
      </c>
      <c r="D1495">
        <v>1.6308747255729901</v>
      </c>
      <c r="E1495">
        <v>60.793804453049297</v>
      </c>
      <c r="F1495">
        <v>0.53764671457402902</v>
      </c>
    </row>
    <row r="1496" spans="1:6" x14ac:dyDescent="0.35">
      <c r="A1496">
        <v>16</v>
      </c>
      <c r="B1496">
        <v>47</v>
      </c>
      <c r="C1496">
        <v>1.1793516457234099</v>
      </c>
      <c r="D1496">
        <v>1.62280129247077</v>
      </c>
      <c r="E1496">
        <v>60.696999031945701</v>
      </c>
      <c r="F1496">
        <v>0.53918925178396304</v>
      </c>
    </row>
    <row r="1497" spans="1:6" x14ac:dyDescent="0.35">
      <c r="A1497">
        <v>16</v>
      </c>
      <c r="B1497">
        <v>48</v>
      </c>
      <c r="C1497">
        <v>1.1861797916546699</v>
      </c>
      <c r="D1497">
        <v>1.62746697891697</v>
      </c>
      <c r="E1497">
        <v>60.600193610842197</v>
      </c>
      <c r="F1497">
        <v>0.542322837277317</v>
      </c>
    </row>
    <row r="1498" spans="1:6" x14ac:dyDescent="0.35">
      <c r="A1498">
        <v>16</v>
      </c>
      <c r="B1498">
        <v>49</v>
      </c>
      <c r="C1498">
        <v>1.1884288014942099</v>
      </c>
      <c r="D1498">
        <v>1.62870560557334</v>
      </c>
      <c r="E1498">
        <v>60.987415295256497</v>
      </c>
      <c r="F1498">
        <v>0.54736452960563597</v>
      </c>
    </row>
    <row r="1499" spans="1:6" x14ac:dyDescent="0.35">
      <c r="A1499">
        <v>16</v>
      </c>
      <c r="B1499">
        <v>50</v>
      </c>
      <c r="C1499">
        <v>1.2174232976135999</v>
      </c>
      <c r="D1499">
        <v>1.6175180016889501</v>
      </c>
      <c r="E1499">
        <v>61.181026137463697</v>
      </c>
      <c r="F1499">
        <v>0.54478994212987597</v>
      </c>
    </row>
    <row r="1500" spans="1:6" x14ac:dyDescent="0.35">
      <c r="A1500">
        <v>16</v>
      </c>
      <c r="B1500">
        <v>51</v>
      </c>
      <c r="C1500">
        <v>1.15610147042961</v>
      </c>
      <c r="D1500">
        <v>1.6126847834056</v>
      </c>
      <c r="E1500">
        <v>61.568247821878003</v>
      </c>
      <c r="F1500">
        <v>0.54583904699248997</v>
      </c>
    </row>
    <row r="1501" spans="1:6" x14ac:dyDescent="0.35">
      <c r="A1501">
        <v>16</v>
      </c>
      <c r="B1501">
        <v>52</v>
      </c>
      <c r="C1501">
        <v>1.14582951221522</v>
      </c>
      <c r="D1501">
        <v>1.59922175168536</v>
      </c>
      <c r="E1501">
        <v>61.0842207163601</v>
      </c>
      <c r="F1501">
        <v>0.54500732911056704</v>
      </c>
    </row>
    <row r="1502" spans="1:6" x14ac:dyDescent="0.35">
      <c r="A1502">
        <v>16</v>
      </c>
      <c r="B1502">
        <v>53</v>
      </c>
      <c r="C1502">
        <v>1.1213640670613201</v>
      </c>
      <c r="D1502">
        <v>1.59021781215233</v>
      </c>
      <c r="E1502">
        <v>61.181026137463697</v>
      </c>
      <c r="F1502">
        <v>0.54417890765019095</v>
      </c>
    </row>
    <row r="1503" spans="1:6" x14ac:dyDescent="0.35">
      <c r="A1503">
        <v>16</v>
      </c>
      <c r="B1503">
        <v>54</v>
      </c>
      <c r="C1503">
        <v>1.1678895312789299</v>
      </c>
      <c r="D1503">
        <v>1.6046603444618699</v>
      </c>
      <c r="E1503">
        <v>61.181026137463697</v>
      </c>
      <c r="F1503">
        <v>0.55457516676664198</v>
      </c>
    </row>
    <row r="1504" spans="1:6" x14ac:dyDescent="0.35">
      <c r="A1504">
        <v>16</v>
      </c>
      <c r="B1504">
        <v>55</v>
      </c>
      <c r="C1504">
        <v>1.13290906876402</v>
      </c>
      <c r="D1504">
        <v>1.61814085838757</v>
      </c>
      <c r="E1504">
        <v>61.4714424007744</v>
      </c>
      <c r="F1504">
        <v>0.56156070510462097</v>
      </c>
    </row>
    <row r="1505" spans="1:6" x14ac:dyDescent="0.35">
      <c r="A1505">
        <v>16</v>
      </c>
      <c r="B1505">
        <v>56</v>
      </c>
      <c r="C1505">
        <v>1.1828745319965399</v>
      </c>
      <c r="D1505">
        <v>1.6488084564712899</v>
      </c>
      <c r="E1505">
        <v>61.4714424007744</v>
      </c>
      <c r="F1505">
        <v>0.57833642679644803</v>
      </c>
    </row>
    <row r="1506" spans="1:6" x14ac:dyDescent="0.35">
      <c r="A1506">
        <v>16</v>
      </c>
      <c r="B1506">
        <v>57</v>
      </c>
      <c r="C1506">
        <v>1.1877243975307601</v>
      </c>
      <c r="D1506">
        <v>1.67793755570726</v>
      </c>
      <c r="E1506">
        <v>61.568247821878003</v>
      </c>
      <c r="F1506">
        <v>0.590677182274709</v>
      </c>
    </row>
    <row r="1507" spans="1:6" x14ac:dyDescent="0.35">
      <c r="A1507">
        <v>16</v>
      </c>
      <c r="B1507">
        <v>58</v>
      </c>
      <c r="C1507">
        <v>1.2206872225552301</v>
      </c>
      <c r="D1507">
        <v>1.66437460432726</v>
      </c>
      <c r="E1507">
        <v>61.8586640851887</v>
      </c>
      <c r="F1507">
        <v>0.58611405885004397</v>
      </c>
    </row>
    <row r="1508" spans="1:6" x14ac:dyDescent="0.35">
      <c r="A1508">
        <v>16</v>
      </c>
      <c r="B1508">
        <v>59</v>
      </c>
      <c r="C1508">
        <v>1.1952263499912901</v>
      </c>
      <c r="D1508">
        <v>1.6590304110948899</v>
      </c>
      <c r="E1508">
        <v>62.149080348499503</v>
      </c>
      <c r="F1508">
        <v>0.58386393854993501</v>
      </c>
    </row>
    <row r="1509" spans="1:6" x14ac:dyDescent="0.35">
      <c r="A1509">
        <v>16</v>
      </c>
      <c r="B1509">
        <v>60</v>
      </c>
      <c r="C1509">
        <v>1.20495329525496</v>
      </c>
      <c r="D1509">
        <v>1.6304087187423999</v>
      </c>
      <c r="E1509">
        <v>62.149080348499503</v>
      </c>
      <c r="F1509">
        <v>0.576108039332342</v>
      </c>
    </row>
    <row r="1510" spans="1:6" x14ac:dyDescent="0.35">
      <c r="A1510">
        <v>16</v>
      </c>
      <c r="B1510">
        <v>61</v>
      </c>
      <c r="C1510">
        <v>1.2167415794251699</v>
      </c>
      <c r="D1510">
        <v>1.6247410437215499</v>
      </c>
      <c r="E1510">
        <v>62.052274927395899</v>
      </c>
      <c r="F1510">
        <v>0.57707754549083501</v>
      </c>
    </row>
    <row r="1511" spans="1:6" x14ac:dyDescent="0.35">
      <c r="A1511">
        <v>16</v>
      </c>
      <c r="B1511">
        <v>62</v>
      </c>
      <c r="C1511">
        <v>1.2046454049036399</v>
      </c>
      <c r="D1511">
        <v>1.63568765493462</v>
      </c>
      <c r="E1511">
        <v>62.245885769602999</v>
      </c>
      <c r="F1511">
        <v>0.58183136420517101</v>
      </c>
    </row>
    <row r="1512" spans="1:6" x14ac:dyDescent="0.35">
      <c r="A1512">
        <v>16</v>
      </c>
      <c r="B1512">
        <v>63</v>
      </c>
      <c r="C1512">
        <v>1.17828241139764</v>
      </c>
      <c r="D1512">
        <v>1.6295659979033399</v>
      </c>
      <c r="E1512">
        <v>61.374636979670797</v>
      </c>
      <c r="F1512">
        <v>0.58127904719061796</v>
      </c>
    </row>
    <row r="1513" spans="1:6" x14ac:dyDescent="0.35">
      <c r="A1513">
        <v>16</v>
      </c>
      <c r="B1513">
        <v>64</v>
      </c>
      <c r="C1513">
        <v>1.19228713009965</v>
      </c>
      <c r="D1513">
        <v>1.62671832748323</v>
      </c>
      <c r="E1513">
        <v>61.374636979670797</v>
      </c>
      <c r="F1513">
        <v>0.58062572623724595</v>
      </c>
    </row>
    <row r="1514" spans="1:6" x14ac:dyDescent="0.35">
      <c r="A1514">
        <v>16</v>
      </c>
      <c r="B1514">
        <v>65</v>
      </c>
      <c r="C1514">
        <v>1.20870625678837</v>
      </c>
      <c r="D1514">
        <v>1.63176181834143</v>
      </c>
      <c r="E1514">
        <v>61.568247821878003</v>
      </c>
      <c r="F1514">
        <v>0.58239642388722201</v>
      </c>
    </row>
    <row r="1515" spans="1:6" x14ac:dyDescent="0.35">
      <c r="A1515">
        <v>16</v>
      </c>
      <c r="B1515">
        <v>66</v>
      </c>
      <c r="C1515">
        <v>1.17886376251975</v>
      </c>
      <c r="D1515">
        <v>1.62343711002557</v>
      </c>
      <c r="E1515">
        <v>62.245885769602999</v>
      </c>
      <c r="F1515">
        <v>0.57995827324465599</v>
      </c>
    </row>
    <row r="1516" spans="1:6" x14ac:dyDescent="0.35">
      <c r="A1516">
        <v>16</v>
      </c>
      <c r="B1516">
        <v>67</v>
      </c>
      <c r="C1516">
        <v>1.1644685386426901</v>
      </c>
      <c r="D1516">
        <v>1.6193736208832701</v>
      </c>
      <c r="E1516">
        <v>62.052274927395899</v>
      </c>
      <c r="F1516">
        <v>0.579298933416033</v>
      </c>
    </row>
    <row r="1517" spans="1:6" x14ac:dyDescent="0.35">
      <c r="A1517">
        <v>16</v>
      </c>
      <c r="B1517">
        <v>68</v>
      </c>
      <c r="C1517">
        <v>1.1586938810766101</v>
      </c>
      <c r="D1517">
        <v>1.62406524997937</v>
      </c>
      <c r="E1517">
        <v>62.149080348499503</v>
      </c>
      <c r="F1517">
        <v>0.58430248043175204</v>
      </c>
    </row>
    <row r="1518" spans="1:6" x14ac:dyDescent="0.35">
      <c r="A1518">
        <v>16</v>
      </c>
      <c r="B1518">
        <v>69</v>
      </c>
      <c r="C1518">
        <v>1.15096229980216</v>
      </c>
      <c r="D1518">
        <v>1.6257648620815299</v>
      </c>
      <c r="E1518">
        <v>62.052274927395899</v>
      </c>
      <c r="F1518">
        <v>0.58612322562071395</v>
      </c>
    </row>
    <row r="1519" spans="1:6" x14ac:dyDescent="0.35">
      <c r="A1519">
        <v>16</v>
      </c>
      <c r="B1519">
        <v>70</v>
      </c>
      <c r="C1519">
        <v>1.1190158618975901</v>
      </c>
      <c r="D1519">
        <v>1.6327507753334201</v>
      </c>
      <c r="E1519">
        <v>61.761858664085103</v>
      </c>
      <c r="F1519">
        <v>0.59342365443783396</v>
      </c>
    </row>
    <row r="1520" spans="1:6" x14ac:dyDescent="0.35">
      <c r="A1520">
        <v>16</v>
      </c>
      <c r="B1520">
        <v>71</v>
      </c>
      <c r="C1520">
        <v>1.12593887300689</v>
      </c>
      <c r="D1520">
        <v>1.6180578574858699</v>
      </c>
      <c r="E1520">
        <v>61.6650532429816</v>
      </c>
      <c r="F1520">
        <v>0.58723312935498295</v>
      </c>
    </row>
    <row r="1521" spans="1:6" x14ac:dyDescent="0.35">
      <c r="A1521">
        <v>16</v>
      </c>
      <c r="B1521">
        <v>72</v>
      </c>
      <c r="C1521">
        <v>1.1736032013939</v>
      </c>
      <c r="D1521">
        <v>1.62926560585073</v>
      </c>
      <c r="E1521">
        <v>61.955469506292303</v>
      </c>
      <c r="F1521">
        <v>0.59363595459197704</v>
      </c>
    </row>
    <row r="1522" spans="1:6" x14ac:dyDescent="0.35">
      <c r="A1522">
        <v>16</v>
      </c>
      <c r="B1522">
        <v>73</v>
      </c>
      <c r="C1522">
        <v>1.1282680625622901</v>
      </c>
      <c r="D1522">
        <v>1.61927650072146</v>
      </c>
      <c r="E1522">
        <v>61.6650532429816</v>
      </c>
      <c r="F1522">
        <v>0.59131062981873905</v>
      </c>
    </row>
    <row r="1523" spans="1:6" x14ac:dyDescent="0.35">
      <c r="A1523">
        <v>16</v>
      </c>
      <c r="B1523">
        <v>74</v>
      </c>
      <c r="C1523">
        <v>1.0818331995625801</v>
      </c>
      <c r="D1523">
        <v>1.6244853925292699</v>
      </c>
      <c r="E1523">
        <v>61.8586640851887</v>
      </c>
      <c r="F1523">
        <v>0.59378208546496503</v>
      </c>
    </row>
    <row r="1524" spans="1:6" x14ac:dyDescent="0.35">
      <c r="A1524">
        <v>16</v>
      </c>
      <c r="B1524">
        <v>75</v>
      </c>
      <c r="C1524">
        <v>1.09218440728995</v>
      </c>
      <c r="D1524">
        <v>1.60660823058007</v>
      </c>
      <c r="E1524">
        <v>62.052274927395899</v>
      </c>
      <c r="F1524">
        <v>0.58645665347864795</v>
      </c>
    </row>
    <row r="1525" spans="1:6" x14ac:dyDescent="0.35">
      <c r="A1525">
        <v>16</v>
      </c>
      <c r="B1525">
        <v>76</v>
      </c>
      <c r="C1525">
        <v>1.1129331876808799</v>
      </c>
      <c r="D1525">
        <v>1.5797379233637601</v>
      </c>
      <c r="E1525">
        <v>61.761858664085103</v>
      </c>
      <c r="F1525">
        <v>0.57586615952028397</v>
      </c>
    </row>
    <row r="1526" spans="1:6" x14ac:dyDescent="0.35">
      <c r="A1526">
        <v>16</v>
      </c>
      <c r="B1526">
        <v>77</v>
      </c>
      <c r="C1526">
        <v>1.0767979219932799</v>
      </c>
      <c r="D1526">
        <v>1.56130225702461</v>
      </c>
      <c r="E1526">
        <v>61.761858664085103</v>
      </c>
      <c r="F1526">
        <v>0.56781597715661802</v>
      </c>
    </row>
    <row r="1527" spans="1:6" x14ac:dyDescent="0.35">
      <c r="A1527">
        <v>16</v>
      </c>
      <c r="B1527">
        <v>78</v>
      </c>
      <c r="C1527">
        <v>1.0384575955052</v>
      </c>
      <c r="D1527">
        <v>1.5546420262307099</v>
      </c>
      <c r="E1527">
        <v>61.374636979670797</v>
      </c>
      <c r="F1527">
        <v>0.56576265990740604</v>
      </c>
    </row>
    <row r="1528" spans="1:6" x14ac:dyDescent="0.35">
      <c r="A1528">
        <v>16</v>
      </c>
      <c r="B1528">
        <v>79</v>
      </c>
      <c r="C1528">
        <v>1.0295462537914299</v>
      </c>
      <c r="D1528">
        <v>1.5415512537935001</v>
      </c>
      <c r="E1528">
        <v>61.6650532429816</v>
      </c>
      <c r="F1528">
        <v>0.56137807705938403</v>
      </c>
    </row>
    <row r="1529" spans="1:6" x14ac:dyDescent="0.35">
      <c r="A1529">
        <v>16</v>
      </c>
      <c r="B1529">
        <v>80</v>
      </c>
      <c r="C1529">
        <v>1.06950480750774</v>
      </c>
      <c r="D1529">
        <v>1.53601606818991</v>
      </c>
      <c r="E1529">
        <v>61.761858664085103</v>
      </c>
      <c r="F1529">
        <v>0.55915939238121004</v>
      </c>
    </row>
    <row r="1530" spans="1:6" x14ac:dyDescent="0.35">
      <c r="A1530">
        <v>16</v>
      </c>
      <c r="B1530">
        <v>81</v>
      </c>
      <c r="C1530">
        <v>1.03150469181987</v>
      </c>
      <c r="D1530">
        <v>1.5395463088626999</v>
      </c>
      <c r="E1530">
        <v>61.6650532429816</v>
      </c>
      <c r="F1530">
        <v>0.56320802762888</v>
      </c>
    </row>
    <row r="1531" spans="1:6" x14ac:dyDescent="0.35">
      <c r="A1531">
        <v>16</v>
      </c>
      <c r="B1531">
        <v>82</v>
      </c>
      <c r="C1531">
        <v>1.04159026775501</v>
      </c>
      <c r="D1531">
        <v>1.49759535953946</v>
      </c>
      <c r="E1531">
        <v>61.568247821878003</v>
      </c>
      <c r="F1531">
        <v>0.54542266241831405</v>
      </c>
    </row>
    <row r="1532" spans="1:6" x14ac:dyDescent="0.35">
      <c r="A1532">
        <v>16</v>
      </c>
      <c r="B1532">
        <v>83</v>
      </c>
      <c r="C1532">
        <v>1.0316409995403799</v>
      </c>
      <c r="D1532">
        <v>1.5042369368197901</v>
      </c>
      <c r="E1532">
        <v>61.6650532429816</v>
      </c>
      <c r="F1532">
        <v>0.549440854573365</v>
      </c>
    </row>
    <row r="1533" spans="1:6" x14ac:dyDescent="0.35">
      <c r="A1533">
        <v>16</v>
      </c>
      <c r="B1533">
        <v>84</v>
      </c>
      <c r="C1533">
        <v>0.99227557844581105</v>
      </c>
      <c r="D1533">
        <v>1.4978772015605599</v>
      </c>
      <c r="E1533">
        <v>62.149080348499503</v>
      </c>
      <c r="F1533">
        <v>0.54797096130980805</v>
      </c>
    </row>
    <row r="1534" spans="1:6" x14ac:dyDescent="0.35">
      <c r="A1534">
        <v>16</v>
      </c>
      <c r="B1534">
        <v>85</v>
      </c>
      <c r="C1534">
        <v>0.98195829671132695</v>
      </c>
      <c r="D1534">
        <v>1.48940425790463</v>
      </c>
      <c r="E1534">
        <v>61.955469506292303</v>
      </c>
      <c r="F1534">
        <v>0.54436077263859195</v>
      </c>
    </row>
    <row r="1535" spans="1:6" x14ac:dyDescent="0.35">
      <c r="A1535">
        <v>16</v>
      </c>
      <c r="B1535">
        <v>86</v>
      </c>
      <c r="C1535">
        <v>0.99560360757797695</v>
      </c>
      <c r="D1535">
        <v>1.4807001115349201</v>
      </c>
      <c r="E1535">
        <v>61.6650532429816</v>
      </c>
      <c r="F1535">
        <v>0.54127268224892799</v>
      </c>
    </row>
    <row r="1536" spans="1:6" x14ac:dyDescent="0.35">
      <c r="A1536">
        <v>16</v>
      </c>
      <c r="B1536">
        <v>87</v>
      </c>
      <c r="C1536">
        <v>1.0002936651590799</v>
      </c>
      <c r="D1536">
        <v>1.4697002970322299</v>
      </c>
      <c r="E1536">
        <v>61.6650532429816</v>
      </c>
      <c r="F1536">
        <v>0.53797901657789204</v>
      </c>
    </row>
    <row r="1537" spans="1:6" x14ac:dyDescent="0.35">
      <c r="A1537">
        <v>16</v>
      </c>
      <c r="B1537">
        <v>88</v>
      </c>
      <c r="C1537">
        <v>0.96784532220555097</v>
      </c>
      <c r="D1537">
        <v>1.4685766605403601</v>
      </c>
      <c r="E1537">
        <v>61.6650532429816</v>
      </c>
      <c r="F1537">
        <v>0.53947231702749898</v>
      </c>
    </row>
    <row r="1538" spans="1:6" x14ac:dyDescent="0.35">
      <c r="A1538">
        <v>16</v>
      </c>
      <c r="B1538">
        <v>89</v>
      </c>
      <c r="C1538">
        <v>0.96490497089973803</v>
      </c>
      <c r="D1538">
        <v>1.4694432083864799</v>
      </c>
      <c r="E1538">
        <v>61.374636979670797</v>
      </c>
      <c r="F1538">
        <v>0.54260922166657899</v>
      </c>
    </row>
    <row r="1539" spans="1:6" x14ac:dyDescent="0.35">
      <c r="A1539">
        <v>16</v>
      </c>
      <c r="B1539">
        <v>90</v>
      </c>
      <c r="C1539">
        <v>0.99523029927213102</v>
      </c>
      <c r="D1539">
        <v>1.47568303816519</v>
      </c>
      <c r="E1539">
        <v>61.568247821878003</v>
      </c>
      <c r="F1539">
        <v>0.54686662965069299</v>
      </c>
    </row>
    <row r="1540" spans="1:6" x14ac:dyDescent="0.35">
      <c r="A1540">
        <v>16</v>
      </c>
      <c r="B1540">
        <v>91</v>
      </c>
      <c r="C1540">
        <v>0.98357464587490695</v>
      </c>
      <c r="D1540">
        <v>1.4720618219491</v>
      </c>
      <c r="E1540">
        <v>61.568247821878003</v>
      </c>
      <c r="F1540">
        <v>0.54817443294502299</v>
      </c>
    </row>
    <row r="1541" spans="1:6" x14ac:dyDescent="0.35">
      <c r="A1541">
        <v>16</v>
      </c>
      <c r="B1541">
        <v>92</v>
      </c>
      <c r="C1541">
        <v>0.99202712582597796</v>
      </c>
      <c r="D1541">
        <v>1.4773784091684199</v>
      </c>
      <c r="E1541">
        <v>61.761858664085103</v>
      </c>
      <c r="F1541">
        <v>0.55108844080520403</v>
      </c>
    </row>
    <row r="1542" spans="1:6" x14ac:dyDescent="0.35">
      <c r="A1542">
        <v>16</v>
      </c>
      <c r="B1542">
        <v>93</v>
      </c>
      <c r="C1542">
        <v>0.98230692616776405</v>
      </c>
      <c r="D1542">
        <v>1.4625348907032301</v>
      </c>
      <c r="E1542">
        <v>61.6650532429816</v>
      </c>
      <c r="F1542">
        <v>0.54515966719314202</v>
      </c>
    </row>
    <row r="1543" spans="1:6" x14ac:dyDescent="0.35">
      <c r="A1543">
        <v>16</v>
      </c>
      <c r="B1543">
        <v>94</v>
      </c>
      <c r="C1543">
        <v>0.98279497020323703</v>
      </c>
      <c r="D1543">
        <v>1.4578898320831499</v>
      </c>
      <c r="E1543">
        <v>60.890609874152901</v>
      </c>
      <c r="F1543">
        <v>0.54285910008075899</v>
      </c>
    </row>
    <row r="1544" spans="1:6" x14ac:dyDescent="0.35">
      <c r="A1544">
        <v>16</v>
      </c>
      <c r="B1544">
        <v>95</v>
      </c>
      <c r="C1544">
        <v>0.95951200669679404</v>
      </c>
      <c r="D1544">
        <v>1.4531791150008</v>
      </c>
      <c r="E1544">
        <v>61.568247821878003</v>
      </c>
      <c r="F1544">
        <v>0.54262015165226596</v>
      </c>
    </row>
    <row r="1545" spans="1:6" x14ac:dyDescent="0.35">
      <c r="A1545">
        <v>16</v>
      </c>
      <c r="B1545">
        <v>96</v>
      </c>
      <c r="C1545">
        <v>0.94536259403017397</v>
      </c>
      <c r="D1545">
        <v>1.43573347586334</v>
      </c>
      <c r="E1545">
        <v>61.4714424007744</v>
      </c>
      <c r="F1545">
        <v>0.53732320217418295</v>
      </c>
    </row>
    <row r="1546" spans="1:6" x14ac:dyDescent="0.35">
      <c r="A1546">
        <v>16</v>
      </c>
      <c r="B1546">
        <v>97</v>
      </c>
      <c r="C1546">
        <v>0.93321363877769603</v>
      </c>
      <c r="D1546">
        <v>1.4325189766012001</v>
      </c>
      <c r="E1546">
        <v>61.8586640851887</v>
      </c>
      <c r="F1546">
        <v>0.53695293729684901</v>
      </c>
    </row>
    <row r="1547" spans="1:6" x14ac:dyDescent="0.35">
      <c r="A1547">
        <v>16</v>
      </c>
      <c r="B1547">
        <v>98</v>
      </c>
      <c r="C1547">
        <v>0.92315277385426298</v>
      </c>
      <c r="D1547">
        <v>1.41355511979893</v>
      </c>
      <c r="E1547">
        <v>61.0842207163601</v>
      </c>
      <c r="F1547">
        <v>0.52869421928848703</v>
      </c>
    </row>
    <row r="1548" spans="1:6" x14ac:dyDescent="0.35">
      <c r="A1548">
        <v>16</v>
      </c>
      <c r="B1548">
        <v>99</v>
      </c>
      <c r="C1548">
        <v>0.93659012811262399</v>
      </c>
      <c r="D1548">
        <v>1.4113035508031699</v>
      </c>
      <c r="E1548">
        <v>60.793804453049297</v>
      </c>
      <c r="F1548">
        <v>0.52849464981781202</v>
      </c>
    </row>
    <row r="1549" spans="1:6" x14ac:dyDescent="0.35">
      <c r="A1549">
        <v>17</v>
      </c>
      <c r="B1549">
        <v>18</v>
      </c>
      <c r="C1549">
        <v>1.26192362753595</v>
      </c>
      <c r="D1549">
        <v>1.96700609581745</v>
      </c>
      <c r="E1549">
        <v>60.987415295256497</v>
      </c>
      <c r="F1549">
        <v>0.55885709912500803</v>
      </c>
    </row>
    <row r="1550" spans="1:6" x14ac:dyDescent="0.35">
      <c r="A1550">
        <v>17</v>
      </c>
      <c r="B1550">
        <v>19</v>
      </c>
      <c r="C1550">
        <v>1.34283094946987</v>
      </c>
      <c r="D1550">
        <v>1.9959399121990899</v>
      </c>
      <c r="E1550">
        <v>60.890609874152901</v>
      </c>
      <c r="F1550">
        <v>0.57965222313599896</v>
      </c>
    </row>
    <row r="1551" spans="1:6" x14ac:dyDescent="0.35">
      <c r="A1551">
        <v>17</v>
      </c>
      <c r="B1551">
        <v>20</v>
      </c>
      <c r="C1551">
        <v>1.37086067386471</v>
      </c>
      <c r="D1551">
        <v>1.9920945732028901</v>
      </c>
      <c r="E1551">
        <v>61.181026137463697</v>
      </c>
      <c r="F1551">
        <v>0.58467154652011</v>
      </c>
    </row>
    <row r="1552" spans="1:6" x14ac:dyDescent="0.35">
      <c r="A1552">
        <v>17</v>
      </c>
      <c r="B1552">
        <v>21</v>
      </c>
      <c r="C1552">
        <v>1.27315034058577</v>
      </c>
      <c r="D1552">
        <v>1.90537851378655</v>
      </c>
      <c r="E1552">
        <v>61.0842207163601</v>
      </c>
      <c r="F1552">
        <v>0.56153517031586597</v>
      </c>
    </row>
    <row r="1553" spans="1:6" x14ac:dyDescent="0.35">
      <c r="A1553">
        <v>17</v>
      </c>
      <c r="B1553">
        <v>22</v>
      </c>
      <c r="C1553">
        <v>1.4329593648593799</v>
      </c>
      <c r="D1553">
        <v>2.0056634372362501</v>
      </c>
      <c r="E1553">
        <v>60.987415295256497</v>
      </c>
      <c r="F1553">
        <v>0.59864970997584799</v>
      </c>
    </row>
    <row r="1554" spans="1:6" x14ac:dyDescent="0.35">
      <c r="A1554">
        <v>17</v>
      </c>
      <c r="B1554">
        <v>23</v>
      </c>
      <c r="C1554">
        <v>1.3136239446160001</v>
      </c>
      <c r="D1554">
        <v>1.91940473792988</v>
      </c>
      <c r="E1554">
        <v>60.793804453049297</v>
      </c>
      <c r="F1554">
        <v>0.57425639006908902</v>
      </c>
    </row>
    <row r="1555" spans="1:6" x14ac:dyDescent="0.35">
      <c r="A1555">
        <v>17</v>
      </c>
      <c r="B1555">
        <v>24</v>
      </c>
      <c r="C1555">
        <v>1.28215879194715</v>
      </c>
      <c r="D1555">
        <v>1.8200377756412001</v>
      </c>
      <c r="E1555">
        <v>60.406582768634998</v>
      </c>
      <c r="F1555">
        <v>0.53918242991383902</v>
      </c>
    </row>
    <row r="1556" spans="1:6" x14ac:dyDescent="0.35">
      <c r="A1556">
        <v>17</v>
      </c>
      <c r="B1556">
        <v>25</v>
      </c>
      <c r="C1556">
        <v>1.32053477406102</v>
      </c>
      <c r="D1556">
        <v>1.78454151025417</v>
      </c>
      <c r="E1556">
        <v>60.309777347531401</v>
      </c>
      <c r="F1556">
        <v>0.52768297231474703</v>
      </c>
    </row>
    <row r="1557" spans="1:6" x14ac:dyDescent="0.35">
      <c r="A1557">
        <v>17</v>
      </c>
      <c r="B1557">
        <v>26</v>
      </c>
      <c r="C1557">
        <v>1.37190275104133</v>
      </c>
      <c r="D1557">
        <v>1.7929841807610201</v>
      </c>
      <c r="E1557">
        <v>60.309777347531401</v>
      </c>
      <c r="F1557">
        <v>0.53742131451490305</v>
      </c>
    </row>
    <row r="1558" spans="1:6" x14ac:dyDescent="0.35">
      <c r="A1558">
        <v>17</v>
      </c>
      <c r="B1558">
        <v>27</v>
      </c>
      <c r="C1558">
        <v>1.3877642791535401</v>
      </c>
      <c r="D1558">
        <v>1.82201853171553</v>
      </c>
      <c r="E1558">
        <v>61.374636979670797</v>
      </c>
      <c r="F1558">
        <v>0.55244406349887298</v>
      </c>
    </row>
    <row r="1559" spans="1:6" x14ac:dyDescent="0.35">
      <c r="A1559">
        <v>17</v>
      </c>
      <c r="B1559">
        <v>28</v>
      </c>
      <c r="C1559">
        <v>1.4114845949633801</v>
      </c>
      <c r="D1559">
        <v>1.8383021976038401</v>
      </c>
      <c r="E1559">
        <v>61.2778315585672</v>
      </c>
      <c r="F1559">
        <v>0.56190664555400704</v>
      </c>
    </row>
    <row r="1560" spans="1:6" x14ac:dyDescent="0.35">
      <c r="A1560">
        <v>17</v>
      </c>
      <c r="B1560">
        <v>29</v>
      </c>
      <c r="C1560">
        <v>1.3296941959517601</v>
      </c>
      <c r="D1560">
        <v>1.8036183270617601</v>
      </c>
      <c r="E1560">
        <v>60.793804453049297</v>
      </c>
      <c r="F1560">
        <v>0.55762353036063095</v>
      </c>
    </row>
    <row r="1561" spans="1:6" x14ac:dyDescent="0.35">
      <c r="A1561">
        <v>17</v>
      </c>
      <c r="B1561">
        <v>30</v>
      </c>
      <c r="C1561">
        <v>1.29341729246454</v>
      </c>
      <c r="D1561">
        <v>1.7933910895010301</v>
      </c>
      <c r="E1561">
        <v>60.890609874152901</v>
      </c>
      <c r="F1561">
        <v>0.55820586769031799</v>
      </c>
    </row>
    <row r="1562" spans="1:6" x14ac:dyDescent="0.35">
      <c r="A1562">
        <v>17</v>
      </c>
      <c r="B1562">
        <v>31</v>
      </c>
      <c r="C1562">
        <v>1.3428985952716599</v>
      </c>
      <c r="D1562">
        <v>1.78305760914403</v>
      </c>
      <c r="E1562">
        <v>60.503388189738601</v>
      </c>
      <c r="F1562">
        <v>0.55738906095443297</v>
      </c>
    </row>
    <row r="1563" spans="1:6" x14ac:dyDescent="0.35">
      <c r="A1563">
        <v>17</v>
      </c>
      <c r="B1563">
        <v>32</v>
      </c>
      <c r="C1563">
        <v>1.28486457872243</v>
      </c>
      <c r="D1563">
        <v>1.78036111953219</v>
      </c>
      <c r="E1563">
        <v>60.793804453049297</v>
      </c>
      <c r="F1563">
        <v>0.56323539812758705</v>
      </c>
    </row>
    <row r="1564" spans="1:6" x14ac:dyDescent="0.35">
      <c r="A1564">
        <v>17</v>
      </c>
      <c r="B1564">
        <v>33</v>
      </c>
      <c r="C1564">
        <v>1.2644254659271501</v>
      </c>
      <c r="D1564">
        <v>1.80923097902116</v>
      </c>
      <c r="E1564">
        <v>60.696999031945701</v>
      </c>
      <c r="F1564">
        <v>0.58361933004100996</v>
      </c>
    </row>
    <row r="1565" spans="1:6" x14ac:dyDescent="0.35">
      <c r="A1565">
        <v>17</v>
      </c>
      <c r="B1565">
        <v>34</v>
      </c>
      <c r="C1565">
        <v>1.1632844357824399</v>
      </c>
      <c r="D1565">
        <v>1.7943274848133699</v>
      </c>
      <c r="E1565">
        <v>60.793804453049297</v>
      </c>
      <c r="F1565">
        <v>0.57818676453857798</v>
      </c>
    </row>
    <row r="1566" spans="1:6" x14ac:dyDescent="0.35">
      <c r="A1566">
        <v>17</v>
      </c>
      <c r="B1566">
        <v>35</v>
      </c>
      <c r="C1566">
        <v>1.1816621843630599</v>
      </c>
      <c r="D1566">
        <v>1.7681207201909901</v>
      </c>
      <c r="E1566">
        <v>61.374636979670797</v>
      </c>
      <c r="F1566">
        <v>0.56733153663079305</v>
      </c>
    </row>
    <row r="1567" spans="1:6" x14ac:dyDescent="0.35">
      <c r="A1567">
        <v>17</v>
      </c>
      <c r="B1567">
        <v>36</v>
      </c>
      <c r="C1567">
        <v>1.1637662977766301</v>
      </c>
      <c r="D1567">
        <v>1.7340917667959701</v>
      </c>
      <c r="E1567">
        <v>61.0842207163601</v>
      </c>
      <c r="F1567">
        <v>0.55703790785485097</v>
      </c>
    </row>
    <row r="1568" spans="1:6" x14ac:dyDescent="0.35">
      <c r="A1568">
        <v>17</v>
      </c>
      <c r="B1568">
        <v>37</v>
      </c>
      <c r="C1568">
        <v>1.1911688863108501</v>
      </c>
      <c r="D1568">
        <v>1.72046213000444</v>
      </c>
      <c r="E1568">
        <v>60.987415295256497</v>
      </c>
      <c r="F1568">
        <v>0.55526523667372396</v>
      </c>
    </row>
    <row r="1569" spans="1:6" x14ac:dyDescent="0.35">
      <c r="A1569">
        <v>17</v>
      </c>
      <c r="B1569">
        <v>38</v>
      </c>
      <c r="C1569">
        <v>1.14844718213997</v>
      </c>
      <c r="D1569">
        <v>1.6793826715248601</v>
      </c>
      <c r="E1569">
        <v>61.2778315585672</v>
      </c>
      <c r="F1569">
        <v>0.54150153668836498</v>
      </c>
    </row>
    <row r="1570" spans="1:6" x14ac:dyDescent="0.35">
      <c r="A1570">
        <v>17</v>
      </c>
      <c r="B1570">
        <v>39</v>
      </c>
      <c r="C1570">
        <v>1.1602359817324699</v>
      </c>
      <c r="D1570">
        <v>1.6005493811365601</v>
      </c>
      <c r="E1570">
        <v>61.2778315585672</v>
      </c>
      <c r="F1570">
        <v>0.51139130257487997</v>
      </c>
    </row>
    <row r="1571" spans="1:6" x14ac:dyDescent="0.35">
      <c r="A1571">
        <v>17</v>
      </c>
      <c r="B1571">
        <v>40</v>
      </c>
      <c r="C1571">
        <v>1.1629732315389301</v>
      </c>
      <c r="D1571">
        <v>1.60186181016714</v>
      </c>
      <c r="E1571">
        <v>61.181026137463697</v>
      </c>
      <c r="F1571">
        <v>0.51826964175785295</v>
      </c>
    </row>
    <row r="1572" spans="1:6" x14ac:dyDescent="0.35">
      <c r="A1572">
        <v>17</v>
      </c>
      <c r="B1572">
        <v>41</v>
      </c>
      <c r="C1572">
        <v>1.1454282038246599</v>
      </c>
      <c r="D1572">
        <v>1.5701412233924199</v>
      </c>
      <c r="E1572">
        <v>60.793804453049297</v>
      </c>
      <c r="F1572">
        <v>0.50875068149464797</v>
      </c>
    </row>
    <row r="1573" spans="1:6" x14ac:dyDescent="0.35">
      <c r="A1573">
        <v>17</v>
      </c>
      <c r="B1573">
        <v>42</v>
      </c>
      <c r="C1573">
        <v>1.18825767533807</v>
      </c>
      <c r="D1573">
        <v>1.5940457490423501</v>
      </c>
      <c r="E1573">
        <v>61.0842207163601</v>
      </c>
      <c r="F1573">
        <v>0.52105593913644799</v>
      </c>
    </row>
    <row r="1574" spans="1:6" x14ac:dyDescent="0.35">
      <c r="A1574">
        <v>17</v>
      </c>
      <c r="B1574">
        <v>43</v>
      </c>
      <c r="C1574">
        <v>1.1008700469247601</v>
      </c>
      <c r="D1574">
        <v>1.5603899153652301</v>
      </c>
      <c r="E1574">
        <v>60.987415295256497</v>
      </c>
      <c r="F1574">
        <v>0.51245957074196902</v>
      </c>
    </row>
    <row r="1575" spans="1:6" x14ac:dyDescent="0.35">
      <c r="A1575">
        <v>17</v>
      </c>
      <c r="B1575">
        <v>44</v>
      </c>
      <c r="C1575">
        <v>1.23851384472155</v>
      </c>
      <c r="D1575">
        <v>1.5548978748189899</v>
      </c>
      <c r="E1575">
        <v>61.374636979670797</v>
      </c>
      <c r="F1575">
        <v>0.51098042880692995</v>
      </c>
    </row>
    <row r="1576" spans="1:6" x14ac:dyDescent="0.35">
      <c r="A1576">
        <v>17</v>
      </c>
      <c r="B1576">
        <v>45</v>
      </c>
      <c r="C1576">
        <v>1.16403035273755</v>
      </c>
      <c r="D1576">
        <v>1.5343673907981901</v>
      </c>
      <c r="E1576">
        <v>60.503388189738601</v>
      </c>
      <c r="F1576">
        <v>0.50824860646354897</v>
      </c>
    </row>
    <row r="1577" spans="1:6" x14ac:dyDescent="0.35">
      <c r="A1577">
        <v>17</v>
      </c>
      <c r="B1577">
        <v>46</v>
      </c>
      <c r="C1577">
        <v>1.1424315725962799</v>
      </c>
      <c r="D1577">
        <v>1.52718441287312</v>
      </c>
      <c r="E1577">
        <v>60.309777347531401</v>
      </c>
      <c r="F1577">
        <v>0.51017853243311695</v>
      </c>
    </row>
    <row r="1578" spans="1:6" x14ac:dyDescent="0.35">
      <c r="A1578">
        <v>17</v>
      </c>
      <c r="B1578">
        <v>47</v>
      </c>
      <c r="C1578">
        <v>1.1389637528432099</v>
      </c>
      <c r="D1578">
        <v>1.5332032130126501</v>
      </c>
      <c r="E1578">
        <v>60.890609874152901</v>
      </c>
      <c r="F1578">
        <v>0.51364411389397802</v>
      </c>
    </row>
    <row r="1579" spans="1:6" x14ac:dyDescent="0.35">
      <c r="A1579">
        <v>17</v>
      </c>
      <c r="B1579">
        <v>48</v>
      </c>
      <c r="C1579">
        <v>1.1481322694554399</v>
      </c>
      <c r="D1579">
        <v>1.5355258582340501</v>
      </c>
      <c r="E1579">
        <v>61.181026137463697</v>
      </c>
      <c r="F1579">
        <v>0.51884833690029697</v>
      </c>
    </row>
    <row r="1580" spans="1:6" x14ac:dyDescent="0.35">
      <c r="A1580">
        <v>17</v>
      </c>
      <c r="B1580">
        <v>49</v>
      </c>
      <c r="C1580">
        <v>1.1501564610383901</v>
      </c>
      <c r="D1580">
        <v>1.5248103832120401</v>
      </c>
      <c r="E1580">
        <v>60.696999031945701</v>
      </c>
      <c r="F1580">
        <v>0.51610374858018904</v>
      </c>
    </row>
    <row r="1581" spans="1:6" x14ac:dyDescent="0.35">
      <c r="A1581">
        <v>17</v>
      </c>
      <c r="B1581">
        <v>50</v>
      </c>
      <c r="C1581">
        <v>1.1110985838032199</v>
      </c>
      <c r="D1581">
        <v>1.5209478818118101</v>
      </c>
      <c r="E1581">
        <v>61.0842207163601</v>
      </c>
      <c r="F1581">
        <v>0.51743207845614503</v>
      </c>
    </row>
    <row r="1582" spans="1:6" x14ac:dyDescent="0.35">
      <c r="A1582">
        <v>17</v>
      </c>
      <c r="B1582">
        <v>51</v>
      </c>
      <c r="C1582">
        <v>1.0822300072225799</v>
      </c>
      <c r="D1582">
        <v>1.50829280521523</v>
      </c>
      <c r="E1582">
        <v>60.696999031945701</v>
      </c>
      <c r="F1582">
        <v>0.51668804471066299</v>
      </c>
    </row>
    <row r="1583" spans="1:6" x14ac:dyDescent="0.35">
      <c r="A1583">
        <v>17</v>
      </c>
      <c r="B1583">
        <v>52</v>
      </c>
      <c r="C1583">
        <v>1.0809485473809599</v>
      </c>
      <c r="D1583">
        <v>1.5002186807390001</v>
      </c>
      <c r="E1583">
        <v>60.406582768634998</v>
      </c>
      <c r="F1583">
        <v>0.51589786996950904</v>
      </c>
    </row>
    <row r="1584" spans="1:6" x14ac:dyDescent="0.35">
      <c r="A1584">
        <v>17</v>
      </c>
      <c r="B1584">
        <v>53</v>
      </c>
      <c r="C1584">
        <v>1.0569617486926</v>
      </c>
      <c r="D1584">
        <v>1.5160175392125801</v>
      </c>
      <c r="E1584">
        <v>60.503388189738601</v>
      </c>
      <c r="F1584">
        <v>0.52666160006776597</v>
      </c>
    </row>
    <row r="1585" spans="1:6" x14ac:dyDescent="0.35">
      <c r="A1585">
        <v>17</v>
      </c>
      <c r="B1585">
        <v>54</v>
      </c>
      <c r="C1585">
        <v>1.0775623646380501</v>
      </c>
      <c r="D1585">
        <v>1.5306297023588999</v>
      </c>
      <c r="E1585">
        <v>60.793804453049297</v>
      </c>
      <c r="F1585">
        <v>0.53397313504750299</v>
      </c>
    </row>
    <row r="1586" spans="1:6" x14ac:dyDescent="0.35">
      <c r="A1586">
        <v>17</v>
      </c>
      <c r="B1586">
        <v>55</v>
      </c>
      <c r="C1586">
        <v>1.09870461524383</v>
      </c>
      <c r="D1586">
        <v>1.5630232108775599</v>
      </c>
      <c r="E1586">
        <v>61.0842207163601</v>
      </c>
      <c r="F1586">
        <v>0.55110761933728003</v>
      </c>
    </row>
    <row r="1587" spans="1:6" x14ac:dyDescent="0.35">
      <c r="A1587">
        <v>17</v>
      </c>
      <c r="B1587">
        <v>56</v>
      </c>
      <c r="C1587">
        <v>1.1107718873211601</v>
      </c>
      <c r="D1587">
        <v>1.5936515464589101</v>
      </c>
      <c r="E1587">
        <v>60.987415295256497</v>
      </c>
      <c r="F1587">
        <v>0.56412361077741002</v>
      </c>
    </row>
    <row r="1588" spans="1:6" x14ac:dyDescent="0.35">
      <c r="A1588">
        <v>17</v>
      </c>
      <c r="B1588">
        <v>57</v>
      </c>
      <c r="C1588">
        <v>1.11092157050385</v>
      </c>
      <c r="D1588">
        <v>1.5808581351316899</v>
      </c>
      <c r="E1588">
        <v>60.890609874152901</v>
      </c>
      <c r="F1588">
        <v>0.55986554895892104</v>
      </c>
    </row>
    <row r="1589" spans="1:6" x14ac:dyDescent="0.35">
      <c r="A1589">
        <v>17</v>
      </c>
      <c r="B1589">
        <v>58</v>
      </c>
      <c r="C1589">
        <v>1.1139012458383599</v>
      </c>
      <c r="D1589">
        <v>1.57658208890545</v>
      </c>
      <c r="E1589">
        <v>61.374636979670797</v>
      </c>
      <c r="F1589">
        <v>0.55794773381743101</v>
      </c>
    </row>
    <row r="1590" spans="1:6" x14ac:dyDescent="0.35">
      <c r="A1590">
        <v>17</v>
      </c>
      <c r="B1590">
        <v>59</v>
      </c>
      <c r="C1590">
        <v>1.08397028117817</v>
      </c>
      <c r="D1590">
        <v>1.54755606660786</v>
      </c>
      <c r="E1590">
        <v>61.374636979670797</v>
      </c>
      <c r="F1590">
        <v>0.54984927740100797</v>
      </c>
    </row>
    <row r="1591" spans="1:6" x14ac:dyDescent="0.35">
      <c r="A1591">
        <v>17</v>
      </c>
      <c r="B1591">
        <v>60</v>
      </c>
      <c r="C1591">
        <v>1.08909831516033</v>
      </c>
      <c r="D1591">
        <v>1.5426482007162901</v>
      </c>
      <c r="E1591">
        <v>61.4714424007744</v>
      </c>
      <c r="F1591">
        <v>0.551327781803571</v>
      </c>
    </row>
    <row r="1592" spans="1:6" x14ac:dyDescent="0.35">
      <c r="A1592">
        <v>17</v>
      </c>
      <c r="B1592">
        <v>61</v>
      </c>
      <c r="C1592">
        <v>1.0872978531745401</v>
      </c>
      <c r="D1592">
        <v>1.5544768542478</v>
      </c>
      <c r="E1592">
        <v>61.374636979670797</v>
      </c>
      <c r="F1592">
        <v>0.55627793076362797</v>
      </c>
    </row>
    <row r="1593" spans="1:6" x14ac:dyDescent="0.35">
      <c r="A1593">
        <v>17</v>
      </c>
      <c r="B1593">
        <v>62</v>
      </c>
      <c r="C1593">
        <v>1.06804609848638</v>
      </c>
      <c r="D1593">
        <v>1.5487559323007301</v>
      </c>
      <c r="E1593">
        <v>61.0842207163601</v>
      </c>
      <c r="F1593">
        <v>0.55583731659147895</v>
      </c>
    </row>
    <row r="1594" spans="1:6" x14ac:dyDescent="0.35">
      <c r="A1594">
        <v>17</v>
      </c>
      <c r="B1594">
        <v>63</v>
      </c>
      <c r="C1594">
        <v>1.04705996151666</v>
      </c>
      <c r="D1594">
        <v>1.5463796796098701</v>
      </c>
      <c r="E1594">
        <v>61.2778315585672</v>
      </c>
      <c r="F1594">
        <v>0.55533156393044902</v>
      </c>
    </row>
    <row r="1595" spans="1:6" x14ac:dyDescent="0.35">
      <c r="A1595">
        <v>17</v>
      </c>
      <c r="B1595">
        <v>64</v>
      </c>
      <c r="C1595">
        <v>1.0643408754445101</v>
      </c>
      <c r="D1595">
        <v>1.5520387950695</v>
      </c>
      <c r="E1595">
        <v>61.4714424007744</v>
      </c>
      <c r="F1595">
        <v>0.55720297814361097</v>
      </c>
    </row>
    <row r="1596" spans="1:6" x14ac:dyDescent="0.35">
      <c r="A1596">
        <v>17</v>
      </c>
      <c r="B1596">
        <v>65</v>
      </c>
      <c r="C1596">
        <v>1.05455637265639</v>
      </c>
      <c r="D1596">
        <v>1.5441903967164801</v>
      </c>
      <c r="E1596">
        <v>61.6650532429816</v>
      </c>
      <c r="F1596">
        <v>0.55479199329430495</v>
      </c>
    </row>
    <row r="1597" spans="1:6" x14ac:dyDescent="0.35">
      <c r="A1597">
        <v>17</v>
      </c>
      <c r="B1597">
        <v>66</v>
      </c>
      <c r="C1597">
        <v>1.03484513441916</v>
      </c>
      <c r="D1597">
        <v>1.5407577066438201</v>
      </c>
      <c r="E1597">
        <v>61.2778315585672</v>
      </c>
      <c r="F1597">
        <v>0.55430435591527005</v>
      </c>
    </row>
    <row r="1598" spans="1:6" x14ac:dyDescent="0.35">
      <c r="A1598">
        <v>17</v>
      </c>
      <c r="B1598">
        <v>67</v>
      </c>
      <c r="C1598">
        <v>1.07453387987136</v>
      </c>
      <c r="D1598">
        <v>1.5463921689497</v>
      </c>
      <c r="E1598">
        <v>61.761858664085103</v>
      </c>
      <c r="F1598">
        <v>0.559454470078528</v>
      </c>
    </row>
    <row r="1599" spans="1:6" x14ac:dyDescent="0.35">
      <c r="A1599">
        <v>17</v>
      </c>
      <c r="B1599">
        <v>68</v>
      </c>
      <c r="C1599">
        <v>1.0498694713591501</v>
      </c>
      <c r="D1599">
        <v>1.5488065755674301</v>
      </c>
      <c r="E1599">
        <v>61.374636979670797</v>
      </c>
      <c r="F1599">
        <v>0.56151783817666501</v>
      </c>
    </row>
    <row r="1600" spans="1:6" x14ac:dyDescent="0.35">
      <c r="A1600">
        <v>17</v>
      </c>
      <c r="B1600">
        <v>69</v>
      </c>
      <c r="C1600">
        <v>1.03659890738632</v>
      </c>
      <c r="D1600">
        <v>1.55645081506119</v>
      </c>
      <c r="E1600">
        <v>60.987415295256497</v>
      </c>
      <c r="F1600">
        <v>0.56896557840921202</v>
      </c>
    </row>
    <row r="1601" spans="1:6" x14ac:dyDescent="0.35">
      <c r="A1601">
        <v>17</v>
      </c>
      <c r="B1601">
        <v>70</v>
      </c>
      <c r="C1601">
        <v>1.0211071635356199</v>
      </c>
      <c r="D1601">
        <v>1.5418411803968</v>
      </c>
      <c r="E1601">
        <v>60.890609874152901</v>
      </c>
      <c r="F1601">
        <v>0.56288172776816703</v>
      </c>
    </row>
    <row r="1602" spans="1:6" x14ac:dyDescent="0.35">
      <c r="A1602">
        <v>17</v>
      </c>
      <c r="B1602">
        <v>71</v>
      </c>
      <c r="C1602">
        <v>1.01058632147801</v>
      </c>
      <c r="D1602">
        <v>1.5538778864962799</v>
      </c>
      <c r="E1602">
        <v>60.987415295256497</v>
      </c>
      <c r="F1602">
        <v>0.56953828390691896</v>
      </c>
    </row>
    <row r="1603" spans="1:6" x14ac:dyDescent="0.35">
      <c r="A1603">
        <v>17</v>
      </c>
      <c r="B1603">
        <v>72</v>
      </c>
      <c r="C1603">
        <v>1.01606650896781</v>
      </c>
      <c r="D1603">
        <v>1.5442729702792</v>
      </c>
      <c r="E1603">
        <v>61.374636979670797</v>
      </c>
      <c r="F1603">
        <v>0.56720895897845303</v>
      </c>
    </row>
    <row r="1604" spans="1:6" x14ac:dyDescent="0.35">
      <c r="A1604">
        <v>17</v>
      </c>
      <c r="B1604">
        <v>73</v>
      </c>
      <c r="C1604">
        <v>1.01018365719971</v>
      </c>
      <c r="D1604">
        <v>1.5500468202581901</v>
      </c>
      <c r="E1604">
        <v>61.6650532429816</v>
      </c>
      <c r="F1604">
        <v>0.56984417473150595</v>
      </c>
    </row>
    <row r="1605" spans="1:6" x14ac:dyDescent="0.35">
      <c r="A1605">
        <v>17</v>
      </c>
      <c r="B1605">
        <v>74</v>
      </c>
      <c r="C1605">
        <v>0.96089266544179197</v>
      </c>
      <c r="D1605">
        <v>1.53211787777999</v>
      </c>
      <c r="E1605">
        <v>61.4714424007744</v>
      </c>
      <c r="F1605">
        <v>0.56243388903674896</v>
      </c>
    </row>
    <row r="1606" spans="1:6" x14ac:dyDescent="0.35">
      <c r="A1606">
        <v>17</v>
      </c>
      <c r="B1606">
        <v>75</v>
      </c>
      <c r="C1606">
        <v>0.95157360511470801</v>
      </c>
      <c r="D1606">
        <v>1.5051978510464401</v>
      </c>
      <c r="E1606">
        <v>60.890609874152901</v>
      </c>
      <c r="F1606">
        <v>0.55177883302668795</v>
      </c>
    </row>
    <row r="1607" spans="1:6" x14ac:dyDescent="0.35">
      <c r="A1607">
        <v>17</v>
      </c>
      <c r="B1607">
        <v>76</v>
      </c>
      <c r="C1607">
        <v>0.98135623310822095</v>
      </c>
      <c r="D1607">
        <v>1.4868409675073899</v>
      </c>
      <c r="E1607">
        <v>60.890609874152901</v>
      </c>
      <c r="F1607">
        <v>0.543735416684198</v>
      </c>
    </row>
    <row r="1608" spans="1:6" x14ac:dyDescent="0.35">
      <c r="A1608">
        <v>17</v>
      </c>
      <c r="B1608">
        <v>77</v>
      </c>
      <c r="C1608">
        <v>0.95936698874303705</v>
      </c>
      <c r="D1608">
        <v>1.48049860191986</v>
      </c>
      <c r="E1608">
        <v>60.890609874152901</v>
      </c>
      <c r="F1608">
        <v>0.54185344085764098</v>
      </c>
    </row>
    <row r="1609" spans="1:6" x14ac:dyDescent="0.35">
      <c r="A1609">
        <v>17</v>
      </c>
      <c r="B1609">
        <v>78</v>
      </c>
      <c r="C1609">
        <v>0.99846392230193903</v>
      </c>
      <c r="D1609">
        <v>1.4675465887265799</v>
      </c>
      <c r="E1609">
        <v>61.4714424007744</v>
      </c>
      <c r="F1609">
        <v>0.53743154430748197</v>
      </c>
    </row>
    <row r="1610" spans="1:6" x14ac:dyDescent="0.35">
      <c r="A1610">
        <v>17</v>
      </c>
      <c r="B1610">
        <v>79</v>
      </c>
      <c r="C1610">
        <v>0.983774986693841</v>
      </c>
      <c r="D1610">
        <v>1.46214000321066</v>
      </c>
      <c r="E1610">
        <v>60.890609874152901</v>
      </c>
      <c r="F1610">
        <v>0.53519652716469801</v>
      </c>
    </row>
    <row r="1611" spans="1:6" x14ac:dyDescent="0.35">
      <c r="A1611">
        <v>17</v>
      </c>
      <c r="B1611">
        <v>80</v>
      </c>
      <c r="C1611">
        <v>0.991355053675535</v>
      </c>
      <c r="D1611">
        <v>1.46618295062431</v>
      </c>
      <c r="E1611">
        <v>60.890609874152901</v>
      </c>
      <c r="F1611">
        <v>0.539352096860515</v>
      </c>
    </row>
    <row r="1612" spans="1:6" x14ac:dyDescent="0.35">
      <c r="A1612">
        <v>17</v>
      </c>
      <c r="B1612">
        <v>81</v>
      </c>
      <c r="C1612">
        <v>0.96532585860653597</v>
      </c>
      <c r="D1612">
        <v>1.42378432697848</v>
      </c>
      <c r="E1612">
        <v>60.600193610842197</v>
      </c>
      <c r="F1612">
        <v>0.52128003107722698</v>
      </c>
    </row>
    <row r="1613" spans="1:6" x14ac:dyDescent="0.35">
      <c r="A1613">
        <v>17</v>
      </c>
      <c r="B1613">
        <v>82</v>
      </c>
      <c r="C1613">
        <v>0.93550317889963197</v>
      </c>
      <c r="D1613">
        <v>1.4310249216206199</v>
      </c>
      <c r="E1613">
        <v>60.406582768634998</v>
      </c>
      <c r="F1613">
        <v>0.52532806995137504</v>
      </c>
    </row>
    <row r="1614" spans="1:6" x14ac:dyDescent="0.35">
      <c r="A1614">
        <v>17</v>
      </c>
      <c r="B1614">
        <v>83</v>
      </c>
      <c r="C1614">
        <v>0.90272132684245898</v>
      </c>
      <c r="D1614">
        <v>1.4250833795924001</v>
      </c>
      <c r="E1614">
        <v>60.406582768634998</v>
      </c>
      <c r="F1614">
        <v>0.52384197613167605</v>
      </c>
    </row>
    <row r="1615" spans="1:6" x14ac:dyDescent="0.35">
      <c r="A1615">
        <v>17</v>
      </c>
      <c r="B1615">
        <v>84</v>
      </c>
      <c r="C1615">
        <v>0.91085014023217703</v>
      </c>
      <c r="D1615">
        <v>1.4169134180962899</v>
      </c>
      <c r="E1615">
        <v>60.793804453049297</v>
      </c>
      <c r="F1615">
        <v>0.52040401432115402</v>
      </c>
    </row>
    <row r="1616" spans="1:6" x14ac:dyDescent="0.35">
      <c r="A1616">
        <v>17</v>
      </c>
      <c r="B1616">
        <v>85</v>
      </c>
      <c r="C1616">
        <v>0.90472094928839497</v>
      </c>
      <c r="D1616">
        <v>1.40839801419287</v>
      </c>
      <c r="E1616">
        <v>60.696999031945701</v>
      </c>
      <c r="F1616">
        <v>0.51725089075949104</v>
      </c>
    </row>
    <row r="1617" spans="1:6" x14ac:dyDescent="0.35">
      <c r="A1617">
        <v>17</v>
      </c>
      <c r="B1617">
        <v>86</v>
      </c>
      <c r="C1617">
        <v>0.89659130002495102</v>
      </c>
      <c r="D1617">
        <v>1.39763322065024</v>
      </c>
      <c r="E1617">
        <v>60.987415295256497</v>
      </c>
      <c r="F1617">
        <v>0.51400567419843501</v>
      </c>
    </row>
    <row r="1618" spans="1:6" x14ac:dyDescent="0.35">
      <c r="A1618">
        <v>17</v>
      </c>
      <c r="B1618">
        <v>87</v>
      </c>
      <c r="C1618">
        <v>0.90833901049727195</v>
      </c>
      <c r="D1618">
        <v>1.3969904917721701</v>
      </c>
      <c r="E1618">
        <v>60.793804453049297</v>
      </c>
      <c r="F1618">
        <v>0.515569948292113</v>
      </c>
    </row>
    <row r="1619" spans="1:6" x14ac:dyDescent="0.35">
      <c r="A1619">
        <v>17</v>
      </c>
      <c r="B1619">
        <v>88</v>
      </c>
      <c r="C1619">
        <v>0.92947681246626701</v>
      </c>
      <c r="D1619">
        <v>1.39827801001786</v>
      </c>
      <c r="E1619">
        <v>60.696999031945701</v>
      </c>
      <c r="F1619">
        <v>0.51876021454779897</v>
      </c>
    </row>
    <row r="1620" spans="1:6" x14ac:dyDescent="0.35">
      <c r="A1620">
        <v>17</v>
      </c>
      <c r="B1620">
        <v>89</v>
      </c>
      <c r="C1620">
        <v>0.95750016179865205</v>
      </c>
      <c r="D1620">
        <v>1.40520083416574</v>
      </c>
      <c r="E1620">
        <v>60.793804453049297</v>
      </c>
      <c r="F1620">
        <v>0.52324554122040101</v>
      </c>
    </row>
    <row r="1621" spans="1:6" x14ac:dyDescent="0.35">
      <c r="A1621">
        <v>17</v>
      </c>
      <c r="B1621">
        <v>90</v>
      </c>
      <c r="C1621">
        <v>0.98000216359084202</v>
      </c>
      <c r="D1621">
        <v>1.40212004897873</v>
      </c>
      <c r="E1621">
        <v>60.987415295256497</v>
      </c>
      <c r="F1621">
        <v>0.52458089281223796</v>
      </c>
    </row>
    <row r="1622" spans="1:6" x14ac:dyDescent="0.35">
      <c r="A1622">
        <v>17</v>
      </c>
      <c r="B1622">
        <v>91</v>
      </c>
      <c r="C1622">
        <v>0.97569546606721602</v>
      </c>
      <c r="D1622">
        <v>1.40802150712806</v>
      </c>
      <c r="E1622">
        <v>60.696999031945701</v>
      </c>
      <c r="F1622">
        <v>0.52759632204823703</v>
      </c>
    </row>
    <row r="1623" spans="1:6" x14ac:dyDescent="0.35">
      <c r="A1623">
        <v>17</v>
      </c>
      <c r="B1623">
        <v>92</v>
      </c>
      <c r="C1623">
        <v>0.94304396018436398</v>
      </c>
      <c r="D1623">
        <v>1.3933765376389</v>
      </c>
      <c r="E1623">
        <v>60.406582768634998</v>
      </c>
      <c r="F1623">
        <v>0.52162265993248302</v>
      </c>
    </row>
    <row r="1624" spans="1:6" x14ac:dyDescent="0.35">
      <c r="A1624">
        <v>17</v>
      </c>
      <c r="B1624">
        <v>93</v>
      </c>
      <c r="C1624">
        <v>0.90901672720621296</v>
      </c>
      <c r="D1624">
        <v>1.3892469068420501</v>
      </c>
      <c r="E1624">
        <v>60.503388189738601</v>
      </c>
      <c r="F1624">
        <v>0.51952675075464805</v>
      </c>
    </row>
    <row r="1625" spans="1:6" x14ac:dyDescent="0.35">
      <c r="A1625">
        <v>17</v>
      </c>
      <c r="B1625">
        <v>94</v>
      </c>
      <c r="C1625">
        <v>0.91655104900054596</v>
      </c>
      <c r="D1625">
        <v>1.3849698572839</v>
      </c>
      <c r="E1625">
        <v>60.309777347531401</v>
      </c>
      <c r="F1625">
        <v>0.51934969961881094</v>
      </c>
    </row>
    <row r="1626" spans="1:6" x14ac:dyDescent="0.35">
      <c r="A1626">
        <v>17</v>
      </c>
      <c r="B1626">
        <v>95</v>
      </c>
      <c r="C1626">
        <v>0.92016601185953495</v>
      </c>
      <c r="D1626">
        <v>1.3675212618471799</v>
      </c>
      <c r="E1626">
        <v>60.116166505324301</v>
      </c>
      <c r="F1626">
        <v>0.51390741718001698</v>
      </c>
    </row>
    <row r="1627" spans="1:6" x14ac:dyDescent="0.35">
      <c r="A1627">
        <v>17</v>
      </c>
      <c r="B1627">
        <v>96</v>
      </c>
      <c r="C1627">
        <v>0.90073486746626796</v>
      </c>
      <c r="D1627">
        <v>1.3647503113724</v>
      </c>
      <c r="E1627">
        <v>60.309777347531401</v>
      </c>
      <c r="F1627">
        <v>0.51368142760880597</v>
      </c>
    </row>
    <row r="1628" spans="1:6" x14ac:dyDescent="0.35">
      <c r="A1628">
        <v>17</v>
      </c>
      <c r="B1628">
        <v>97</v>
      </c>
      <c r="C1628">
        <v>0.91574695437155396</v>
      </c>
      <c r="D1628">
        <v>1.3460563963748999</v>
      </c>
      <c r="E1628">
        <v>60.116166505324301</v>
      </c>
      <c r="F1628">
        <v>0.50548805955367604</v>
      </c>
    </row>
    <row r="1629" spans="1:6" x14ac:dyDescent="0.35">
      <c r="A1629">
        <v>17</v>
      </c>
      <c r="B1629">
        <v>98</v>
      </c>
      <c r="C1629">
        <v>0.928343418731991</v>
      </c>
      <c r="D1629">
        <v>1.34419300467984</v>
      </c>
      <c r="E1629">
        <v>60.019361084220698</v>
      </c>
      <c r="F1629">
        <v>0.50537822519929698</v>
      </c>
    </row>
    <row r="1630" spans="1:6" x14ac:dyDescent="0.35">
      <c r="A1630">
        <v>17</v>
      </c>
      <c r="B1630">
        <v>99</v>
      </c>
      <c r="C1630">
        <v>0.91618462788094401</v>
      </c>
      <c r="D1630">
        <v>1.33744909541471</v>
      </c>
      <c r="E1630">
        <v>59.825750242013498</v>
      </c>
      <c r="F1630">
        <v>0.50322319804334403</v>
      </c>
    </row>
    <row r="1631" spans="1:6" x14ac:dyDescent="0.35">
      <c r="A1631">
        <v>18</v>
      </c>
      <c r="B1631">
        <v>19</v>
      </c>
      <c r="C1631">
        <v>1.37800673346768</v>
      </c>
      <c r="D1631">
        <v>1.9816705253212299</v>
      </c>
      <c r="E1631">
        <v>61.568247821878003</v>
      </c>
      <c r="F1631">
        <v>0.58320331315511797</v>
      </c>
    </row>
    <row r="1632" spans="1:6" x14ac:dyDescent="0.35">
      <c r="A1632">
        <v>18</v>
      </c>
      <c r="B1632">
        <v>20</v>
      </c>
      <c r="C1632">
        <v>1.3486774362718199</v>
      </c>
      <c r="D1632">
        <v>1.8920802670729799</v>
      </c>
      <c r="E1632">
        <v>61.4714424007744</v>
      </c>
      <c r="F1632">
        <v>0.55938057575809796</v>
      </c>
    </row>
    <row r="1633" spans="1:6" x14ac:dyDescent="0.35">
      <c r="A1633">
        <v>18</v>
      </c>
      <c r="B1633">
        <v>21</v>
      </c>
      <c r="C1633">
        <v>1.4765221023133901</v>
      </c>
      <c r="D1633">
        <v>2.0002141800372</v>
      </c>
      <c r="E1633">
        <v>61.2778315585672</v>
      </c>
      <c r="F1633">
        <v>0.59966012103831201</v>
      </c>
    </row>
    <row r="1634" spans="1:6" x14ac:dyDescent="0.35">
      <c r="A1634">
        <v>18</v>
      </c>
      <c r="B1634">
        <v>22</v>
      </c>
      <c r="C1634">
        <v>1.44982467447983</v>
      </c>
      <c r="D1634">
        <v>1.9107374323328099</v>
      </c>
      <c r="E1634">
        <v>61.0842207163601</v>
      </c>
      <c r="F1634">
        <v>0.57410700968473105</v>
      </c>
    </row>
    <row r="1635" spans="1:6" x14ac:dyDescent="0.35">
      <c r="A1635">
        <v>18</v>
      </c>
      <c r="B1635">
        <v>23</v>
      </c>
      <c r="C1635">
        <v>1.3422046756630901</v>
      </c>
      <c r="D1635">
        <v>1.8074327360008</v>
      </c>
      <c r="E1635">
        <v>60.116166505324301</v>
      </c>
      <c r="F1635">
        <v>0.53681965003369703</v>
      </c>
    </row>
    <row r="1636" spans="1:6" x14ac:dyDescent="0.35">
      <c r="A1636">
        <v>18</v>
      </c>
      <c r="B1636">
        <v>24</v>
      </c>
      <c r="C1636">
        <v>1.4309373751801999</v>
      </c>
      <c r="D1636">
        <v>1.7714162364044399</v>
      </c>
      <c r="E1636">
        <v>59.728944820909902</v>
      </c>
      <c r="F1636">
        <v>0.525130021332463</v>
      </c>
    </row>
    <row r="1637" spans="1:6" x14ac:dyDescent="0.35">
      <c r="A1637">
        <v>18</v>
      </c>
      <c r="B1637">
        <v>25</v>
      </c>
      <c r="C1637">
        <v>1.3847127886445301</v>
      </c>
      <c r="D1637">
        <v>1.78290879481328</v>
      </c>
      <c r="E1637">
        <v>60.696999031945701</v>
      </c>
      <c r="F1637">
        <v>0.53614597678198095</v>
      </c>
    </row>
    <row r="1638" spans="1:6" x14ac:dyDescent="0.35">
      <c r="A1638">
        <v>18</v>
      </c>
      <c r="B1638">
        <v>26</v>
      </c>
      <c r="C1638">
        <v>1.43263006328355</v>
      </c>
      <c r="D1638">
        <v>1.81532953713995</v>
      </c>
      <c r="E1638">
        <v>60.987415295256497</v>
      </c>
      <c r="F1638">
        <v>0.552579207684322</v>
      </c>
    </row>
    <row r="1639" spans="1:6" x14ac:dyDescent="0.35">
      <c r="A1639">
        <v>18</v>
      </c>
      <c r="B1639">
        <v>27</v>
      </c>
      <c r="C1639">
        <v>1.4168831242089499</v>
      </c>
      <c r="D1639">
        <v>1.8326444354809299</v>
      </c>
      <c r="E1639">
        <v>60.793804453049297</v>
      </c>
      <c r="F1639">
        <v>0.56315790883663597</v>
      </c>
    </row>
    <row r="1640" spans="1:6" x14ac:dyDescent="0.35">
      <c r="A1640">
        <v>18</v>
      </c>
      <c r="B1640">
        <v>28</v>
      </c>
      <c r="C1640">
        <v>1.35035323015371</v>
      </c>
      <c r="D1640">
        <v>1.79710239112604</v>
      </c>
      <c r="E1640">
        <v>60.406582768634998</v>
      </c>
      <c r="F1640">
        <v>0.55842345154976003</v>
      </c>
    </row>
    <row r="1641" spans="1:6" x14ac:dyDescent="0.35">
      <c r="A1641">
        <v>18</v>
      </c>
      <c r="B1641">
        <v>29</v>
      </c>
      <c r="C1641">
        <v>1.26376050888348</v>
      </c>
      <c r="D1641">
        <v>1.78676578284488</v>
      </c>
      <c r="E1641">
        <v>60.503388189738601</v>
      </c>
      <c r="F1641">
        <v>0.55960919028537603</v>
      </c>
    </row>
    <row r="1642" spans="1:6" x14ac:dyDescent="0.35">
      <c r="A1642">
        <v>18</v>
      </c>
      <c r="B1642">
        <v>30</v>
      </c>
      <c r="C1642">
        <v>1.32344582572985</v>
      </c>
      <c r="D1642">
        <v>1.7771432638395299</v>
      </c>
      <c r="E1642">
        <v>60.116166505324301</v>
      </c>
      <c r="F1642">
        <v>0.55885683253575402</v>
      </c>
    </row>
    <row r="1643" spans="1:6" x14ac:dyDescent="0.35">
      <c r="A1643">
        <v>18</v>
      </c>
      <c r="B1643">
        <v>31</v>
      </c>
      <c r="C1643">
        <v>1.3536750849610699</v>
      </c>
      <c r="D1643">
        <v>1.7749924236189301</v>
      </c>
      <c r="E1643">
        <v>61.0842207163601</v>
      </c>
      <c r="F1643">
        <v>0.56530300813443501</v>
      </c>
    </row>
    <row r="1644" spans="1:6" x14ac:dyDescent="0.35">
      <c r="A1644">
        <v>18</v>
      </c>
      <c r="B1644">
        <v>32</v>
      </c>
      <c r="C1644">
        <v>1.3079317755820801</v>
      </c>
      <c r="D1644">
        <v>1.8054048952320201</v>
      </c>
      <c r="E1644">
        <v>60.116166505324301</v>
      </c>
      <c r="F1644">
        <v>0.58639963067981205</v>
      </c>
    </row>
    <row r="1645" spans="1:6" x14ac:dyDescent="0.35">
      <c r="A1645">
        <v>18</v>
      </c>
      <c r="B1645">
        <v>33</v>
      </c>
      <c r="C1645">
        <v>1.21048109382511</v>
      </c>
      <c r="D1645">
        <v>1.7894811213138999</v>
      </c>
      <c r="E1645">
        <v>60.890609874152901</v>
      </c>
      <c r="F1645">
        <v>0.58034644328455498</v>
      </c>
    </row>
    <row r="1646" spans="1:6" x14ac:dyDescent="0.35">
      <c r="A1646">
        <v>18</v>
      </c>
      <c r="B1646">
        <v>34</v>
      </c>
      <c r="C1646">
        <v>1.2494775947126999</v>
      </c>
      <c r="D1646">
        <v>1.7641138204928799</v>
      </c>
      <c r="E1646">
        <v>60.600193610842197</v>
      </c>
      <c r="F1646">
        <v>0.56994231173602505</v>
      </c>
    </row>
    <row r="1647" spans="1:6" x14ac:dyDescent="0.35">
      <c r="A1647">
        <v>18</v>
      </c>
      <c r="B1647">
        <v>35</v>
      </c>
      <c r="C1647">
        <v>1.20333596721123</v>
      </c>
      <c r="D1647">
        <v>1.7280633117954101</v>
      </c>
      <c r="E1647">
        <v>60.212971926427798</v>
      </c>
      <c r="F1647">
        <v>0.55888046506739397</v>
      </c>
    </row>
    <row r="1648" spans="1:6" x14ac:dyDescent="0.35">
      <c r="A1648">
        <v>18</v>
      </c>
      <c r="B1648">
        <v>36</v>
      </c>
      <c r="C1648">
        <v>1.22355682299415</v>
      </c>
      <c r="D1648">
        <v>1.7146355854597799</v>
      </c>
      <c r="E1648">
        <v>60.793804453049297</v>
      </c>
      <c r="F1648">
        <v>0.55729718287548402</v>
      </c>
    </row>
    <row r="1649" spans="1:6" x14ac:dyDescent="0.35">
      <c r="A1649">
        <v>18</v>
      </c>
      <c r="B1649">
        <v>37</v>
      </c>
      <c r="C1649">
        <v>1.2088216296483101</v>
      </c>
      <c r="D1649">
        <v>1.67192218653469</v>
      </c>
      <c r="E1649">
        <v>60.600193610842197</v>
      </c>
      <c r="F1649">
        <v>0.54287320787431903</v>
      </c>
    </row>
    <row r="1650" spans="1:6" x14ac:dyDescent="0.35">
      <c r="A1650">
        <v>18</v>
      </c>
      <c r="B1650">
        <v>38</v>
      </c>
      <c r="C1650">
        <v>1.16235162017988</v>
      </c>
      <c r="D1650">
        <v>1.5898618721783</v>
      </c>
      <c r="E1650">
        <v>60.309777347531401</v>
      </c>
      <c r="F1650">
        <v>0.51144486710493198</v>
      </c>
    </row>
    <row r="1651" spans="1:6" x14ac:dyDescent="0.35">
      <c r="A1651">
        <v>18</v>
      </c>
      <c r="B1651">
        <v>39</v>
      </c>
      <c r="C1651">
        <v>1.1433132837123501</v>
      </c>
      <c r="D1651">
        <v>1.5918638819264399</v>
      </c>
      <c r="E1651">
        <v>60.793804453049297</v>
      </c>
      <c r="F1651">
        <v>0.51905252109479805</v>
      </c>
    </row>
    <row r="1652" spans="1:6" x14ac:dyDescent="0.35">
      <c r="A1652">
        <v>18</v>
      </c>
      <c r="B1652">
        <v>40</v>
      </c>
      <c r="C1652">
        <v>1.1904355900569501</v>
      </c>
      <c r="D1652">
        <v>1.5594733163485199</v>
      </c>
      <c r="E1652">
        <v>60.116166505324301</v>
      </c>
      <c r="F1652">
        <v>0.50917813859130101</v>
      </c>
    </row>
    <row r="1653" spans="1:6" x14ac:dyDescent="0.35">
      <c r="A1653">
        <v>18</v>
      </c>
      <c r="B1653">
        <v>41</v>
      </c>
      <c r="C1653">
        <v>1.2016291922320701</v>
      </c>
      <c r="D1653">
        <v>1.5848744736457001</v>
      </c>
      <c r="E1653">
        <v>60.696999031945701</v>
      </c>
      <c r="F1653">
        <v>0.52193961257105403</v>
      </c>
    </row>
    <row r="1654" spans="1:6" x14ac:dyDescent="0.35">
      <c r="A1654">
        <v>18</v>
      </c>
      <c r="B1654">
        <v>42</v>
      </c>
      <c r="C1654">
        <v>1.1682865890898899</v>
      </c>
      <c r="D1654">
        <v>1.55007665126965</v>
      </c>
      <c r="E1654">
        <v>60.212971926427798</v>
      </c>
      <c r="F1654">
        <v>0.51277641560496501</v>
      </c>
    </row>
    <row r="1655" spans="1:6" x14ac:dyDescent="0.35">
      <c r="A1655">
        <v>18</v>
      </c>
      <c r="B1655">
        <v>43</v>
      </c>
      <c r="C1655">
        <v>1.19659841422485</v>
      </c>
      <c r="D1655">
        <v>1.5442662992290399</v>
      </c>
      <c r="E1655">
        <v>60.503388189738601</v>
      </c>
      <c r="F1655">
        <v>0.51136882780342596</v>
      </c>
    </row>
    <row r="1656" spans="1:6" x14ac:dyDescent="0.35">
      <c r="A1656">
        <v>18</v>
      </c>
      <c r="B1656">
        <v>44</v>
      </c>
      <c r="C1656">
        <v>1.14534248847033</v>
      </c>
      <c r="D1656">
        <v>1.52314495542313</v>
      </c>
      <c r="E1656">
        <v>59.922555663117102</v>
      </c>
      <c r="F1656">
        <v>0.50819372137027496</v>
      </c>
    </row>
    <row r="1657" spans="1:6" x14ac:dyDescent="0.35">
      <c r="A1657">
        <v>18</v>
      </c>
      <c r="B1657">
        <v>45</v>
      </c>
      <c r="C1657">
        <v>1.1187240566913501</v>
      </c>
      <c r="D1657">
        <v>1.5157253003467801</v>
      </c>
      <c r="E1657">
        <v>59.728944820909902</v>
      </c>
      <c r="F1657">
        <v>0.51004269651433498</v>
      </c>
    </row>
    <row r="1658" spans="1:6" x14ac:dyDescent="0.35">
      <c r="A1658">
        <v>18</v>
      </c>
      <c r="B1658">
        <v>46</v>
      </c>
      <c r="C1658">
        <v>1.1695396140693299</v>
      </c>
      <c r="D1658">
        <v>1.5219487106051801</v>
      </c>
      <c r="E1658">
        <v>60.503388189738601</v>
      </c>
      <c r="F1658">
        <v>0.513557417006692</v>
      </c>
    </row>
    <row r="1659" spans="1:6" x14ac:dyDescent="0.35">
      <c r="A1659">
        <v>18</v>
      </c>
      <c r="B1659">
        <v>47</v>
      </c>
      <c r="C1659">
        <v>1.1964651294237201</v>
      </c>
      <c r="D1659">
        <v>1.52426084365728</v>
      </c>
      <c r="E1659">
        <v>60.309777347531401</v>
      </c>
      <c r="F1659">
        <v>0.51881782345572702</v>
      </c>
    </row>
    <row r="1660" spans="1:6" x14ac:dyDescent="0.35">
      <c r="A1660">
        <v>18</v>
      </c>
      <c r="B1660">
        <v>48</v>
      </c>
      <c r="C1660">
        <v>1.1532765330358099</v>
      </c>
      <c r="D1660">
        <v>1.5128254578848901</v>
      </c>
      <c r="E1660">
        <v>61.181026137463697</v>
      </c>
      <c r="F1660">
        <v>0.51584017028762397</v>
      </c>
    </row>
    <row r="1661" spans="1:6" x14ac:dyDescent="0.35">
      <c r="A1661">
        <v>18</v>
      </c>
      <c r="B1661">
        <v>49</v>
      </c>
      <c r="C1661">
        <v>1.1191086533863499</v>
      </c>
      <c r="D1661">
        <v>1.5089162977772701</v>
      </c>
      <c r="E1661">
        <v>60.309777347531401</v>
      </c>
      <c r="F1661">
        <v>0.51717879123001598</v>
      </c>
    </row>
    <row r="1662" spans="1:6" x14ac:dyDescent="0.35">
      <c r="A1662">
        <v>18</v>
      </c>
      <c r="B1662">
        <v>50</v>
      </c>
      <c r="C1662">
        <v>1.09252090204386</v>
      </c>
      <c r="D1662">
        <v>1.4959809082117601</v>
      </c>
      <c r="E1662">
        <v>59.922555663117102</v>
      </c>
      <c r="F1662">
        <v>0.51637453244765397</v>
      </c>
    </row>
    <row r="1663" spans="1:6" x14ac:dyDescent="0.35">
      <c r="A1663">
        <v>18</v>
      </c>
      <c r="B1663">
        <v>51</v>
      </c>
      <c r="C1663">
        <v>1.09082701874445</v>
      </c>
      <c r="D1663">
        <v>1.4876267131437</v>
      </c>
      <c r="E1663">
        <v>60.309777347531401</v>
      </c>
      <c r="F1663">
        <v>0.51536050148111401</v>
      </c>
    </row>
    <row r="1664" spans="1:6" x14ac:dyDescent="0.35">
      <c r="A1664">
        <v>18</v>
      </c>
      <c r="B1664">
        <v>52</v>
      </c>
      <c r="C1664">
        <v>1.09311448893387</v>
      </c>
      <c r="D1664">
        <v>1.5038171880081601</v>
      </c>
      <c r="E1664">
        <v>60.116166505324301</v>
      </c>
      <c r="F1664">
        <v>0.52623159970246702</v>
      </c>
    </row>
    <row r="1665" spans="1:6" x14ac:dyDescent="0.35">
      <c r="A1665">
        <v>18</v>
      </c>
      <c r="B1665">
        <v>53</v>
      </c>
      <c r="C1665">
        <v>1.0537634154877999</v>
      </c>
      <c r="D1665">
        <v>1.51849846514498</v>
      </c>
      <c r="E1665">
        <v>60.406582768634998</v>
      </c>
      <c r="F1665">
        <v>0.53347903941399699</v>
      </c>
    </row>
    <row r="1666" spans="1:6" x14ac:dyDescent="0.35">
      <c r="A1666">
        <v>18</v>
      </c>
      <c r="B1666">
        <v>54</v>
      </c>
      <c r="C1666">
        <v>1.0620417235005899</v>
      </c>
      <c r="D1666">
        <v>1.55167591735814</v>
      </c>
      <c r="E1666">
        <v>60.987415295256497</v>
      </c>
      <c r="F1666">
        <v>0.55115424726589002</v>
      </c>
    </row>
    <row r="1667" spans="1:6" x14ac:dyDescent="0.35">
      <c r="A1667">
        <v>18</v>
      </c>
      <c r="B1667">
        <v>55</v>
      </c>
      <c r="C1667">
        <v>1.0877546118811301</v>
      </c>
      <c r="D1667">
        <v>1.58285025689472</v>
      </c>
      <c r="E1667">
        <v>61.4714424007744</v>
      </c>
      <c r="F1667">
        <v>0.56459358675295601</v>
      </c>
    </row>
    <row r="1668" spans="1:6" x14ac:dyDescent="0.35">
      <c r="A1668">
        <v>18</v>
      </c>
      <c r="B1668">
        <v>56</v>
      </c>
      <c r="C1668">
        <v>1.0855007809906301</v>
      </c>
      <c r="D1668">
        <v>1.5700185126361901</v>
      </c>
      <c r="E1668">
        <v>61.374636979670797</v>
      </c>
      <c r="F1668">
        <v>0.56001722168337098</v>
      </c>
    </row>
    <row r="1669" spans="1:6" x14ac:dyDescent="0.35">
      <c r="A1669">
        <v>18</v>
      </c>
      <c r="B1669">
        <v>57</v>
      </c>
      <c r="C1669">
        <v>1.0963800330526701</v>
      </c>
      <c r="D1669">
        <v>1.5659054147207501</v>
      </c>
      <c r="E1669">
        <v>61.568247821878003</v>
      </c>
      <c r="F1669">
        <v>0.55801940749587897</v>
      </c>
    </row>
    <row r="1670" spans="1:6" x14ac:dyDescent="0.35">
      <c r="A1670">
        <v>18</v>
      </c>
      <c r="B1670">
        <v>58</v>
      </c>
      <c r="C1670">
        <v>1.1047122461424801</v>
      </c>
      <c r="D1670">
        <v>1.5356298124311201</v>
      </c>
      <c r="E1670">
        <v>61.181026137463697</v>
      </c>
      <c r="F1670">
        <v>0.54935405324154796</v>
      </c>
    </row>
    <row r="1671" spans="1:6" x14ac:dyDescent="0.35">
      <c r="A1671">
        <v>18</v>
      </c>
      <c r="B1671">
        <v>59</v>
      </c>
      <c r="C1671">
        <v>1.08273972139538</v>
      </c>
      <c r="D1671">
        <v>1.5306696255799499</v>
      </c>
      <c r="E1671">
        <v>61.2778315585672</v>
      </c>
      <c r="F1671">
        <v>0.55097185101453094</v>
      </c>
    </row>
    <row r="1672" spans="1:6" x14ac:dyDescent="0.35">
      <c r="A1672">
        <v>18</v>
      </c>
      <c r="B1672">
        <v>60</v>
      </c>
      <c r="C1672">
        <v>1.0560922356725999</v>
      </c>
      <c r="D1672">
        <v>1.5426117473380501</v>
      </c>
      <c r="E1672">
        <v>61.4714424007744</v>
      </c>
      <c r="F1672">
        <v>0.55588880226813098</v>
      </c>
    </row>
    <row r="1673" spans="1:6" x14ac:dyDescent="0.35">
      <c r="A1673">
        <v>18</v>
      </c>
      <c r="B1673">
        <v>61</v>
      </c>
      <c r="C1673">
        <v>1.05071130012268</v>
      </c>
      <c r="D1673">
        <v>1.5365386514273101</v>
      </c>
      <c r="E1673">
        <v>61.2778315585672</v>
      </c>
      <c r="F1673">
        <v>0.55521256692551602</v>
      </c>
    </row>
    <row r="1674" spans="1:6" x14ac:dyDescent="0.35">
      <c r="A1674">
        <v>18</v>
      </c>
      <c r="B1674">
        <v>62</v>
      </c>
      <c r="C1674">
        <v>1.0293911106261799</v>
      </c>
      <c r="D1674">
        <v>1.5338899402045401</v>
      </c>
      <c r="E1674">
        <v>61.568247821878003</v>
      </c>
      <c r="F1674">
        <v>0.55453148354293802</v>
      </c>
    </row>
    <row r="1675" spans="1:6" x14ac:dyDescent="0.35">
      <c r="A1675">
        <v>18</v>
      </c>
      <c r="B1675">
        <v>63</v>
      </c>
      <c r="C1675">
        <v>1.0345897693198201</v>
      </c>
      <c r="D1675">
        <v>1.53941721391326</v>
      </c>
      <c r="E1675">
        <v>61.374636979670797</v>
      </c>
      <c r="F1675">
        <v>0.55609583743950197</v>
      </c>
    </row>
    <row r="1676" spans="1:6" x14ac:dyDescent="0.35">
      <c r="A1676">
        <v>18</v>
      </c>
      <c r="B1676">
        <v>64</v>
      </c>
      <c r="C1676">
        <v>1.06559242544972</v>
      </c>
      <c r="D1676">
        <v>1.5313113837180801</v>
      </c>
      <c r="E1676">
        <v>61.568247821878003</v>
      </c>
      <c r="F1676">
        <v>0.553569609289572</v>
      </c>
    </row>
    <row r="1677" spans="1:6" x14ac:dyDescent="0.35">
      <c r="A1677">
        <v>18</v>
      </c>
      <c r="B1677">
        <v>65</v>
      </c>
      <c r="C1677">
        <v>1.05997203384511</v>
      </c>
      <c r="D1677">
        <v>1.52769042352991</v>
      </c>
      <c r="E1677">
        <v>61.6650532429816</v>
      </c>
      <c r="F1677">
        <v>0.55305043613612304</v>
      </c>
    </row>
    <row r="1678" spans="1:6" x14ac:dyDescent="0.35">
      <c r="A1678">
        <v>18</v>
      </c>
      <c r="B1678">
        <v>66</v>
      </c>
      <c r="C1678">
        <v>1.08879153193379</v>
      </c>
      <c r="D1678">
        <v>1.5334604708519599</v>
      </c>
      <c r="E1678">
        <v>61.955469506292303</v>
      </c>
      <c r="F1678">
        <v>0.55827267730528796</v>
      </c>
    </row>
    <row r="1679" spans="1:6" x14ac:dyDescent="0.35">
      <c r="A1679">
        <v>18</v>
      </c>
      <c r="B1679">
        <v>67</v>
      </c>
      <c r="C1679">
        <v>1.0832872964526801</v>
      </c>
      <c r="D1679">
        <v>1.53597164978668</v>
      </c>
      <c r="E1679">
        <v>61.374636979670797</v>
      </c>
      <c r="F1679">
        <v>0.56040387433538896</v>
      </c>
    </row>
    <row r="1680" spans="1:6" x14ac:dyDescent="0.35">
      <c r="A1680">
        <v>18</v>
      </c>
      <c r="B1680">
        <v>68</v>
      </c>
      <c r="C1680">
        <v>1.01856830133499</v>
      </c>
      <c r="D1680">
        <v>1.54360125089349</v>
      </c>
      <c r="E1680">
        <v>61.568247821878003</v>
      </c>
      <c r="F1680">
        <v>0.56788117703743801</v>
      </c>
    </row>
    <row r="1681" spans="1:6" x14ac:dyDescent="0.35">
      <c r="A1681">
        <v>18</v>
      </c>
      <c r="B1681">
        <v>69</v>
      </c>
      <c r="C1681">
        <v>1.0261341772463199</v>
      </c>
      <c r="D1681">
        <v>1.5284433554130099</v>
      </c>
      <c r="E1681">
        <v>61.0842207163601</v>
      </c>
      <c r="F1681">
        <v>0.56136737070800602</v>
      </c>
    </row>
    <row r="1682" spans="1:6" x14ac:dyDescent="0.35">
      <c r="A1682">
        <v>18</v>
      </c>
      <c r="B1682">
        <v>70</v>
      </c>
      <c r="C1682">
        <v>1.0357747301154201</v>
      </c>
      <c r="D1682">
        <v>1.54065020596615</v>
      </c>
      <c r="E1682">
        <v>61.568247821878003</v>
      </c>
      <c r="F1682">
        <v>0.56813717358625304</v>
      </c>
    </row>
    <row r="1683" spans="1:6" x14ac:dyDescent="0.35">
      <c r="A1683">
        <v>18</v>
      </c>
      <c r="B1683">
        <v>71</v>
      </c>
      <c r="C1683">
        <v>1.0547535633748499</v>
      </c>
      <c r="D1683">
        <v>1.5308062045447</v>
      </c>
      <c r="E1683">
        <v>61.374636979670797</v>
      </c>
      <c r="F1683">
        <v>0.565705383748354</v>
      </c>
    </row>
    <row r="1684" spans="1:6" x14ac:dyDescent="0.35">
      <c r="A1684">
        <v>18</v>
      </c>
      <c r="B1684">
        <v>72</v>
      </c>
      <c r="C1684">
        <v>1.0288794742193199</v>
      </c>
      <c r="D1684">
        <v>1.5365592977989799</v>
      </c>
      <c r="E1684">
        <v>61.8586640851887</v>
      </c>
      <c r="F1684">
        <v>0.56828618474178805</v>
      </c>
    </row>
    <row r="1685" spans="1:6" x14ac:dyDescent="0.35">
      <c r="A1685">
        <v>18</v>
      </c>
      <c r="B1685">
        <v>73</v>
      </c>
      <c r="C1685">
        <v>1.01383650779167</v>
      </c>
      <c r="D1685">
        <v>1.51793138816207</v>
      </c>
      <c r="E1685">
        <v>61.0842207163601</v>
      </c>
      <c r="F1685">
        <v>0.56049473177181197</v>
      </c>
    </row>
    <row r="1686" spans="1:6" x14ac:dyDescent="0.35">
      <c r="A1686">
        <v>18</v>
      </c>
      <c r="B1686">
        <v>74</v>
      </c>
      <c r="C1686">
        <v>0.97698317595056305</v>
      </c>
      <c r="D1686">
        <v>1.49038364048408</v>
      </c>
      <c r="E1686">
        <v>60.793804453049297</v>
      </c>
      <c r="F1686">
        <v>0.54929535813214203</v>
      </c>
    </row>
    <row r="1687" spans="1:6" x14ac:dyDescent="0.35">
      <c r="A1687">
        <v>18</v>
      </c>
      <c r="B1687">
        <v>75</v>
      </c>
      <c r="C1687">
        <v>1.0020376012059999</v>
      </c>
      <c r="D1687">
        <v>1.4715253207371299</v>
      </c>
      <c r="E1687">
        <v>61.0842207163601</v>
      </c>
      <c r="F1687">
        <v>0.54094421406700499</v>
      </c>
    </row>
    <row r="1688" spans="1:6" x14ac:dyDescent="0.35">
      <c r="A1688">
        <v>18</v>
      </c>
      <c r="B1688">
        <v>76</v>
      </c>
      <c r="C1688">
        <v>1.0236960398797701</v>
      </c>
      <c r="D1688">
        <v>1.4649004168798301</v>
      </c>
      <c r="E1688">
        <v>60.696999031945701</v>
      </c>
      <c r="F1688">
        <v>0.53897189831321601</v>
      </c>
    </row>
    <row r="1689" spans="1:6" x14ac:dyDescent="0.35">
      <c r="A1689">
        <v>18</v>
      </c>
      <c r="B1689">
        <v>77</v>
      </c>
      <c r="C1689">
        <v>1.0119730141013801</v>
      </c>
      <c r="D1689">
        <v>1.45147561870661</v>
      </c>
      <c r="E1689">
        <v>60.987415295256497</v>
      </c>
      <c r="F1689">
        <v>0.53440777223078695</v>
      </c>
    </row>
    <row r="1690" spans="1:6" x14ac:dyDescent="0.35">
      <c r="A1690">
        <v>18</v>
      </c>
      <c r="B1690">
        <v>78</v>
      </c>
      <c r="C1690">
        <v>1.02384121747418</v>
      </c>
      <c r="D1690">
        <v>1.4456604404295199</v>
      </c>
      <c r="E1690">
        <v>60.793804453049297</v>
      </c>
      <c r="F1690">
        <v>0.53208629503018301</v>
      </c>
    </row>
    <row r="1691" spans="1:6" x14ac:dyDescent="0.35">
      <c r="A1691">
        <v>18</v>
      </c>
      <c r="B1691">
        <v>79</v>
      </c>
      <c r="C1691">
        <v>0.99569962027925496</v>
      </c>
      <c r="D1691">
        <v>1.44971954080544</v>
      </c>
      <c r="E1691">
        <v>60.793804453049297</v>
      </c>
      <c r="F1691">
        <v>0.53621882773572505</v>
      </c>
    </row>
    <row r="1692" spans="1:6" x14ac:dyDescent="0.35">
      <c r="A1692">
        <v>18</v>
      </c>
      <c r="B1692">
        <v>80</v>
      </c>
      <c r="C1692">
        <v>0.985026448710835</v>
      </c>
      <c r="D1692">
        <v>1.4064097619227101</v>
      </c>
      <c r="E1692">
        <v>60.696999031945701</v>
      </c>
      <c r="F1692">
        <v>0.51761222543993601</v>
      </c>
    </row>
    <row r="1693" spans="1:6" x14ac:dyDescent="0.35">
      <c r="A1693">
        <v>18</v>
      </c>
      <c r="B1693">
        <v>81</v>
      </c>
      <c r="C1693">
        <v>0.96923566546074302</v>
      </c>
      <c r="D1693">
        <v>1.4138317973957399</v>
      </c>
      <c r="E1693">
        <v>60.600193610842197</v>
      </c>
      <c r="F1693">
        <v>0.52164289164173905</v>
      </c>
    </row>
    <row r="1694" spans="1:6" x14ac:dyDescent="0.35">
      <c r="A1694">
        <v>18</v>
      </c>
      <c r="B1694">
        <v>82</v>
      </c>
      <c r="C1694">
        <v>0.95642908107194102</v>
      </c>
      <c r="D1694">
        <v>1.40780102682452</v>
      </c>
      <c r="E1694">
        <v>60.793804453049297</v>
      </c>
      <c r="F1694">
        <v>0.51997704710951198</v>
      </c>
    </row>
    <row r="1695" spans="1:6" x14ac:dyDescent="0.35">
      <c r="A1695">
        <v>18</v>
      </c>
      <c r="B1695">
        <v>83</v>
      </c>
      <c r="C1695">
        <v>0.94358602226740595</v>
      </c>
      <c r="D1695">
        <v>1.39949944802895</v>
      </c>
      <c r="E1695">
        <v>60.890609874152901</v>
      </c>
      <c r="F1695">
        <v>0.51649473050805095</v>
      </c>
    </row>
    <row r="1696" spans="1:6" x14ac:dyDescent="0.35">
      <c r="A1696">
        <v>18</v>
      </c>
      <c r="B1696">
        <v>84</v>
      </c>
      <c r="C1696">
        <v>0.94419607122833105</v>
      </c>
      <c r="D1696">
        <v>1.3907501801625499</v>
      </c>
      <c r="E1696">
        <v>60.309777347531401</v>
      </c>
      <c r="F1696">
        <v>0.51313809468834404</v>
      </c>
    </row>
    <row r="1697" spans="1:6" x14ac:dyDescent="0.35">
      <c r="A1697">
        <v>18</v>
      </c>
      <c r="B1697">
        <v>85</v>
      </c>
      <c r="C1697">
        <v>0.94308588996718701</v>
      </c>
      <c r="D1697">
        <v>1.3798130238797099</v>
      </c>
      <c r="E1697">
        <v>60.309777347531401</v>
      </c>
      <c r="F1697">
        <v>0.50970700195895302</v>
      </c>
    </row>
    <row r="1698" spans="1:6" x14ac:dyDescent="0.35">
      <c r="A1698">
        <v>18</v>
      </c>
      <c r="B1698">
        <v>86</v>
      </c>
      <c r="C1698">
        <v>0.93387983248001105</v>
      </c>
      <c r="D1698">
        <v>1.3792067441649101</v>
      </c>
      <c r="E1698">
        <v>60.212971926427798</v>
      </c>
      <c r="F1698">
        <v>0.51124959342129594</v>
      </c>
    </row>
    <row r="1699" spans="1:6" x14ac:dyDescent="0.35">
      <c r="A1699">
        <v>18</v>
      </c>
      <c r="B1699">
        <v>87</v>
      </c>
      <c r="C1699">
        <v>0.972916667552992</v>
      </c>
      <c r="D1699">
        <v>1.3804548834469901</v>
      </c>
      <c r="E1699">
        <v>60.406582768634998</v>
      </c>
      <c r="F1699">
        <v>0.51440835129866402</v>
      </c>
    </row>
    <row r="1700" spans="1:6" x14ac:dyDescent="0.35">
      <c r="A1700">
        <v>18</v>
      </c>
      <c r="B1700">
        <v>88</v>
      </c>
      <c r="C1700">
        <v>0.97513028639968302</v>
      </c>
      <c r="D1700">
        <v>1.3875305183077999</v>
      </c>
      <c r="E1700">
        <v>60.696999031945701</v>
      </c>
      <c r="F1700">
        <v>0.51905208664501201</v>
      </c>
    </row>
    <row r="1701" spans="1:6" x14ac:dyDescent="0.35">
      <c r="A1701">
        <v>18</v>
      </c>
      <c r="B1701">
        <v>89</v>
      </c>
      <c r="C1701">
        <v>0.97987752473767098</v>
      </c>
      <c r="D1701">
        <v>1.3845858189562299</v>
      </c>
      <c r="E1701">
        <v>60.696999031945701</v>
      </c>
      <c r="F1701">
        <v>0.52038440009103903</v>
      </c>
    </row>
    <row r="1702" spans="1:6" x14ac:dyDescent="0.35">
      <c r="A1702">
        <v>18</v>
      </c>
      <c r="B1702">
        <v>90</v>
      </c>
      <c r="C1702">
        <v>0.98823747123768502</v>
      </c>
      <c r="D1702">
        <v>1.39063474962642</v>
      </c>
      <c r="E1702">
        <v>60.600193610842197</v>
      </c>
      <c r="F1702">
        <v>0.52350600150079796</v>
      </c>
    </row>
    <row r="1703" spans="1:6" x14ac:dyDescent="0.35">
      <c r="A1703">
        <v>18</v>
      </c>
      <c r="B1703">
        <v>91</v>
      </c>
      <c r="C1703">
        <v>0.96387685046348504</v>
      </c>
      <c r="D1703">
        <v>1.3757657910910699</v>
      </c>
      <c r="E1703">
        <v>60.600193610842197</v>
      </c>
      <c r="F1703">
        <v>0.51742148439014601</v>
      </c>
    </row>
    <row r="1704" spans="1:6" x14ac:dyDescent="0.35">
      <c r="A1704">
        <v>18</v>
      </c>
      <c r="B1704">
        <v>92</v>
      </c>
      <c r="C1704">
        <v>0.96783760926513196</v>
      </c>
      <c r="D1704">
        <v>1.3717483917913</v>
      </c>
      <c r="E1704">
        <v>60.696999031945701</v>
      </c>
      <c r="F1704">
        <v>0.51528978604218501</v>
      </c>
    </row>
    <row r="1705" spans="1:6" x14ac:dyDescent="0.35">
      <c r="A1705">
        <v>18</v>
      </c>
      <c r="B1705">
        <v>93</v>
      </c>
      <c r="C1705">
        <v>0.97239395651946803</v>
      </c>
      <c r="D1705">
        <v>1.36752957790318</v>
      </c>
      <c r="E1705">
        <v>60.696999031945701</v>
      </c>
      <c r="F1705">
        <v>0.51504850728805895</v>
      </c>
    </row>
    <row r="1706" spans="1:6" x14ac:dyDescent="0.35">
      <c r="A1706">
        <v>18</v>
      </c>
      <c r="B1706">
        <v>94</v>
      </c>
      <c r="C1706">
        <v>0.94377684659627803</v>
      </c>
      <c r="D1706">
        <v>1.3496528544701401</v>
      </c>
      <c r="E1706">
        <v>60.309777347531401</v>
      </c>
      <c r="F1706">
        <v>0.509414779636159</v>
      </c>
    </row>
    <row r="1707" spans="1:6" x14ac:dyDescent="0.35">
      <c r="A1707">
        <v>18</v>
      </c>
      <c r="B1707">
        <v>95</v>
      </c>
      <c r="C1707">
        <v>0.93608480192139898</v>
      </c>
      <c r="D1707">
        <v>1.3469614983301901</v>
      </c>
      <c r="E1707">
        <v>60.019361084220698</v>
      </c>
      <c r="F1707">
        <v>0.50916076439292302</v>
      </c>
    </row>
    <row r="1708" spans="1:6" x14ac:dyDescent="0.35">
      <c r="A1708">
        <v>18</v>
      </c>
      <c r="B1708">
        <v>96</v>
      </c>
      <c r="C1708">
        <v>0.89463951856467705</v>
      </c>
      <c r="D1708">
        <v>1.32814363724468</v>
      </c>
      <c r="E1708">
        <v>60.019361084220698</v>
      </c>
      <c r="F1708">
        <v>0.50089466247885395</v>
      </c>
    </row>
    <row r="1709" spans="1:6" x14ac:dyDescent="0.35">
      <c r="A1709">
        <v>18</v>
      </c>
      <c r="B1709">
        <v>97</v>
      </c>
      <c r="C1709">
        <v>0.90542470480208204</v>
      </c>
      <c r="D1709">
        <v>1.32629836823448</v>
      </c>
      <c r="E1709">
        <v>59.728944820909902</v>
      </c>
      <c r="F1709">
        <v>0.50083503782068595</v>
      </c>
    </row>
    <row r="1710" spans="1:6" x14ac:dyDescent="0.35">
      <c r="A1710">
        <v>18</v>
      </c>
      <c r="B1710">
        <v>98</v>
      </c>
      <c r="C1710">
        <v>0.915528301421486</v>
      </c>
      <c r="D1710">
        <v>1.3195215317295099</v>
      </c>
      <c r="E1710">
        <v>60.019361084220698</v>
      </c>
      <c r="F1710">
        <v>0.49855309891083499</v>
      </c>
    </row>
    <row r="1711" spans="1:6" x14ac:dyDescent="0.35">
      <c r="A1711">
        <v>18</v>
      </c>
      <c r="B1711">
        <v>99</v>
      </c>
      <c r="C1711">
        <v>0.974082789980801</v>
      </c>
      <c r="D1711">
        <v>1.32775299091758</v>
      </c>
      <c r="E1711">
        <v>60.019361084220698</v>
      </c>
      <c r="F1711">
        <v>0.50392458162376697</v>
      </c>
    </row>
    <row r="1712" spans="1:6" x14ac:dyDescent="0.35">
      <c r="A1712">
        <v>19</v>
      </c>
      <c r="B1712">
        <v>20</v>
      </c>
      <c r="C1712">
        <v>1.5215444180570501</v>
      </c>
      <c r="D1712">
        <v>2.1012940646716798</v>
      </c>
      <c r="E1712">
        <v>61.374636979670797</v>
      </c>
      <c r="F1712">
        <v>0.63879304504527901</v>
      </c>
    </row>
    <row r="1713" spans="1:6" x14ac:dyDescent="0.35">
      <c r="A1713">
        <v>19</v>
      </c>
      <c r="B1713">
        <v>21</v>
      </c>
      <c r="C1713">
        <v>1.45469974194869</v>
      </c>
      <c r="D1713">
        <v>2.0003175826230701</v>
      </c>
      <c r="E1713">
        <v>60.600193610842197</v>
      </c>
      <c r="F1713">
        <v>0.61208794849811798</v>
      </c>
    </row>
    <row r="1714" spans="1:6" x14ac:dyDescent="0.35">
      <c r="A1714">
        <v>19</v>
      </c>
      <c r="B1714">
        <v>22</v>
      </c>
      <c r="C1714">
        <v>1.4291124473807699</v>
      </c>
      <c r="D1714">
        <v>1.8859876561336599</v>
      </c>
      <c r="E1714">
        <v>60.212971926427798</v>
      </c>
      <c r="F1714">
        <v>0.57004108525488995</v>
      </c>
    </row>
    <row r="1715" spans="1:6" x14ac:dyDescent="0.35">
      <c r="A1715">
        <v>19</v>
      </c>
      <c r="B1715">
        <v>23</v>
      </c>
      <c r="C1715">
        <v>1.4209791096439599</v>
      </c>
      <c r="D1715">
        <v>1.8437901880871299</v>
      </c>
      <c r="E1715">
        <v>60.309777347531401</v>
      </c>
      <c r="F1715">
        <v>0.55642090586472404</v>
      </c>
    </row>
    <row r="1716" spans="1:6" x14ac:dyDescent="0.35">
      <c r="A1716">
        <v>19</v>
      </c>
      <c r="B1716">
        <v>24</v>
      </c>
      <c r="C1716">
        <v>1.44837073655417</v>
      </c>
      <c r="D1716">
        <v>1.8554727921024201</v>
      </c>
      <c r="E1716">
        <v>60.600193610842197</v>
      </c>
      <c r="F1716">
        <v>0.56840169853165101</v>
      </c>
    </row>
    <row r="1717" spans="1:6" x14ac:dyDescent="0.35">
      <c r="A1717">
        <v>19</v>
      </c>
      <c r="B1717">
        <v>25</v>
      </c>
      <c r="C1717">
        <v>1.3253539941438399</v>
      </c>
      <c r="D1717">
        <v>1.8876536155739501</v>
      </c>
      <c r="E1717">
        <v>61.568247821878003</v>
      </c>
      <c r="F1717">
        <v>0.58608143543306301</v>
      </c>
    </row>
    <row r="1718" spans="1:6" x14ac:dyDescent="0.35">
      <c r="A1718">
        <v>19</v>
      </c>
      <c r="B1718">
        <v>26</v>
      </c>
      <c r="C1718">
        <v>1.33830696915813</v>
      </c>
      <c r="D1718">
        <v>1.90254456850606</v>
      </c>
      <c r="E1718">
        <v>62.052274927395899</v>
      </c>
      <c r="F1718">
        <v>0.59664264734486405</v>
      </c>
    </row>
    <row r="1719" spans="1:6" x14ac:dyDescent="0.35">
      <c r="A1719">
        <v>19</v>
      </c>
      <c r="B1719">
        <v>27</v>
      </c>
      <c r="C1719">
        <v>1.27277410076135</v>
      </c>
      <c r="D1719">
        <v>1.8629972001533599</v>
      </c>
      <c r="E1719">
        <v>60.890609874152901</v>
      </c>
      <c r="F1719">
        <v>0.59153207365522498</v>
      </c>
    </row>
    <row r="1720" spans="1:6" x14ac:dyDescent="0.35">
      <c r="A1720">
        <v>19</v>
      </c>
      <c r="B1720">
        <v>28</v>
      </c>
      <c r="C1720">
        <v>1.2529810001162101</v>
      </c>
      <c r="D1720">
        <v>1.85017898214407</v>
      </c>
      <c r="E1720">
        <v>60.890609874152901</v>
      </c>
      <c r="F1720">
        <v>0.59188334447603597</v>
      </c>
    </row>
    <row r="1721" spans="1:6" x14ac:dyDescent="0.35">
      <c r="A1721">
        <v>19</v>
      </c>
      <c r="B1721">
        <v>29</v>
      </c>
      <c r="C1721">
        <v>1.2787117286765</v>
      </c>
      <c r="D1721">
        <v>1.83917607748266</v>
      </c>
      <c r="E1721">
        <v>60.309777347531401</v>
      </c>
      <c r="F1721">
        <v>0.59027449435644497</v>
      </c>
    </row>
    <row r="1722" spans="1:6" x14ac:dyDescent="0.35">
      <c r="A1722">
        <v>19</v>
      </c>
      <c r="B1722">
        <v>30</v>
      </c>
      <c r="C1722">
        <v>1.18190037538772</v>
      </c>
      <c r="D1722">
        <v>1.83551299140594</v>
      </c>
      <c r="E1722">
        <v>60.309777347531401</v>
      </c>
      <c r="F1722">
        <v>0.59678006574888498</v>
      </c>
    </row>
    <row r="1723" spans="1:6" x14ac:dyDescent="0.35">
      <c r="A1723">
        <v>19</v>
      </c>
      <c r="B1723">
        <v>31</v>
      </c>
      <c r="C1723">
        <v>1.1960014210235801</v>
      </c>
      <c r="D1723">
        <v>1.86601444965768</v>
      </c>
      <c r="E1723">
        <v>60.696999031945701</v>
      </c>
      <c r="F1723">
        <v>0.61914444012699199</v>
      </c>
    </row>
    <row r="1724" spans="1:6" x14ac:dyDescent="0.35">
      <c r="A1724">
        <v>19</v>
      </c>
      <c r="B1724">
        <v>32</v>
      </c>
      <c r="C1724">
        <v>1.1758489814606301</v>
      </c>
      <c r="D1724">
        <v>1.8473756706901701</v>
      </c>
      <c r="E1724">
        <v>60.987415295256497</v>
      </c>
      <c r="F1724">
        <v>0.61205936515258297</v>
      </c>
    </row>
    <row r="1725" spans="1:6" x14ac:dyDescent="0.35">
      <c r="A1725">
        <v>19</v>
      </c>
      <c r="B1725">
        <v>33</v>
      </c>
      <c r="C1725">
        <v>1.2006613241524999</v>
      </c>
      <c r="D1725">
        <v>1.82140204878839</v>
      </c>
      <c r="E1725">
        <v>60.696999031945701</v>
      </c>
      <c r="F1725">
        <v>0.60128893106051795</v>
      </c>
    </row>
    <row r="1726" spans="1:6" x14ac:dyDescent="0.35">
      <c r="A1726">
        <v>19</v>
      </c>
      <c r="B1726">
        <v>34</v>
      </c>
      <c r="C1726">
        <v>1.1574593208200901</v>
      </c>
      <c r="D1726">
        <v>1.7818866050128499</v>
      </c>
      <c r="E1726">
        <v>60.793804453049297</v>
      </c>
      <c r="F1726">
        <v>0.58897126741579797</v>
      </c>
    </row>
    <row r="1727" spans="1:6" x14ac:dyDescent="0.35">
      <c r="A1727">
        <v>19</v>
      </c>
      <c r="B1727">
        <v>35</v>
      </c>
      <c r="C1727">
        <v>1.21382595019099</v>
      </c>
      <c r="D1727">
        <v>1.76778835405825</v>
      </c>
      <c r="E1727">
        <v>60.696999031945701</v>
      </c>
      <c r="F1727">
        <v>0.58623799073052596</v>
      </c>
    </row>
    <row r="1728" spans="1:6" x14ac:dyDescent="0.35">
      <c r="A1728">
        <v>19</v>
      </c>
      <c r="B1728">
        <v>36</v>
      </c>
      <c r="C1728">
        <v>1.1429058342215801</v>
      </c>
      <c r="D1728">
        <v>1.7222404860446501</v>
      </c>
      <c r="E1728">
        <v>60.503388189738601</v>
      </c>
      <c r="F1728">
        <v>0.57042928723991604</v>
      </c>
    </row>
    <row r="1729" spans="1:6" x14ac:dyDescent="0.35">
      <c r="A1729">
        <v>19</v>
      </c>
      <c r="B1729">
        <v>37</v>
      </c>
      <c r="C1729">
        <v>1.1648492951715701</v>
      </c>
      <c r="D1729">
        <v>1.63595821834462</v>
      </c>
      <c r="E1729">
        <v>60.600193610842197</v>
      </c>
      <c r="F1729">
        <v>0.53659183574107205</v>
      </c>
    </row>
    <row r="1730" spans="1:6" x14ac:dyDescent="0.35">
      <c r="A1730">
        <v>19</v>
      </c>
      <c r="B1730">
        <v>38</v>
      </c>
      <c r="C1730">
        <v>1.17793786364974</v>
      </c>
      <c r="D1730">
        <v>1.63828240792052</v>
      </c>
      <c r="E1730">
        <v>60.406582768634998</v>
      </c>
      <c r="F1730">
        <v>0.544665462878406</v>
      </c>
    </row>
    <row r="1731" spans="1:6" x14ac:dyDescent="0.35">
      <c r="A1731">
        <v>19</v>
      </c>
      <c r="B1731">
        <v>39</v>
      </c>
      <c r="C1731">
        <v>1.0637357714900999</v>
      </c>
      <c r="D1731">
        <v>1.60456786185155</v>
      </c>
      <c r="E1731">
        <v>60.600193610842197</v>
      </c>
      <c r="F1731">
        <v>0.53366103038438795</v>
      </c>
    </row>
    <row r="1732" spans="1:6" x14ac:dyDescent="0.35">
      <c r="A1732">
        <v>19</v>
      </c>
      <c r="B1732">
        <v>40</v>
      </c>
      <c r="C1732">
        <v>1.03172674388796</v>
      </c>
      <c r="D1732">
        <v>1.63111653525178</v>
      </c>
      <c r="E1732">
        <v>60.696999031945701</v>
      </c>
      <c r="F1732">
        <v>0.54714386886483402</v>
      </c>
    </row>
    <row r="1733" spans="1:6" x14ac:dyDescent="0.35">
      <c r="A1733">
        <v>19</v>
      </c>
      <c r="B1733">
        <v>41</v>
      </c>
      <c r="C1733">
        <v>1.03953746151403</v>
      </c>
      <c r="D1733">
        <v>1.5945189027057201</v>
      </c>
      <c r="E1733">
        <v>60.503388189738601</v>
      </c>
      <c r="F1733">
        <v>0.53754731590890803</v>
      </c>
    </row>
    <row r="1734" spans="1:6" x14ac:dyDescent="0.35">
      <c r="A1734">
        <v>19</v>
      </c>
      <c r="B1734">
        <v>42</v>
      </c>
      <c r="C1734">
        <v>1.1310531641683701</v>
      </c>
      <c r="D1734">
        <v>1.5878416219146601</v>
      </c>
      <c r="E1734">
        <v>60.212971926427798</v>
      </c>
      <c r="F1734">
        <v>0.53575452597322903</v>
      </c>
    </row>
    <row r="1735" spans="1:6" x14ac:dyDescent="0.35">
      <c r="A1735">
        <v>19</v>
      </c>
      <c r="B1735">
        <v>43</v>
      </c>
      <c r="C1735">
        <v>1.0775264493755401</v>
      </c>
      <c r="D1735">
        <v>1.56578872612759</v>
      </c>
      <c r="E1735">
        <v>59.438528557599199</v>
      </c>
      <c r="F1735">
        <v>0.53231799575578698</v>
      </c>
    </row>
    <row r="1736" spans="1:6" x14ac:dyDescent="0.35">
      <c r="A1736">
        <v>19</v>
      </c>
      <c r="B1736">
        <v>44</v>
      </c>
      <c r="C1736">
        <v>1.0708048723325301</v>
      </c>
      <c r="D1736">
        <v>1.5578697764856</v>
      </c>
      <c r="E1736">
        <v>59.535333978702802</v>
      </c>
      <c r="F1736">
        <v>0.534113864703884</v>
      </c>
    </row>
    <row r="1737" spans="1:6" x14ac:dyDescent="0.35">
      <c r="A1737">
        <v>19</v>
      </c>
      <c r="B1737">
        <v>45</v>
      </c>
      <c r="C1737">
        <v>1.0972246617583199</v>
      </c>
      <c r="D1737">
        <v>1.5639763728817999</v>
      </c>
      <c r="E1737">
        <v>60.116166505324301</v>
      </c>
      <c r="F1737">
        <v>0.537633953771538</v>
      </c>
    </row>
    <row r="1738" spans="1:6" x14ac:dyDescent="0.35">
      <c r="A1738">
        <v>19</v>
      </c>
      <c r="B1738">
        <v>46</v>
      </c>
      <c r="C1738">
        <v>1.0806837456774001</v>
      </c>
      <c r="D1738">
        <v>1.5662658068156801</v>
      </c>
      <c r="E1738">
        <v>60.019361084220698</v>
      </c>
      <c r="F1738">
        <v>0.542570711540037</v>
      </c>
    </row>
    <row r="1739" spans="1:6" x14ac:dyDescent="0.35">
      <c r="A1739">
        <v>19</v>
      </c>
      <c r="B1739">
        <v>47</v>
      </c>
      <c r="C1739">
        <v>1.0820228960920899</v>
      </c>
      <c r="D1739">
        <v>1.5538336389660401</v>
      </c>
      <c r="E1739">
        <v>60.696999031945701</v>
      </c>
      <c r="F1739">
        <v>0.53925429862246399</v>
      </c>
    </row>
    <row r="1740" spans="1:6" x14ac:dyDescent="0.35">
      <c r="A1740">
        <v>19</v>
      </c>
      <c r="B1740">
        <v>48</v>
      </c>
      <c r="C1740">
        <v>0.99951605089542095</v>
      </c>
      <c r="D1740">
        <v>1.5498195682734901</v>
      </c>
      <c r="E1740">
        <v>60.309777347531401</v>
      </c>
      <c r="F1740">
        <v>0.54023681767163201</v>
      </c>
    </row>
    <row r="1741" spans="1:6" x14ac:dyDescent="0.35">
      <c r="A1741">
        <v>19</v>
      </c>
      <c r="B1741">
        <v>49</v>
      </c>
      <c r="C1741">
        <v>1.01977916642974</v>
      </c>
      <c r="D1741">
        <v>1.5366069341069</v>
      </c>
      <c r="E1741">
        <v>60.406582768634998</v>
      </c>
      <c r="F1741">
        <v>0.53938180642114497</v>
      </c>
    </row>
    <row r="1742" spans="1:6" x14ac:dyDescent="0.35">
      <c r="A1742">
        <v>19</v>
      </c>
      <c r="B1742">
        <v>50</v>
      </c>
      <c r="C1742">
        <v>1.01253767246182</v>
      </c>
      <c r="D1742">
        <v>1.52784020478161</v>
      </c>
      <c r="E1742">
        <v>60.116166505324301</v>
      </c>
      <c r="F1742">
        <v>0.53827209316361602</v>
      </c>
    </row>
    <row r="1743" spans="1:6" x14ac:dyDescent="0.35">
      <c r="A1743">
        <v>19</v>
      </c>
      <c r="B1743">
        <v>51</v>
      </c>
      <c r="C1743">
        <v>1.0215442368868899</v>
      </c>
      <c r="D1743">
        <v>1.5443812110402499</v>
      </c>
      <c r="E1743">
        <v>60.406582768634998</v>
      </c>
      <c r="F1743">
        <v>0.54945542580215601</v>
      </c>
    </row>
    <row r="1744" spans="1:6" x14ac:dyDescent="0.35">
      <c r="A1744">
        <v>19</v>
      </c>
      <c r="B1744">
        <v>52</v>
      </c>
      <c r="C1744">
        <v>1.0226177597755399</v>
      </c>
      <c r="D1744">
        <v>1.5592106962304599</v>
      </c>
      <c r="E1744">
        <v>60.503388189738601</v>
      </c>
      <c r="F1744">
        <v>0.55656380867740796</v>
      </c>
    </row>
    <row r="1745" spans="1:6" x14ac:dyDescent="0.35">
      <c r="A1745">
        <v>19</v>
      </c>
      <c r="B1745">
        <v>53</v>
      </c>
      <c r="C1745">
        <v>1.0168429245594801</v>
      </c>
      <c r="D1745">
        <v>1.59318318811113</v>
      </c>
      <c r="E1745">
        <v>61.374636979670797</v>
      </c>
      <c r="F1745">
        <v>0.57512893330727999</v>
      </c>
    </row>
    <row r="1746" spans="1:6" x14ac:dyDescent="0.35">
      <c r="A1746">
        <v>19</v>
      </c>
      <c r="B1746">
        <v>54</v>
      </c>
      <c r="C1746">
        <v>1.0665188022744601</v>
      </c>
      <c r="D1746">
        <v>1.6250357180146</v>
      </c>
      <c r="E1746">
        <v>61.2778315585672</v>
      </c>
      <c r="F1746">
        <v>0.58903406432267702</v>
      </c>
    </row>
    <row r="1747" spans="1:6" x14ac:dyDescent="0.35">
      <c r="A1747">
        <v>19</v>
      </c>
      <c r="B1747">
        <v>55</v>
      </c>
      <c r="C1747">
        <v>1.11614562960071</v>
      </c>
      <c r="D1747">
        <v>1.6121339386985101</v>
      </c>
      <c r="E1747">
        <v>60.696999031945701</v>
      </c>
      <c r="F1747">
        <v>0.58454190942436302</v>
      </c>
    </row>
    <row r="1748" spans="1:6" x14ac:dyDescent="0.35">
      <c r="A1748">
        <v>19</v>
      </c>
      <c r="B1748">
        <v>56</v>
      </c>
      <c r="C1748">
        <v>1.0693960184189499</v>
      </c>
      <c r="D1748">
        <v>1.6081539668218501</v>
      </c>
      <c r="E1748">
        <v>61.181026137463697</v>
      </c>
      <c r="F1748">
        <v>0.58226536091372005</v>
      </c>
    </row>
    <row r="1749" spans="1:6" x14ac:dyDescent="0.35">
      <c r="A1749">
        <v>19</v>
      </c>
      <c r="B1749">
        <v>57</v>
      </c>
      <c r="C1749">
        <v>1.1400926718764599</v>
      </c>
      <c r="D1749">
        <v>1.57647295748426</v>
      </c>
      <c r="E1749">
        <v>60.890609874152901</v>
      </c>
      <c r="F1749">
        <v>0.57310381953679901</v>
      </c>
    </row>
    <row r="1750" spans="1:6" x14ac:dyDescent="0.35">
      <c r="A1750">
        <v>19</v>
      </c>
      <c r="B1750">
        <v>58</v>
      </c>
      <c r="C1750">
        <v>1.0865740833891899</v>
      </c>
      <c r="D1750">
        <v>1.57137769139687</v>
      </c>
      <c r="E1750">
        <v>61.4714424007744</v>
      </c>
      <c r="F1750">
        <v>0.57497489024752602</v>
      </c>
    </row>
    <row r="1751" spans="1:6" x14ac:dyDescent="0.35">
      <c r="A1751">
        <v>19</v>
      </c>
      <c r="B1751">
        <v>59</v>
      </c>
      <c r="C1751">
        <v>1.1019340894607099</v>
      </c>
      <c r="D1751">
        <v>1.58335385595</v>
      </c>
      <c r="E1751">
        <v>61.181026137463697</v>
      </c>
      <c r="F1751">
        <v>0.57983327666538798</v>
      </c>
    </row>
    <row r="1752" spans="1:6" x14ac:dyDescent="0.35">
      <c r="A1752">
        <v>19</v>
      </c>
      <c r="B1752">
        <v>60</v>
      </c>
      <c r="C1752">
        <v>1.0650509474015899</v>
      </c>
      <c r="D1752">
        <v>1.57679966193254</v>
      </c>
      <c r="E1752">
        <v>60.696999031945701</v>
      </c>
      <c r="F1752">
        <v>0.579019424838777</v>
      </c>
    </row>
    <row r="1753" spans="1:6" x14ac:dyDescent="0.35">
      <c r="A1753">
        <v>19</v>
      </c>
      <c r="B1753">
        <v>61</v>
      </c>
      <c r="C1753">
        <v>1.0584541124354101</v>
      </c>
      <c r="D1753">
        <v>1.57382784781704</v>
      </c>
      <c r="E1753">
        <v>60.987415295256497</v>
      </c>
      <c r="F1753">
        <v>0.57816163070583404</v>
      </c>
    </row>
    <row r="1754" spans="1:6" x14ac:dyDescent="0.35">
      <c r="A1754">
        <v>19</v>
      </c>
      <c r="B1754">
        <v>62</v>
      </c>
      <c r="C1754">
        <v>1.0807571804793901</v>
      </c>
      <c r="D1754">
        <v>1.57904483401032</v>
      </c>
      <c r="E1754">
        <v>60.987415295256497</v>
      </c>
      <c r="F1754">
        <v>0.57922668881584105</v>
      </c>
    </row>
    <row r="1755" spans="1:6" x14ac:dyDescent="0.35">
      <c r="A1755">
        <v>19</v>
      </c>
      <c r="B1755">
        <v>63</v>
      </c>
      <c r="C1755">
        <v>1.0932756751835999</v>
      </c>
      <c r="D1755">
        <v>1.5705996419317501</v>
      </c>
      <c r="E1755">
        <v>61.0842207163601</v>
      </c>
      <c r="F1755">
        <v>0.57643856872214905</v>
      </c>
    </row>
    <row r="1756" spans="1:6" x14ac:dyDescent="0.35">
      <c r="A1756">
        <v>19</v>
      </c>
      <c r="B1756">
        <v>64</v>
      </c>
      <c r="C1756">
        <v>1.07577435488013</v>
      </c>
      <c r="D1756">
        <v>1.56671106254337</v>
      </c>
      <c r="E1756">
        <v>60.793804453049297</v>
      </c>
      <c r="F1756">
        <v>0.57563887227242205</v>
      </c>
    </row>
    <row r="1757" spans="1:6" x14ac:dyDescent="0.35">
      <c r="A1757">
        <v>19</v>
      </c>
      <c r="B1757">
        <v>65</v>
      </c>
      <c r="C1757">
        <v>1.0772100743552999</v>
      </c>
      <c r="D1757">
        <v>1.5724704210582801</v>
      </c>
      <c r="E1757">
        <v>61.2778315585672</v>
      </c>
      <c r="F1757">
        <v>0.58069816515357597</v>
      </c>
    </row>
    <row r="1758" spans="1:6" x14ac:dyDescent="0.35">
      <c r="A1758">
        <v>19</v>
      </c>
      <c r="B1758">
        <v>66</v>
      </c>
      <c r="C1758">
        <v>1.07569655068171</v>
      </c>
      <c r="D1758">
        <v>1.5748340749304199</v>
      </c>
      <c r="E1758">
        <v>61.0842207163601</v>
      </c>
      <c r="F1758">
        <v>0.583021946992208</v>
      </c>
    </row>
    <row r="1759" spans="1:6" x14ac:dyDescent="0.35">
      <c r="A1759">
        <v>19</v>
      </c>
      <c r="B1759">
        <v>67</v>
      </c>
      <c r="C1759">
        <v>1.0672151547078199</v>
      </c>
      <c r="D1759">
        <v>1.58219058374101</v>
      </c>
      <c r="E1759">
        <v>60.987415295256497</v>
      </c>
      <c r="F1759">
        <v>0.59070046691488298</v>
      </c>
    </row>
    <row r="1760" spans="1:6" x14ac:dyDescent="0.35">
      <c r="A1760">
        <v>19</v>
      </c>
      <c r="B1760">
        <v>68</v>
      </c>
      <c r="C1760">
        <v>1.0193273959176601</v>
      </c>
      <c r="D1760">
        <v>1.56624749774477</v>
      </c>
      <c r="E1760">
        <v>60.696999031945701</v>
      </c>
      <c r="F1760">
        <v>0.583488951819497</v>
      </c>
    </row>
    <row r="1761" spans="1:6" x14ac:dyDescent="0.35">
      <c r="A1761">
        <v>19</v>
      </c>
      <c r="B1761">
        <v>69</v>
      </c>
      <c r="C1761">
        <v>1.02548330214116</v>
      </c>
      <c r="D1761">
        <v>1.5783439095617899</v>
      </c>
      <c r="E1761">
        <v>61.2778315585672</v>
      </c>
      <c r="F1761">
        <v>0.59032566156705102</v>
      </c>
    </row>
    <row r="1762" spans="1:6" x14ac:dyDescent="0.35">
      <c r="A1762">
        <v>19</v>
      </c>
      <c r="B1762">
        <v>70</v>
      </c>
      <c r="C1762">
        <v>1.0314885279375501</v>
      </c>
      <c r="D1762">
        <v>1.56793200530175</v>
      </c>
      <c r="E1762">
        <v>61.181026137463697</v>
      </c>
      <c r="F1762">
        <v>0.58776682500367705</v>
      </c>
    </row>
    <row r="1763" spans="1:6" x14ac:dyDescent="0.35">
      <c r="A1763">
        <v>19</v>
      </c>
      <c r="B1763">
        <v>71</v>
      </c>
      <c r="C1763">
        <v>1.03344343372137</v>
      </c>
      <c r="D1763">
        <v>1.5733388009767699</v>
      </c>
      <c r="E1763">
        <v>61.374636979670797</v>
      </c>
      <c r="F1763">
        <v>0.59034078046296801</v>
      </c>
    </row>
    <row r="1764" spans="1:6" x14ac:dyDescent="0.35">
      <c r="A1764">
        <v>19</v>
      </c>
      <c r="B1764">
        <v>72</v>
      </c>
      <c r="C1764">
        <v>1.0047462027596901</v>
      </c>
      <c r="D1764">
        <v>1.5535643037121301</v>
      </c>
      <c r="E1764">
        <v>61.374636979670797</v>
      </c>
      <c r="F1764">
        <v>0.58193032247027399</v>
      </c>
    </row>
    <row r="1765" spans="1:6" x14ac:dyDescent="0.35">
      <c r="A1765">
        <v>19</v>
      </c>
      <c r="B1765">
        <v>73</v>
      </c>
      <c r="C1765">
        <v>0.98992359865981405</v>
      </c>
      <c r="D1765">
        <v>1.5250564698581499</v>
      </c>
      <c r="E1765">
        <v>61.0842207163601</v>
      </c>
      <c r="F1765">
        <v>0.56979077405053102</v>
      </c>
    </row>
    <row r="1766" spans="1:6" x14ac:dyDescent="0.35">
      <c r="A1766">
        <v>19</v>
      </c>
      <c r="B1766">
        <v>74</v>
      </c>
      <c r="C1766">
        <v>0.98138212472838005</v>
      </c>
      <c r="D1766">
        <v>1.5052914002697599</v>
      </c>
      <c r="E1766">
        <v>61.0842207163601</v>
      </c>
      <c r="F1766">
        <v>0.56091769091100396</v>
      </c>
    </row>
    <row r="1767" spans="1:6" x14ac:dyDescent="0.35">
      <c r="A1767">
        <v>19</v>
      </c>
      <c r="B1767">
        <v>75</v>
      </c>
      <c r="C1767">
        <v>1.01922241166303</v>
      </c>
      <c r="D1767">
        <v>1.4980274307288499</v>
      </c>
      <c r="E1767">
        <v>61.0842207163601</v>
      </c>
      <c r="F1767">
        <v>0.55865333903311598</v>
      </c>
    </row>
    <row r="1768" spans="1:6" x14ac:dyDescent="0.35">
      <c r="A1768">
        <v>19</v>
      </c>
      <c r="B1768">
        <v>76</v>
      </c>
      <c r="C1768">
        <v>1.0042874445683001</v>
      </c>
      <c r="D1768">
        <v>1.4838237408999999</v>
      </c>
      <c r="E1768">
        <v>61.6650532429816</v>
      </c>
      <c r="F1768">
        <v>0.55359026089595698</v>
      </c>
    </row>
    <row r="1769" spans="1:6" x14ac:dyDescent="0.35">
      <c r="A1769">
        <v>19</v>
      </c>
      <c r="B1769">
        <v>77</v>
      </c>
      <c r="C1769">
        <v>1.0052194788198801</v>
      </c>
      <c r="D1769">
        <v>1.4773119458498101</v>
      </c>
      <c r="E1769">
        <v>61.374636979670797</v>
      </c>
      <c r="F1769">
        <v>0.55074492803338604</v>
      </c>
    </row>
    <row r="1770" spans="1:6" x14ac:dyDescent="0.35">
      <c r="A1770">
        <v>19</v>
      </c>
      <c r="B1770">
        <v>78</v>
      </c>
      <c r="C1770">
        <v>1.0141404503799301</v>
      </c>
      <c r="D1770">
        <v>1.4809409618207501</v>
      </c>
      <c r="E1770">
        <v>61.0842207163601</v>
      </c>
      <c r="F1770">
        <v>0.55507275733165296</v>
      </c>
    </row>
    <row r="1771" spans="1:6" x14ac:dyDescent="0.35">
      <c r="A1771">
        <v>19</v>
      </c>
      <c r="B1771">
        <v>79</v>
      </c>
      <c r="C1771">
        <v>0.98397022991434302</v>
      </c>
      <c r="D1771">
        <v>1.4361991984947899</v>
      </c>
      <c r="E1771">
        <v>61.0842207163601</v>
      </c>
      <c r="F1771">
        <v>0.53539173675267004</v>
      </c>
    </row>
    <row r="1772" spans="1:6" x14ac:dyDescent="0.35">
      <c r="A1772">
        <v>19</v>
      </c>
      <c r="B1772">
        <v>80</v>
      </c>
      <c r="C1772">
        <v>0.99457429370977102</v>
      </c>
      <c r="D1772">
        <v>1.44341267619455</v>
      </c>
      <c r="E1772">
        <v>61.181026137463697</v>
      </c>
      <c r="F1772">
        <v>0.53924529268363897</v>
      </c>
    </row>
    <row r="1773" spans="1:6" x14ac:dyDescent="0.35">
      <c r="A1773">
        <v>19</v>
      </c>
      <c r="B1773">
        <v>81</v>
      </c>
      <c r="C1773">
        <v>0.97043331011135103</v>
      </c>
      <c r="D1773">
        <v>1.4369128389780501</v>
      </c>
      <c r="E1773">
        <v>60.793804453049297</v>
      </c>
      <c r="F1773">
        <v>0.53718915654872901</v>
      </c>
    </row>
    <row r="1774" spans="1:6" x14ac:dyDescent="0.35">
      <c r="A1774">
        <v>19</v>
      </c>
      <c r="B1774">
        <v>82</v>
      </c>
      <c r="C1774">
        <v>0.98534409410340196</v>
      </c>
      <c r="D1774">
        <v>1.42800965007713</v>
      </c>
      <c r="E1774">
        <v>61.0842207163601</v>
      </c>
      <c r="F1774">
        <v>0.53350909294714599</v>
      </c>
    </row>
    <row r="1775" spans="1:6" x14ac:dyDescent="0.35">
      <c r="A1775">
        <v>19</v>
      </c>
      <c r="B1775">
        <v>83</v>
      </c>
      <c r="C1775">
        <v>1.0177966509541301</v>
      </c>
      <c r="D1775">
        <v>1.41859114616559</v>
      </c>
      <c r="E1775">
        <v>60.503388189738601</v>
      </c>
      <c r="F1775">
        <v>0.52976539719238003</v>
      </c>
    </row>
    <row r="1776" spans="1:6" x14ac:dyDescent="0.35">
      <c r="A1776">
        <v>19</v>
      </c>
      <c r="B1776">
        <v>84</v>
      </c>
      <c r="C1776">
        <v>0.97208842464284695</v>
      </c>
      <c r="D1776">
        <v>1.40705428814877</v>
      </c>
      <c r="E1776">
        <v>60.600193610842197</v>
      </c>
      <c r="F1776">
        <v>0.52591049597256601</v>
      </c>
    </row>
    <row r="1777" spans="1:6" x14ac:dyDescent="0.35">
      <c r="A1777">
        <v>19</v>
      </c>
      <c r="B1777">
        <v>85</v>
      </c>
      <c r="C1777">
        <v>0.97439736479510897</v>
      </c>
      <c r="D1777">
        <v>1.40606732237057</v>
      </c>
      <c r="E1777">
        <v>60.696999031945701</v>
      </c>
      <c r="F1777">
        <v>0.527249188960767</v>
      </c>
    </row>
    <row r="1778" spans="1:6" x14ac:dyDescent="0.35">
      <c r="A1778">
        <v>19</v>
      </c>
      <c r="B1778">
        <v>86</v>
      </c>
      <c r="C1778">
        <v>0.96617431267069698</v>
      </c>
      <c r="D1778">
        <v>1.40685528046431</v>
      </c>
      <c r="E1778">
        <v>60.600193610842197</v>
      </c>
      <c r="F1778">
        <v>0.53026021210566698</v>
      </c>
    </row>
    <row r="1779" spans="1:6" x14ac:dyDescent="0.35">
      <c r="A1779">
        <v>19</v>
      </c>
      <c r="B1779">
        <v>87</v>
      </c>
      <c r="C1779">
        <v>0.95347457300469696</v>
      </c>
      <c r="D1779">
        <v>1.41369739932599</v>
      </c>
      <c r="E1779">
        <v>60.890609874152901</v>
      </c>
      <c r="F1779">
        <v>0.53493563219541096</v>
      </c>
    </row>
    <row r="1780" spans="1:6" x14ac:dyDescent="0.35">
      <c r="A1780">
        <v>19</v>
      </c>
      <c r="B1780">
        <v>88</v>
      </c>
      <c r="C1780">
        <v>0.93255017608095903</v>
      </c>
      <c r="D1780">
        <v>1.4104794650691701</v>
      </c>
      <c r="E1780">
        <v>61.181026137463697</v>
      </c>
      <c r="F1780">
        <v>0.53603715195986901</v>
      </c>
    </row>
    <row r="1781" spans="1:6" x14ac:dyDescent="0.35">
      <c r="A1781">
        <v>19</v>
      </c>
      <c r="B1781">
        <v>89</v>
      </c>
      <c r="C1781">
        <v>0.93258291312424602</v>
      </c>
      <c r="D1781">
        <v>1.4161759457075001</v>
      </c>
      <c r="E1781">
        <v>61.181026137463697</v>
      </c>
      <c r="F1781">
        <v>0.53915522227302903</v>
      </c>
    </row>
    <row r="1782" spans="1:6" x14ac:dyDescent="0.35">
      <c r="A1782">
        <v>19</v>
      </c>
      <c r="B1782">
        <v>90</v>
      </c>
      <c r="C1782">
        <v>0.90713813915070896</v>
      </c>
      <c r="D1782">
        <v>1.40064805214329</v>
      </c>
      <c r="E1782">
        <v>61.4714424007744</v>
      </c>
      <c r="F1782">
        <v>0.53267358211196303</v>
      </c>
    </row>
    <row r="1783" spans="1:6" x14ac:dyDescent="0.35">
      <c r="A1783">
        <v>19</v>
      </c>
      <c r="B1783">
        <v>91</v>
      </c>
      <c r="C1783">
        <v>0.91837721321390497</v>
      </c>
      <c r="D1783">
        <v>1.3963013678919001</v>
      </c>
      <c r="E1783">
        <v>61.374636979670797</v>
      </c>
      <c r="F1783">
        <v>0.530387652915426</v>
      </c>
    </row>
    <row r="1784" spans="1:6" x14ac:dyDescent="0.35">
      <c r="A1784">
        <v>19</v>
      </c>
      <c r="B1784">
        <v>92</v>
      </c>
      <c r="C1784">
        <v>0.92137802333079799</v>
      </c>
      <c r="D1784">
        <v>1.39168353953562</v>
      </c>
      <c r="E1784">
        <v>61.4714424007744</v>
      </c>
      <c r="F1784">
        <v>0.52991707349709405</v>
      </c>
    </row>
    <row r="1785" spans="1:6" x14ac:dyDescent="0.35">
      <c r="A1785">
        <v>19</v>
      </c>
      <c r="B1785">
        <v>93</v>
      </c>
      <c r="C1785">
        <v>0.90787649367893797</v>
      </c>
      <c r="D1785">
        <v>1.3729517279177701</v>
      </c>
      <c r="E1785">
        <v>60.890609874152901</v>
      </c>
      <c r="F1785">
        <v>0.52391989131106997</v>
      </c>
    </row>
    <row r="1786" spans="1:6" x14ac:dyDescent="0.35">
      <c r="A1786">
        <v>19</v>
      </c>
      <c r="B1786">
        <v>94</v>
      </c>
      <c r="C1786">
        <v>0.89507556200621996</v>
      </c>
      <c r="D1786">
        <v>1.36988771911011</v>
      </c>
      <c r="E1786">
        <v>60.890609874152901</v>
      </c>
      <c r="F1786">
        <v>0.52361026737049599</v>
      </c>
    </row>
    <row r="1787" spans="1:6" x14ac:dyDescent="0.35">
      <c r="A1787">
        <v>19</v>
      </c>
      <c r="B1787">
        <v>95</v>
      </c>
      <c r="C1787">
        <v>0.89886420882867502</v>
      </c>
      <c r="D1787">
        <v>1.3504961745247299</v>
      </c>
      <c r="E1787">
        <v>60.793804453049297</v>
      </c>
      <c r="F1787">
        <v>0.51498101481667502</v>
      </c>
    </row>
    <row r="1788" spans="1:6" x14ac:dyDescent="0.35">
      <c r="A1788">
        <v>19</v>
      </c>
      <c r="B1788">
        <v>96</v>
      </c>
      <c r="C1788">
        <v>0.89222060443354601</v>
      </c>
      <c r="D1788">
        <v>1.3482702787831899</v>
      </c>
      <c r="E1788">
        <v>60.503388189738601</v>
      </c>
      <c r="F1788">
        <v>0.51475263838081897</v>
      </c>
    </row>
    <row r="1789" spans="1:6" x14ac:dyDescent="0.35">
      <c r="A1789">
        <v>19</v>
      </c>
      <c r="B1789">
        <v>97</v>
      </c>
      <c r="C1789">
        <v>0.88473418864070097</v>
      </c>
      <c r="D1789">
        <v>1.3410629368847999</v>
      </c>
      <c r="E1789">
        <v>60.116166505324301</v>
      </c>
      <c r="F1789">
        <v>0.51215117950639699</v>
      </c>
    </row>
    <row r="1790" spans="1:6" x14ac:dyDescent="0.35">
      <c r="A1790">
        <v>19</v>
      </c>
      <c r="B1790">
        <v>98</v>
      </c>
      <c r="C1790">
        <v>0.86983519370278295</v>
      </c>
      <c r="D1790">
        <v>1.34931771537451</v>
      </c>
      <c r="E1790">
        <v>60.309777347531401</v>
      </c>
      <c r="F1790">
        <v>0.51750756689680399</v>
      </c>
    </row>
    <row r="1791" spans="1:6" x14ac:dyDescent="0.35">
      <c r="A1791">
        <v>19</v>
      </c>
      <c r="B1791">
        <v>99</v>
      </c>
      <c r="C1791">
        <v>0.93826967974572895</v>
      </c>
      <c r="D1791">
        <v>1.3261794201263699</v>
      </c>
      <c r="E1791">
        <v>60.309777347531401</v>
      </c>
      <c r="F1791">
        <v>0.507873606742546</v>
      </c>
    </row>
    <row r="1792" spans="1:6" x14ac:dyDescent="0.35">
      <c r="A1792">
        <v>20</v>
      </c>
      <c r="B1792">
        <v>21</v>
      </c>
      <c r="C1792">
        <v>1.3426061301874599</v>
      </c>
      <c r="D1792">
        <v>1.8045168304558401</v>
      </c>
      <c r="E1792">
        <v>60.600193610842197</v>
      </c>
      <c r="F1792">
        <v>0.53547453790077704</v>
      </c>
    </row>
    <row r="1793" spans="1:6" x14ac:dyDescent="0.35">
      <c r="A1793">
        <v>20</v>
      </c>
      <c r="B1793">
        <v>22</v>
      </c>
      <c r="C1793">
        <v>1.34062082364823</v>
      </c>
      <c r="D1793">
        <v>1.7657807110596599</v>
      </c>
      <c r="E1793">
        <v>61.2778315585672</v>
      </c>
      <c r="F1793">
        <v>0.52372474622649801</v>
      </c>
    </row>
    <row r="1794" spans="1:6" x14ac:dyDescent="0.35">
      <c r="A1794">
        <v>20</v>
      </c>
      <c r="B1794">
        <v>23</v>
      </c>
      <c r="C1794">
        <v>1.4275454151575699</v>
      </c>
      <c r="D1794">
        <v>1.7852260924227501</v>
      </c>
      <c r="E1794">
        <v>60.890609874152901</v>
      </c>
      <c r="F1794">
        <v>0.53956647017909698</v>
      </c>
    </row>
    <row r="1795" spans="1:6" x14ac:dyDescent="0.35">
      <c r="A1795">
        <v>20</v>
      </c>
      <c r="B1795">
        <v>24</v>
      </c>
      <c r="C1795">
        <v>1.3634351504914799</v>
      </c>
      <c r="D1795">
        <v>1.8251354695109401</v>
      </c>
      <c r="E1795">
        <v>61.8586640851887</v>
      </c>
      <c r="F1795">
        <v>0.559536820924319</v>
      </c>
    </row>
    <row r="1796" spans="1:6" x14ac:dyDescent="0.35">
      <c r="A1796">
        <v>20</v>
      </c>
      <c r="B1796">
        <v>25</v>
      </c>
      <c r="C1796">
        <v>1.30046934849625</v>
      </c>
      <c r="D1796">
        <v>1.8439604750546501</v>
      </c>
      <c r="E1796">
        <v>61.4714424007744</v>
      </c>
      <c r="F1796">
        <v>0.57219788906032998</v>
      </c>
    </row>
    <row r="1797" spans="1:6" x14ac:dyDescent="0.35">
      <c r="A1797">
        <v>20</v>
      </c>
      <c r="B1797">
        <v>26</v>
      </c>
      <c r="C1797">
        <v>1.32314365227936</v>
      </c>
      <c r="D1797">
        <v>1.8057409189992799</v>
      </c>
      <c r="E1797">
        <v>61.374636979670797</v>
      </c>
      <c r="F1797">
        <v>0.56805960902568498</v>
      </c>
    </row>
    <row r="1798" spans="1:6" x14ac:dyDescent="0.35">
      <c r="A1798">
        <v>20</v>
      </c>
      <c r="B1798">
        <v>27</v>
      </c>
      <c r="C1798">
        <v>1.2911480399787101</v>
      </c>
      <c r="D1798">
        <v>1.7953593650803901</v>
      </c>
      <c r="E1798">
        <v>61.568247821878003</v>
      </c>
      <c r="F1798">
        <v>0.56933220430632603</v>
      </c>
    </row>
    <row r="1799" spans="1:6" x14ac:dyDescent="0.35">
      <c r="A1799">
        <v>20</v>
      </c>
      <c r="B1799">
        <v>28</v>
      </c>
      <c r="C1799">
        <v>1.25548932056276</v>
      </c>
      <c r="D1799">
        <v>1.78649159950458</v>
      </c>
      <c r="E1799">
        <v>60.309777347531401</v>
      </c>
      <c r="F1799">
        <v>0.56876783538176301</v>
      </c>
    </row>
    <row r="1800" spans="1:6" x14ac:dyDescent="0.35">
      <c r="A1800">
        <v>20</v>
      </c>
      <c r="B1800">
        <v>29</v>
      </c>
      <c r="C1800">
        <v>1.2345972135422201</v>
      </c>
      <c r="D1800">
        <v>1.7852144498434801</v>
      </c>
      <c r="E1800">
        <v>60.987415295256497</v>
      </c>
      <c r="F1800">
        <v>0.57576254855823095</v>
      </c>
    </row>
    <row r="1801" spans="1:6" x14ac:dyDescent="0.35">
      <c r="A1801">
        <v>20</v>
      </c>
      <c r="B1801">
        <v>30</v>
      </c>
      <c r="C1801">
        <v>1.1956963024176901</v>
      </c>
      <c r="D1801">
        <v>1.8185240459368199</v>
      </c>
      <c r="E1801">
        <v>60.987415295256497</v>
      </c>
      <c r="F1801">
        <v>0.599234933627522</v>
      </c>
    </row>
    <row r="1802" spans="1:6" x14ac:dyDescent="0.35">
      <c r="A1802">
        <v>20</v>
      </c>
      <c r="B1802">
        <v>31</v>
      </c>
      <c r="C1802">
        <v>1.1509217132728</v>
      </c>
      <c r="D1802">
        <v>1.79979590376411</v>
      </c>
      <c r="E1802">
        <v>60.890609874152901</v>
      </c>
      <c r="F1802">
        <v>0.59250512161807101</v>
      </c>
    </row>
    <row r="1803" spans="1:6" x14ac:dyDescent="0.35">
      <c r="A1803">
        <v>20</v>
      </c>
      <c r="B1803">
        <v>32</v>
      </c>
      <c r="C1803">
        <v>1.22321056032925</v>
      </c>
      <c r="D1803">
        <v>1.77596217119223</v>
      </c>
      <c r="E1803">
        <v>61.0842207163601</v>
      </c>
      <c r="F1803">
        <v>0.58228448880963801</v>
      </c>
    </row>
    <row r="1804" spans="1:6" x14ac:dyDescent="0.35">
      <c r="A1804">
        <v>20</v>
      </c>
      <c r="B1804">
        <v>33</v>
      </c>
      <c r="C1804">
        <v>1.15550004063835</v>
      </c>
      <c r="D1804">
        <v>1.7348967876380199</v>
      </c>
      <c r="E1804">
        <v>60.890609874152901</v>
      </c>
      <c r="F1804">
        <v>0.56909942921100898</v>
      </c>
    </row>
    <row r="1805" spans="1:6" x14ac:dyDescent="0.35">
      <c r="A1805">
        <v>20</v>
      </c>
      <c r="B1805">
        <v>34</v>
      </c>
      <c r="C1805">
        <v>1.1798134661550701</v>
      </c>
      <c r="D1805">
        <v>1.7217359038107101</v>
      </c>
      <c r="E1805">
        <v>60.309777347531401</v>
      </c>
      <c r="F1805">
        <v>0.56673273956832904</v>
      </c>
    </row>
    <row r="1806" spans="1:6" x14ac:dyDescent="0.35">
      <c r="A1806">
        <v>20</v>
      </c>
      <c r="B1806">
        <v>35</v>
      </c>
      <c r="C1806">
        <v>1.15535621396865</v>
      </c>
      <c r="D1806">
        <v>1.6754064508767199</v>
      </c>
      <c r="E1806">
        <v>60.212971926427798</v>
      </c>
      <c r="F1806">
        <v>0.55050531899681898</v>
      </c>
    </row>
    <row r="1807" spans="1:6" x14ac:dyDescent="0.35">
      <c r="A1807">
        <v>20</v>
      </c>
      <c r="B1807">
        <v>36</v>
      </c>
      <c r="C1807">
        <v>1.18438204174715</v>
      </c>
      <c r="D1807">
        <v>1.5862709983929699</v>
      </c>
      <c r="E1807">
        <v>60.406582768634998</v>
      </c>
      <c r="F1807">
        <v>0.51579097655189599</v>
      </c>
    </row>
    <row r="1808" spans="1:6" x14ac:dyDescent="0.35">
      <c r="A1808">
        <v>20</v>
      </c>
      <c r="B1808">
        <v>37</v>
      </c>
      <c r="C1808">
        <v>1.1107569014647301</v>
      </c>
      <c r="D1808">
        <v>1.5900763768077999</v>
      </c>
      <c r="E1808">
        <v>60.309777347531401</v>
      </c>
      <c r="F1808">
        <v>0.52462560034189698</v>
      </c>
    </row>
    <row r="1809" spans="1:6" x14ac:dyDescent="0.35">
      <c r="A1809">
        <v>20</v>
      </c>
      <c r="B1809">
        <v>38</v>
      </c>
      <c r="C1809">
        <v>1.0901080561105101</v>
      </c>
      <c r="D1809">
        <v>1.5560982815731901</v>
      </c>
      <c r="E1809">
        <v>60.600193610842197</v>
      </c>
      <c r="F1809">
        <v>0.51378988736180098</v>
      </c>
    </row>
    <row r="1810" spans="1:6" x14ac:dyDescent="0.35">
      <c r="A1810">
        <v>20</v>
      </c>
      <c r="B1810">
        <v>39</v>
      </c>
      <c r="C1810">
        <v>1.1100548076877499</v>
      </c>
      <c r="D1810">
        <v>1.58456833020282</v>
      </c>
      <c r="E1810">
        <v>60.019361084220698</v>
      </c>
      <c r="F1810">
        <v>0.52815446793165299</v>
      </c>
    </row>
    <row r="1811" spans="1:6" x14ac:dyDescent="0.35">
      <c r="A1811">
        <v>20</v>
      </c>
      <c r="B1811">
        <v>40</v>
      </c>
      <c r="C1811">
        <v>1.1549801782212299</v>
      </c>
      <c r="D1811">
        <v>1.5471172485160101</v>
      </c>
      <c r="E1811">
        <v>59.825750242013498</v>
      </c>
      <c r="F1811">
        <v>0.51861374847927</v>
      </c>
    </row>
    <row r="1812" spans="1:6" x14ac:dyDescent="0.35">
      <c r="A1812">
        <v>20</v>
      </c>
      <c r="B1812">
        <v>41</v>
      </c>
      <c r="C1812">
        <v>1.10936844586164</v>
      </c>
      <c r="D1812">
        <v>1.54034930912506</v>
      </c>
      <c r="E1812">
        <v>60.019361084220698</v>
      </c>
      <c r="F1812">
        <v>0.51688120475319299</v>
      </c>
    </row>
    <row r="1813" spans="1:6" x14ac:dyDescent="0.35">
      <c r="A1813">
        <v>20</v>
      </c>
      <c r="B1813">
        <v>42</v>
      </c>
      <c r="C1813">
        <v>1.0915381148493399</v>
      </c>
      <c r="D1813">
        <v>1.51782339492082</v>
      </c>
      <c r="E1813">
        <v>59.632139399806299</v>
      </c>
      <c r="F1813">
        <v>0.51374636214699299</v>
      </c>
    </row>
    <row r="1814" spans="1:6" x14ac:dyDescent="0.35">
      <c r="A1814">
        <v>20</v>
      </c>
      <c r="B1814">
        <v>43</v>
      </c>
      <c r="C1814">
        <v>1.0593786652620401</v>
      </c>
      <c r="D1814">
        <v>1.50983731670119</v>
      </c>
      <c r="E1814">
        <v>59.341723136495602</v>
      </c>
      <c r="F1814">
        <v>0.515451827341877</v>
      </c>
    </row>
    <row r="1815" spans="1:6" x14ac:dyDescent="0.35">
      <c r="A1815">
        <v>20</v>
      </c>
      <c r="B1815">
        <v>44</v>
      </c>
      <c r="C1815">
        <v>1.1010417085322599</v>
      </c>
      <c r="D1815">
        <v>1.51638002805438</v>
      </c>
      <c r="E1815">
        <v>59.535333978702802</v>
      </c>
      <c r="F1815">
        <v>0.51933169881020003</v>
      </c>
    </row>
    <row r="1816" spans="1:6" x14ac:dyDescent="0.35">
      <c r="A1816">
        <v>20</v>
      </c>
      <c r="B1816">
        <v>45</v>
      </c>
      <c r="C1816">
        <v>1.1120997313746901</v>
      </c>
      <c r="D1816">
        <v>1.5188683794331399</v>
      </c>
      <c r="E1816">
        <v>59.825750242013498</v>
      </c>
      <c r="F1816">
        <v>0.52433500911090403</v>
      </c>
    </row>
    <row r="1817" spans="1:6" x14ac:dyDescent="0.35">
      <c r="A1817">
        <v>20</v>
      </c>
      <c r="B1817">
        <v>46</v>
      </c>
      <c r="C1817">
        <v>1.0818086712077499</v>
      </c>
      <c r="D1817">
        <v>1.50586398114843</v>
      </c>
      <c r="E1817">
        <v>59.922555663117102</v>
      </c>
      <c r="F1817">
        <v>0.52122035389477706</v>
      </c>
    </row>
    <row r="1818" spans="1:6" x14ac:dyDescent="0.35">
      <c r="A1818">
        <v>20</v>
      </c>
      <c r="B1818">
        <v>47</v>
      </c>
      <c r="C1818">
        <v>1.0415799936943599</v>
      </c>
      <c r="D1818">
        <v>1.5020707763014201</v>
      </c>
      <c r="E1818">
        <v>59.825750242013498</v>
      </c>
      <c r="F1818">
        <v>0.52221920997256799</v>
      </c>
    </row>
    <row r="1819" spans="1:6" x14ac:dyDescent="0.35">
      <c r="A1819">
        <v>20</v>
      </c>
      <c r="B1819">
        <v>48</v>
      </c>
      <c r="C1819">
        <v>0.99585952591913995</v>
      </c>
      <c r="D1819">
        <v>1.48886604462832</v>
      </c>
      <c r="E1819">
        <v>60.116166505324301</v>
      </c>
      <c r="F1819">
        <v>0.52143015686776295</v>
      </c>
    </row>
    <row r="1820" spans="1:6" x14ac:dyDescent="0.35">
      <c r="A1820">
        <v>20</v>
      </c>
      <c r="B1820">
        <v>49</v>
      </c>
      <c r="C1820">
        <v>0.97634709193303804</v>
      </c>
      <c r="D1820">
        <v>1.4799302146247699</v>
      </c>
      <c r="E1820">
        <v>59.922555663117102</v>
      </c>
      <c r="F1820">
        <v>0.52033790988809803</v>
      </c>
    </row>
    <row r="1821" spans="1:6" x14ac:dyDescent="0.35">
      <c r="A1821">
        <v>20</v>
      </c>
      <c r="B1821">
        <v>50</v>
      </c>
      <c r="C1821">
        <v>0.97736811177340199</v>
      </c>
      <c r="D1821">
        <v>1.4969853504892401</v>
      </c>
      <c r="E1821">
        <v>59.922555663117102</v>
      </c>
      <c r="F1821">
        <v>0.531586362468083</v>
      </c>
    </row>
    <row r="1822" spans="1:6" x14ac:dyDescent="0.35">
      <c r="A1822">
        <v>20</v>
      </c>
      <c r="B1822">
        <v>51</v>
      </c>
      <c r="C1822">
        <v>0.960973546764054</v>
      </c>
      <c r="D1822">
        <v>1.5121479303071499</v>
      </c>
      <c r="E1822">
        <v>60.406582768634998</v>
      </c>
      <c r="F1822">
        <v>0.53897464090468505</v>
      </c>
    </row>
    <row r="1823" spans="1:6" x14ac:dyDescent="0.35">
      <c r="A1823">
        <v>20</v>
      </c>
      <c r="B1823">
        <v>52</v>
      </c>
      <c r="C1823">
        <v>0.98538972326347396</v>
      </c>
      <c r="D1823">
        <v>1.54724371885847</v>
      </c>
      <c r="E1823">
        <v>60.793804453049297</v>
      </c>
      <c r="F1823">
        <v>0.55785046932725901</v>
      </c>
    </row>
    <row r="1824" spans="1:6" x14ac:dyDescent="0.35">
      <c r="A1824">
        <v>20</v>
      </c>
      <c r="B1824">
        <v>53</v>
      </c>
      <c r="C1824">
        <v>0.988510631858186</v>
      </c>
      <c r="D1824">
        <v>1.5800713630056</v>
      </c>
      <c r="E1824">
        <v>60.987415295256497</v>
      </c>
      <c r="F1824">
        <v>0.57216221204895201</v>
      </c>
    </row>
    <row r="1825" spans="1:6" x14ac:dyDescent="0.35">
      <c r="A1825">
        <v>20</v>
      </c>
      <c r="B1825">
        <v>54</v>
      </c>
      <c r="C1825">
        <v>1.02153192709784</v>
      </c>
      <c r="D1825">
        <v>1.5676064504015099</v>
      </c>
      <c r="E1825">
        <v>60.503388189738601</v>
      </c>
      <c r="F1825">
        <v>0.56753387699067204</v>
      </c>
    </row>
    <row r="1826" spans="1:6" x14ac:dyDescent="0.35">
      <c r="A1826">
        <v>20</v>
      </c>
      <c r="B1826">
        <v>55</v>
      </c>
      <c r="C1826">
        <v>1.00428253503863</v>
      </c>
      <c r="D1826">
        <v>1.5642228664682001</v>
      </c>
      <c r="E1826">
        <v>60.696999031945701</v>
      </c>
      <c r="F1826">
        <v>0.56524305855135804</v>
      </c>
    </row>
    <row r="1827" spans="1:6" x14ac:dyDescent="0.35">
      <c r="A1827">
        <v>20</v>
      </c>
      <c r="B1827">
        <v>56</v>
      </c>
      <c r="C1827">
        <v>1.0028619585846501</v>
      </c>
      <c r="D1827">
        <v>1.53170799763516</v>
      </c>
      <c r="E1827">
        <v>60.406582768634998</v>
      </c>
      <c r="F1827">
        <v>0.55579576676294595</v>
      </c>
    </row>
    <row r="1828" spans="1:6" x14ac:dyDescent="0.35">
      <c r="A1828">
        <v>20</v>
      </c>
      <c r="B1828">
        <v>57</v>
      </c>
      <c r="C1828">
        <v>0.97420504722538404</v>
      </c>
      <c r="D1828">
        <v>1.5270302614282001</v>
      </c>
      <c r="E1828">
        <v>61.0842207163601</v>
      </c>
      <c r="F1828">
        <v>0.55802877370758597</v>
      </c>
    </row>
    <row r="1829" spans="1:6" x14ac:dyDescent="0.35">
      <c r="A1829">
        <v>20</v>
      </c>
      <c r="B1829">
        <v>58</v>
      </c>
      <c r="C1829">
        <v>1.00328642534552</v>
      </c>
      <c r="D1829">
        <v>1.5396069167658699</v>
      </c>
      <c r="E1829">
        <v>61.181026137463697</v>
      </c>
      <c r="F1829">
        <v>0.56314620715326202</v>
      </c>
    </row>
    <row r="1830" spans="1:6" x14ac:dyDescent="0.35">
      <c r="A1830">
        <v>20</v>
      </c>
      <c r="B1830">
        <v>59</v>
      </c>
      <c r="C1830">
        <v>1.02217337914818</v>
      </c>
      <c r="D1830">
        <v>1.5331133755711901</v>
      </c>
      <c r="E1830">
        <v>60.600193610842197</v>
      </c>
      <c r="F1830">
        <v>0.56257065589067901</v>
      </c>
    </row>
    <row r="1831" spans="1:6" x14ac:dyDescent="0.35">
      <c r="A1831">
        <v>20</v>
      </c>
      <c r="B1831">
        <v>60</v>
      </c>
      <c r="C1831">
        <v>0.96870703864122498</v>
      </c>
      <c r="D1831">
        <v>1.5304513885622699</v>
      </c>
      <c r="E1831">
        <v>60.890609874152901</v>
      </c>
      <c r="F1831">
        <v>0.56193075951397797</v>
      </c>
    </row>
    <row r="1832" spans="1:6" x14ac:dyDescent="0.35">
      <c r="A1832">
        <v>20</v>
      </c>
      <c r="B1832">
        <v>61</v>
      </c>
      <c r="C1832">
        <v>0.984624903436781</v>
      </c>
      <c r="D1832">
        <v>1.5359211819513501</v>
      </c>
      <c r="E1832">
        <v>60.600193610842197</v>
      </c>
      <c r="F1832">
        <v>0.56311554371614803</v>
      </c>
    </row>
    <row r="1833" spans="1:6" x14ac:dyDescent="0.35">
      <c r="A1833">
        <v>20</v>
      </c>
      <c r="B1833">
        <v>62</v>
      </c>
      <c r="C1833">
        <v>0.962562993387727</v>
      </c>
      <c r="D1833">
        <v>1.5278276545359999</v>
      </c>
      <c r="E1833">
        <v>60.890609874152901</v>
      </c>
      <c r="F1833">
        <v>0.56057724260553898</v>
      </c>
    </row>
    <row r="1834" spans="1:6" x14ac:dyDescent="0.35">
      <c r="A1834">
        <v>20</v>
      </c>
      <c r="B1834">
        <v>63</v>
      </c>
      <c r="C1834">
        <v>0.93557201813718704</v>
      </c>
      <c r="D1834">
        <v>1.52423382409547</v>
      </c>
      <c r="E1834">
        <v>60.696999031945701</v>
      </c>
      <c r="F1834">
        <v>0.56021133479570895</v>
      </c>
    </row>
    <row r="1835" spans="1:6" x14ac:dyDescent="0.35">
      <c r="A1835">
        <v>20</v>
      </c>
      <c r="B1835">
        <v>64</v>
      </c>
      <c r="C1835">
        <v>0.96894314449089602</v>
      </c>
      <c r="D1835">
        <v>1.5305975537130001</v>
      </c>
      <c r="E1835">
        <v>60.890609874152901</v>
      </c>
      <c r="F1835">
        <v>0.56557851872334597</v>
      </c>
    </row>
    <row r="1836" spans="1:6" x14ac:dyDescent="0.35">
      <c r="A1836">
        <v>20</v>
      </c>
      <c r="B1836">
        <v>65</v>
      </c>
      <c r="C1836">
        <v>0.99471945736302403</v>
      </c>
      <c r="D1836">
        <v>1.53357331561442</v>
      </c>
      <c r="E1836">
        <v>60.890609874152901</v>
      </c>
      <c r="F1836">
        <v>0.56809869834602</v>
      </c>
    </row>
    <row r="1837" spans="1:6" x14ac:dyDescent="0.35">
      <c r="A1837">
        <v>20</v>
      </c>
      <c r="B1837">
        <v>66</v>
      </c>
      <c r="C1837">
        <v>0.99305387186026095</v>
      </c>
      <c r="D1837">
        <v>1.5413324550418901</v>
      </c>
      <c r="E1837">
        <v>61.0842207163601</v>
      </c>
      <c r="F1837">
        <v>0.57597030878758904</v>
      </c>
    </row>
    <row r="1838" spans="1:6" x14ac:dyDescent="0.35">
      <c r="A1838">
        <v>20</v>
      </c>
      <c r="B1838">
        <v>67</v>
      </c>
      <c r="C1838">
        <v>1.01332662228577</v>
      </c>
      <c r="D1838">
        <v>1.5252372140264101</v>
      </c>
      <c r="E1838">
        <v>61.181026137463697</v>
      </c>
      <c r="F1838">
        <v>0.56864728700026201</v>
      </c>
    </row>
    <row r="1839" spans="1:6" x14ac:dyDescent="0.35">
      <c r="A1839">
        <v>20</v>
      </c>
      <c r="B1839">
        <v>68</v>
      </c>
      <c r="C1839">
        <v>0.94771533732316204</v>
      </c>
      <c r="D1839">
        <v>1.5379922084469</v>
      </c>
      <c r="E1839">
        <v>61.4714424007744</v>
      </c>
      <c r="F1839">
        <v>0.57570847550669801</v>
      </c>
    </row>
    <row r="1840" spans="1:6" x14ac:dyDescent="0.35">
      <c r="A1840">
        <v>20</v>
      </c>
      <c r="B1840">
        <v>69</v>
      </c>
      <c r="C1840">
        <v>0.968685761396748</v>
      </c>
      <c r="D1840">
        <v>1.5277843430017899</v>
      </c>
      <c r="E1840">
        <v>60.987415295256497</v>
      </c>
      <c r="F1840">
        <v>0.57347432836620305</v>
      </c>
    </row>
    <row r="1841" spans="1:6" x14ac:dyDescent="0.35">
      <c r="A1841">
        <v>20</v>
      </c>
      <c r="B1841">
        <v>70</v>
      </c>
      <c r="C1841">
        <v>0.94970000740663896</v>
      </c>
      <c r="D1841">
        <v>1.53360119410151</v>
      </c>
      <c r="E1841">
        <v>61.0842207163601</v>
      </c>
      <c r="F1841">
        <v>0.57626547885929202</v>
      </c>
    </row>
    <row r="1842" spans="1:6" x14ac:dyDescent="0.35">
      <c r="A1842">
        <v>20</v>
      </c>
      <c r="B1842">
        <v>71</v>
      </c>
      <c r="C1842">
        <v>0.93300528316548803</v>
      </c>
      <c r="D1842">
        <v>1.51355031158415</v>
      </c>
      <c r="E1842">
        <v>61.0842207163601</v>
      </c>
      <c r="F1842">
        <v>0.567634367238669</v>
      </c>
    </row>
    <row r="1843" spans="1:6" x14ac:dyDescent="0.35">
      <c r="A1843">
        <v>20</v>
      </c>
      <c r="B1843">
        <v>72</v>
      </c>
      <c r="C1843">
        <v>0.94529457717177301</v>
      </c>
      <c r="D1843">
        <v>1.4848196987878199</v>
      </c>
      <c r="E1843">
        <v>61.0842207163601</v>
      </c>
      <c r="F1843">
        <v>0.55529346009883496</v>
      </c>
    </row>
    <row r="1844" spans="1:6" x14ac:dyDescent="0.35">
      <c r="A1844">
        <v>20</v>
      </c>
      <c r="B1844">
        <v>73</v>
      </c>
      <c r="C1844">
        <v>0.94234280992253605</v>
      </c>
      <c r="D1844">
        <v>1.4649311908362601</v>
      </c>
      <c r="E1844">
        <v>60.987415295256497</v>
      </c>
      <c r="F1844">
        <v>0.54649737013287403</v>
      </c>
    </row>
    <row r="1845" spans="1:6" x14ac:dyDescent="0.35">
      <c r="A1845">
        <v>20</v>
      </c>
      <c r="B1845">
        <v>74</v>
      </c>
      <c r="C1845">
        <v>0.93522539495018897</v>
      </c>
      <c r="D1845">
        <v>1.4578236245406799</v>
      </c>
      <c r="E1845">
        <v>61.181026137463697</v>
      </c>
      <c r="F1845">
        <v>0.54431936789730195</v>
      </c>
    </row>
    <row r="1846" spans="1:6" x14ac:dyDescent="0.35">
      <c r="A1846">
        <v>20</v>
      </c>
      <c r="B1846">
        <v>75</v>
      </c>
      <c r="C1846">
        <v>0.93463166011302701</v>
      </c>
      <c r="D1846">
        <v>1.4435872249595401</v>
      </c>
      <c r="E1846">
        <v>61.0842207163601</v>
      </c>
      <c r="F1846">
        <v>0.53933595521580302</v>
      </c>
    </row>
    <row r="1847" spans="1:6" x14ac:dyDescent="0.35">
      <c r="A1847">
        <v>20</v>
      </c>
      <c r="B1847">
        <v>76</v>
      </c>
      <c r="C1847">
        <v>0.94593880573841105</v>
      </c>
      <c r="D1847">
        <v>1.43722396760063</v>
      </c>
      <c r="E1847">
        <v>60.890609874152901</v>
      </c>
      <c r="F1847">
        <v>0.53653254911552095</v>
      </c>
    </row>
    <row r="1848" spans="1:6" x14ac:dyDescent="0.35">
      <c r="A1848">
        <v>20</v>
      </c>
      <c r="B1848">
        <v>77</v>
      </c>
      <c r="C1848">
        <v>0.95209217439256</v>
      </c>
      <c r="D1848">
        <v>1.44121635374728</v>
      </c>
      <c r="E1848">
        <v>60.600193610842197</v>
      </c>
      <c r="F1848">
        <v>0.54097167686963599</v>
      </c>
    </row>
    <row r="1849" spans="1:6" x14ac:dyDescent="0.35">
      <c r="A1849">
        <v>20</v>
      </c>
      <c r="B1849">
        <v>78</v>
      </c>
      <c r="C1849">
        <v>0.99278272764649</v>
      </c>
      <c r="D1849">
        <v>1.3959082761166</v>
      </c>
      <c r="E1849">
        <v>60.116166505324301</v>
      </c>
      <c r="F1849">
        <v>0.52094964581213199</v>
      </c>
    </row>
    <row r="1850" spans="1:6" x14ac:dyDescent="0.35">
      <c r="A1850">
        <v>20</v>
      </c>
      <c r="B1850">
        <v>79</v>
      </c>
      <c r="C1850">
        <v>0.97233639115181703</v>
      </c>
      <c r="D1850">
        <v>1.40367024659439</v>
      </c>
      <c r="E1850">
        <v>60.212971926427798</v>
      </c>
      <c r="F1850">
        <v>0.52508448678029895</v>
      </c>
    </row>
    <row r="1851" spans="1:6" x14ac:dyDescent="0.35">
      <c r="A1851">
        <v>20</v>
      </c>
      <c r="B1851">
        <v>80</v>
      </c>
      <c r="C1851">
        <v>0.939187523473483</v>
      </c>
      <c r="D1851">
        <v>1.39756552302634</v>
      </c>
      <c r="E1851">
        <v>60.600193610842197</v>
      </c>
      <c r="F1851">
        <v>0.52305505662668805</v>
      </c>
    </row>
    <row r="1852" spans="1:6" x14ac:dyDescent="0.35">
      <c r="A1852">
        <v>20</v>
      </c>
      <c r="B1852">
        <v>81</v>
      </c>
      <c r="C1852">
        <v>0.92578040403581396</v>
      </c>
      <c r="D1852">
        <v>1.3889654938621601</v>
      </c>
      <c r="E1852">
        <v>60.309777347531401</v>
      </c>
      <c r="F1852">
        <v>0.51936134933567701</v>
      </c>
    </row>
    <row r="1853" spans="1:6" x14ac:dyDescent="0.35">
      <c r="A1853">
        <v>20</v>
      </c>
      <c r="B1853">
        <v>82</v>
      </c>
      <c r="C1853">
        <v>0.94709919195394798</v>
      </c>
      <c r="D1853">
        <v>1.3797078435591601</v>
      </c>
      <c r="E1853">
        <v>60.503388189738601</v>
      </c>
      <c r="F1853">
        <v>0.51563292882508205</v>
      </c>
    </row>
    <row r="1854" spans="1:6" x14ac:dyDescent="0.35">
      <c r="A1854">
        <v>20</v>
      </c>
      <c r="B1854">
        <v>83</v>
      </c>
      <c r="C1854">
        <v>0.92134552745837195</v>
      </c>
      <c r="D1854">
        <v>1.3683226769321499</v>
      </c>
      <c r="E1854">
        <v>60.309777347531401</v>
      </c>
      <c r="F1854">
        <v>0.51191722635264802</v>
      </c>
    </row>
    <row r="1855" spans="1:6" x14ac:dyDescent="0.35">
      <c r="A1855">
        <v>20</v>
      </c>
      <c r="B1855">
        <v>84</v>
      </c>
      <c r="C1855">
        <v>0.94704937149256896</v>
      </c>
      <c r="D1855">
        <v>1.36770479837131</v>
      </c>
      <c r="E1855">
        <v>60.503388189738601</v>
      </c>
      <c r="F1855">
        <v>0.51331951014972599</v>
      </c>
    </row>
    <row r="1856" spans="1:6" x14ac:dyDescent="0.35">
      <c r="A1856">
        <v>20</v>
      </c>
      <c r="B1856">
        <v>85</v>
      </c>
      <c r="C1856">
        <v>0.94105556430801296</v>
      </c>
      <c r="D1856">
        <v>1.3688482044201999</v>
      </c>
      <c r="E1856">
        <v>60.600193610842197</v>
      </c>
      <c r="F1856">
        <v>0.51629974227238096</v>
      </c>
    </row>
    <row r="1857" spans="1:6" x14ac:dyDescent="0.35">
      <c r="A1857">
        <v>20</v>
      </c>
      <c r="B1857">
        <v>86</v>
      </c>
      <c r="C1857">
        <v>0.95469701744923496</v>
      </c>
      <c r="D1857">
        <v>1.3762553181597399</v>
      </c>
      <c r="E1857">
        <v>60.600193610842197</v>
      </c>
      <c r="F1857">
        <v>0.52120640442230803</v>
      </c>
    </row>
    <row r="1858" spans="1:6" x14ac:dyDescent="0.35">
      <c r="A1858">
        <v>20</v>
      </c>
      <c r="B1858">
        <v>87</v>
      </c>
      <c r="C1858">
        <v>0.95561526621927795</v>
      </c>
      <c r="D1858">
        <v>1.3734850120028099</v>
      </c>
      <c r="E1858">
        <v>60.600193610842197</v>
      </c>
      <c r="F1858">
        <v>0.52253182301177004</v>
      </c>
    </row>
    <row r="1859" spans="1:6" x14ac:dyDescent="0.35">
      <c r="A1859">
        <v>20</v>
      </c>
      <c r="B1859">
        <v>88</v>
      </c>
      <c r="C1859">
        <v>0.935799551198224</v>
      </c>
      <c r="D1859">
        <v>1.3796307955641001</v>
      </c>
      <c r="E1859">
        <v>60.696999031945701</v>
      </c>
      <c r="F1859">
        <v>0.52578147514833995</v>
      </c>
    </row>
    <row r="1860" spans="1:6" x14ac:dyDescent="0.35">
      <c r="A1860">
        <v>20</v>
      </c>
      <c r="B1860">
        <v>89</v>
      </c>
      <c r="C1860">
        <v>0.91882921694826902</v>
      </c>
      <c r="D1860">
        <v>1.36416536016545</v>
      </c>
      <c r="E1860">
        <v>60.696999031945701</v>
      </c>
      <c r="F1860">
        <v>0.51944210840595695</v>
      </c>
    </row>
    <row r="1861" spans="1:6" x14ac:dyDescent="0.35">
      <c r="A1861">
        <v>20</v>
      </c>
      <c r="B1861">
        <v>90</v>
      </c>
      <c r="C1861">
        <v>0.91529655983679703</v>
      </c>
      <c r="D1861">
        <v>1.3602226088566101</v>
      </c>
      <c r="E1861">
        <v>60.212971926427798</v>
      </c>
      <c r="F1861">
        <v>0.51730831256189602</v>
      </c>
    </row>
    <row r="1862" spans="1:6" x14ac:dyDescent="0.35">
      <c r="A1862">
        <v>20</v>
      </c>
      <c r="B1862">
        <v>91</v>
      </c>
      <c r="C1862">
        <v>0.90763269886675602</v>
      </c>
      <c r="D1862">
        <v>1.3559054485014199</v>
      </c>
      <c r="E1862">
        <v>60.793804453049297</v>
      </c>
      <c r="F1862">
        <v>0.51699259031162204</v>
      </c>
    </row>
    <row r="1863" spans="1:6" x14ac:dyDescent="0.35">
      <c r="A1863">
        <v>20</v>
      </c>
      <c r="B1863">
        <v>92</v>
      </c>
      <c r="C1863">
        <v>0.91153524237559402</v>
      </c>
      <c r="D1863">
        <v>1.3370236381798399</v>
      </c>
      <c r="E1863">
        <v>60.600193610842197</v>
      </c>
      <c r="F1863">
        <v>0.51089881879560795</v>
      </c>
    </row>
    <row r="1864" spans="1:6" x14ac:dyDescent="0.35">
      <c r="A1864">
        <v>20</v>
      </c>
      <c r="B1864">
        <v>93</v>
      </c>
      <c r="C1864">
        <v>0.87813522660968801</v>
      </c>
      <c r="D1864">
        <v>1.33431337843347</v>
      </c>
      <c r="E1864">
        <v>60.503388189738601</v>
      </c>
      <c r="F1864">
        <v>0.51072659539080201</v>
      </c>
    </row>
    <row r="1865" spans="1:6" x14ac:dyDescent="0.35">
      <c r="A1865">
        <v>20</v>
      </c>
      <c r="B1865">
        <v>94</v>
      </c>
      <c r="C1865">
        <v>0.89217419582727697</v>
      </c>
      <c r="D1865">
        <v>1.3150951447741399</v>
      </c>
      <c r="E1865">
        <v>60.116166505324301</v>
      </c>
      <c r="F1865">
        <v>0.50206392676049605</v>
      </c>
    </row>
    <row r="1866" spans="1:6" x14ac:dyDescent="0.35">
      <c r="A1866">
        <v>20</v>
      </c>
      <c r="B1866">
        <v>95</v>
      </c>
      <c r="C1866">
        <v>0.87431413001137703</v>
      </c>
      <c r="D1866">
        <v>1.3131622820298701</v>
      </c>
      <c r="E1866">
        <v>60.309777347531401</v>
      </c>
      <c r="F1866">
        <v>0.502001231569147</v>
      </c>
    </row>
    <row r="1867" spans="1:6" x14ac:dyDescent="0.35">
      <c r="A1867">
        <v>20</v>
      </c>
      <c r="B1867">
        <v>96</v>
      </c>
      <c r="C1867">
        <v>0.86278328672404403</v>
      </c>
      <c r="D1867">
        <v>1.3061416046915499</v>
      </c>
      <c r="E1867">
        <v>59.922555663117102</v>
      </c>
      <c r="F1867">
        <v>0.49942961579043998</v>
      </c>
    </row>
    <row r="1868" spans="1:6" x14ac:dyDescent="0.35">
      <c r="A1868">
        <v>20</v>
      </c>
      <c r="B1868">
        <v>97</v>
      </c>
      <c r="C1868">
        <v>0.917451303608252</v>
      </c>
      <c r="D1868">
        <v>1.31503107525255</v>
      </c>
      <c r="E1868">
        <v>60.116166505324301</v>
      </c>
      <c r="F1868">
        <v>0.505020555975768</v>
      </c>
    </row>
    <row r="1869" spans="1:6" x14ac:dyDescent="0.35">
      <c r="A1869">
        <v>20</v>
      </c>
      <c r="B1869">
        <v>98</v>
      </c>
      <c r="C1869">
        <v>0.89378975874063704</v>
      </c>
      <c r="D1869">
        <v>1.2917433631645101</v>
      </c>
      <c r="E1869">
        <v>59.825750242013498</v>
      </c>
      <c r="F1869">
        <v>0.49538469716067401</v>
      </c>
    </row>
    <row r="1870" spans="1:6" x14ac:dyDescent="0.35">
      <c r="A1870">
        <v>20</v>
      </c>
      <c r="B1870">
        <v>99</v>
      </c>
      <c r="C1870">
        <v>0.90912997462044798</v>
      </c>
      <c r="D1870">
        <v>1.27303489296821</v>
      </c>
      <c r="E1870">
        <v>59.728944820909902</v>
      </c>
      <c r="F1870">
        <v>0.487082522357843</v>
      </c>
    </row>
    <row r="1871" spans="1:6" x14ac:dyDescent="0.35">
      <c r="A1871">
        <v>21</v>
      </c>
      <c r="B1871">
        <v>22</v>
      </c>
      <c r="C1871">
        <v>1.4620253292554699</v>
      </c>
      <c r="D1871">
        <v>1.8333368650203301</v>
      </c>
      <c r="E1871">
        <v>61.6650532429816</v>
      </c>
      <c r="F1871">
        <v>0.55186127755271597</v>
      </c>
    </row>
    <row r="1872" spans="1:6" x14ac:dyDescent="0.35">
      <c r="A1872">
        <v>21</v>
      </c>
      <c r="B1872">
        <v>23</v>
      </c>
      <c r="C1872">
        <v>1.46978735213276</v>
      </c>
      <c r="D1872">
        <v>1.8760323315996901</v>
      </c>
      <c r="E1872">
        <v>62.342691190706603</v>
      </c>
      <c r="F1872">
        <v>0.57246567875561805</v>
      </c>
    </row>
    <row r="1873" spans="1:6" x14ac:dyDescent="0.35">
      <c r="A1873">
        <v>21</v>
      </c>
      <c r="B1873">
        <v>24</v>
      </c>
      <c r="C1873">
        <v>1.4806580732011401</v>
      </c>
      <c r="D1873">
        <v>1.89443408278657</v>
      </c>
      <c r="E1873">
        <v>62.342691190706603</v>
      </c>
      <c r="F1873">
        <v>0.58504998997678304</v>
      </c>
    </row>
    <row r="1874" spans="1:6" x14ac:dyDescent="0.35">
      <c r="A1874">
        <v>21</v>
      </c>
      <c r="B1874">
        <v>25</v>
      </c>
      <c r="C1874">
        <v>1.41637120090083</v>
      </c>
      <c r="D1874">
        <v>1.8536313371858999</v>
      </c>
      <c r="E1874">
        <v>61.8586640851887</v>
      </c>
      <c r="F1874">
        <v>0.58127578513850597</v>
      </c>
    </row>
    <row r="1875" spans="1:6" x14ac:dyDescent="0.35">
      <c r="A1875">
        <v>21</v>
      </c>
      <c r="B1875">
        <v>26</v>
      </c>
      <c r="C1875">
        <v>1.23156987007662</v>
      </c>
      <c r="D1875">
        <v>1.8426936885207601</v>
      </c>
      <c r="E1875">
        <v>62.149080348499503</v>
      </c>
      <c r="F1875">
        <v>0.58287833237636399</v>
      </c>
    </row>
    <row r="1876" spans="1:6" x14ac:dyDescent="0.35">
      <c r="A1876">
        <v>21</v>
      </c>
      <c r="B1876">
        <v>27</v>
      </c>
      <c r="C1876">
        <v>1.33265146940952</v>
      </c>
      <c r="D1876">
        <v>1.8337905747044101</v>
      </c>
      <c r="E1876">
        <v>61.181026137463697</v>
      </c>
      <c r="F1876">
        <v>0.58273442341508197</v>
      </c>
    </row>
    <row r="1877" spans="1:6" x14ac:dyDescent="0.35">
      <c r="A1877">
        <v>21</v>
      </c>
      <c r="B1877">
        <v>28</v>
      </c>
      <c r="C1877">
        <v>1.35039460572918</v>
      </c>
      <c r="D1877">
        <v>1.83242354148821</v>
      </c>
      <c r="E1877">
        <v>61.2778315585672</v>
      </c>
      <c r="F1877">
        <v>0.59049775249331204</v>
      </c>
    </row>
    <row r="1878" spans="1:6" x14ac:dyDescent="0.35">
      <c r="A1878">
        <v>21</v>
      </c>
      <c r="B1878">
        <v>29</v>
      </c>
      <c r="C1878">
        <v>1.2933729162935701</v>
      </c>
      <c r="D1878">
        <v>1.86692278851847</v>
      </c>
      <c r="E1878">
        <v>60.890609874152901</v>
      </c>
      <c r="F1878">
        <v>0.61531476965808096</v>
      </c>
    </row>
    <row r="1879" spans="1:6" x14ac:dyDescent="0.35">
      <c r="A1879">
        <v>21</v>
      </c>
      <c r="B1879">
        <v>30</v>
      </c>
      <c r="C1879">
        <v>1.2520251930317501</v>
      </c>
      <c r="D1879">
        <v>1.8466510352405301</v>
      </c>
      <c r="E1879">
        <v>61.4714424007744</v>
      </c>
      <c r="F1879">
        <v>0.60816211258994302</v>
      </c>
    </row>
    <row r="1880" spans="1:6" x14ac:dyDescent="0.35">
      <c r="A1880">
        <v>21</v>
      </c>
      <c r="B1880">
        <v>31</v>
      </c>
      <c r="C1880">
        <v>1.28052279864401</v>
      </c>
      <c r="D1880">
        <v>1.82374863851654</v>
      </c>
      <c r="E1880">
        <v>60.406582768634998</v>
      </c>
      <c r="F1880">
        <v>0.59853540864655097</v>
      </c>
    </row>
    <row r="1881" spans="1:6" x14ac:dyDescent="0.35">
      <c r="A1881">
        <v>21</v>
      </c>
      <c r="B1881">
        <v>32</v>
      </c>
      <c r="C1881">
        <v>1.17530692369967</v>
      </c>
      <c r="D1881">
        <v>1.77943671746789</v>
      </c>
      <c r="E1881">
        <v>60.406582768634998</v>
      </c>
      <c r="F1881">
        <v>0.58451555026966595</v>
      </c>
    </row>
    <row r="1882" spans="1:6" x14ac:dyDescent="0.35">
      <c r="A1882">
        <v>21</v>
      </c>
      <c r="B1882">
        <v>33</v>
      </c>
      <c r="C1882">
        <v>1.28183503442036</v>
      </c>
      <c r="D1882">
        <v>1.7661127361967</v>
      </c>
      <c r="E1882">
        <v>60.503388189738601</v>
      </c>
      <c r="F1882">
        <v>0.58228939674386304</v>
      </c>
    </row>
    <row r="1883" spans="1:6" x14ac:dyDescent="0.35">
      <c r="A1883">
        <v>21</v>
      </c>
      <c r="B1883">
        <v>34</v>
      </c>
      <c r="C1883">
        <v>1.25545327286483</v>
      </c>
      <c r="D1883">
        <v>1.71779898776687</v>
      </c>
      <c r="E1883">
        <v>60.309777347531401</v>
      </c>
      <c r="F1883">
        <v>0.56554779870710303</v>
      </c>
    </row>
    <row r="1884" spans="1:6" x14ac:dyDescent="0.35">
      <c r="A1884">
        <v>21</v>
      </c>
      <c r="B1884">
        <v>35</v>
      </c>
      <c r="C1884">
        <v>1.1803034683982301</v>
      </c>
      <c r="D1884">
        <v>1.62466404979557</v>
      </c>
      <c r="E1884">
        <v>60.309777347531401</v>
      </c>
      <c r="F1884">
        <v>0.52907989381286702</v>
      </c>
    </row>
    <row r="1885" spans="1:6" x14ac:dyDescent="0.35">
      <c r="A1885">
        <v>21</v>
      </c>
      <c r="B1885">
        <v>36</v>
      </c>
      <c r="C1885">
        <v>1.14935994351601</v>
      </c>
      <c r="D1885">
        <v>1.6293305269112</v>
      </c>
      <c r="E1885">
        <v>60.019361084220698</v>
      </c>
      <c r="F1885">
        <v>0.53895925073378603</v>
      </c>
    </row>
    <row r="1886" spans="1:6" x14ac:dyDescent="0.35">
      <c r="A1886">
        <v>21</v>
      </c>
      <c r="B1886">
        <v>37</v>
      </c>
      <c r="C1886">
        <v>1.15348337206167</v>
      </c>
      <c r="D1886">
        <v>1.5942843717124899</v>
      </c>
      <c r="E1886">
        <v>60.212971926427798</v>
      </c>
      <c r="F1886">
        <v>0.52800454831355503</v>
      </c>
    </row>
    <row r="1887" spans="1:6" x14ac:dyDescent="0.35">
      <c r="A1887">
        <v>21</v>
      </c>
      <c r="B1887">
        <v>38</v>
      </c>
      <c r="C1887">
        <v>1.1813252026082901</v>
      </c>
      <c r="D1887">
        <v>1.6240835899084201</v>
      </c>
      <c r="E1887">
        <v>60.309777347531401</v>
      </c>
      <c r="F1887">
        <v>0.54303778649211298</v>
      </c>
    </row>
    <row r="1888" spans="1:6" x14ac:dyDescent="0.35">
      <c r="A1888">
        <v>21</v>
      </c>
      <c r="B1888">
        <v>39</v>
      </c>
      <c r="C1888">
        <v>1.14634637316211</v>
      </c>
      <c r="D1888">
        <v>1.5854451711248301</v>
      </c>
      <c r="E1888">
        <v>60.116166505324301</v>
      </c>
      <c r="F1888">
        <v>0.53284675669877302</v>
      </c>
    </row>
    <row r="1889" spans="1:6" x14ac:dyDescent="0.35">
      <c r="A1889">
        <v>21</v>
      </c>
      <c r="B1889">
        <v>40</v>
      </c>
      <c r="C1889">
        <v>1.18285988853017</v>
      </c>
      <c r="D1889">
        <v>1.5782750674241099</v>
      </c>
      <c r="E1889">
        <v>60.793804453049297</v>
      </c>
      <c r="F1889">
        <v>0.530530831554065</v>
      </c>
    </row>
    <row r="1890" spans="1:6" x14ac:dyDescent="0.35">
      <c r="A1890">
        <v>21</v>
      </c>
      <c r="B1890">
        <v>41</v>
      </c>
      <c r="C1890">
        <v>1.1039772290738901</v>
      </c>
      <c r="D1890">
        <v>1.5548592138366699</v>
      </c>
      <c r="E1890">
        <v>60.406582768634998</v>
      </c>
      <c r="F1890">
        <v>0.527536569249623</v>
      </c>
    </row>
    <row r="1891" spans="1:6" x14ac:dyDescent="0.35">
      <c r="A1891">
        <v>21</v>
      </c>
      <c r="B1891">
        <v>42</v>
      </c>
      <c r="C1891">
        <v>1.1518549026474201</v>
      </c>
      <c r="D1891">
        <v>1.54643212974435</v>
      </c>
      <c r="E1891">
        <v>60.019361084220698</v>
      </c>
      <c r="F1891">
        <v>0.52950449628462304</v>
      </c>
    </row>
    <row r="1892" spans="1:6" x14ac:dyDescent="0.35">
      <c r="A1892">
        <v>21</v>
      </c>
      <c r="B1892">
        <v>43</v>
      </c>
      <c r="C1892">
        <v>1.16719980805239</v>
      </c>
      <c r="D1892">
        <v>1.5531704237767801</v>
      </c>
      <c r="E1892">
        <v>59.825750242013498</v>
      </c>
      <c r="F1892">
        <v>0.53354039658983299</v>
      </c>
    </row>
    <row r="1893" spans="1:6" x14ac:dyDescent="0.35">
      <c r="A1893">
        <v>21</v>
      </c>
      <c r="B1893">
        <v>44</v>
      </c>
      <c r="C1893">
        <v>1.1208794876464301</v>
      </c>
      <c r="D1893">
        <v>1.55556658137242</v>
      </c>
      <c r="E1893">
        <v>60.019361084220698</v>
      </c>
      <c r="F1893">
        <v>0.53898030332390201</v>
      </c>
    </row>
    <row r="1894" spans="1:6" x14ac:dyDescent="0.35">
      <c r="A1894">
        <v>21</v>
      </c>
      <c r="B1894">
        <v>45</v>
      </c>
      <c r="C1894">
        <v>1.08901611444796</v>
      </c>
      <c r="D1894">
        <v>1.5418030108315599</v>
      </c>
      <c r="E1894">
        <v>60.116166505324301</v>
      </c>
      <c r="F1894">
        <v>0.53555250082807404</v>
      </c>
    </row>
    <row r="1895" spans="1:6" x14ac:dyDescent="0.35">
      <c r="A1895">
        <v>21</v>
      </c>
      <c r="B1895">
        <v>46</v>
      </c>
      <c r="C1895">
        <v>1.10894940528498</v>
      </c>
      <c r="D1895">
        <v>1.53809077651221</v>
      </c>
      <c r="E1895">
        <v>59.632139399806299</v>
      </c>
      <c r="F1895">
        <v>0.53683970930165203</v>
      </c>
    </row>
    <row r="1896" spans="1:6" x14ac:dyDescent="0.35">
      <c r="A1896">
        <v>21</v>
      </c>
      <c r="B1896">
        <v>47</v>
      </c>
      <c r="C1896">
        <v>1.0805751690904299</v>
      </c>
      <c r="D1896">
        <v>1.52473464485155</v>
      </c>
      <c r="E1896">
        <v>60.019361084220698</v>
      </c>
      <c r="F1896">
        <v>0.53631766432550998</v>
      </c>
    </row>
    <row r="1897" spans="1:6" x14ac:dyDescent="0.35">
      <c r="A1897">
        <v>21</v>
      </c>
      <c r="B1897">
        <v>48</v>
      </c>
      <c r="C1897">
        <v>1.04956371501875</v>
      </c>
      <c r="D1897">
        <v>1.51545162288459</v>
      </c>
      <c r="E1897">
        <v>59.922555663117102</v>
      </c>
      <c r="F1897">
        <v>0.53533182382953604</v>
      </c>
    </row>
    <row r="1898" spans="1:6" x14ac:dyDescent="0.35">
      <c r="A1898">
        <v>21</v>
      </c>
      <c r="B1898">
        <v>49</v>
      </c>
      <c r="C1898">
        <v>1.0853617880934401</v>
      </c>
      <c r="D1898">
        <v>1.53293300636105</v>
      </c>
      <c r="E1898">
        <v>60.116166505324301</v>
      </c>
      <c r="F1898">
        <v>0.54699391113828599</v>
      </c>
    </row>
    <row r="1899" spans="1:6" x14ac:dyDescent="0.35">
      <c r="A1899">
        <v>21</v>
      </c>
      <c r="B1899">
        <v>50</v>
      </c>
      <c r="C1899">
        <v>1.0141693826876299</v>
      </c>
      <c r="D1899">
        <v>1.5483595207632601</v>
      </c>
      <c r="E1899">
        <v>60.890609874152901</v>
      </c>
      <c r="F1899">
        <v>0.55466040595744404</v>
      </c>
    </row>
    <row r="1900" spans="1:6" x14ac:dyDescent="0.35">
      <c r="A1900">
        <v>21</v>
      </c>
      <c r="B1900">
        <v>51</v>
      </c>
      <c r="C1900">
        <v>1.07297130866734</v>
      </c>
      <c r="D1900">
        <v>1.5844888694268999</v>
      </c>
      <c r="E1900">
        <v>60.890609874152901</v>
      </c>
      <c r="F1900">
        <v>0.57430897589860597</v>
      </c>
    </row>
    <row r="1901" spans="1:6" x14ac:dyDescent="0.35">
      <c r="A1901">
        <v>21</v>
      </c>
      <c r="B1901">
        <v>52</v>
      </c>
      <c r="C1901">
        <v>1.07519606021011</v>
      </c>
      <c r="D1901">
        <v>1.61799105584762</v>
      </c>
      <c r="E1901">
        <v>61.0842207163601</v>
      </c>
      <c r="F1901">
        <v>0.58936980963833097</v>
      </c>
    </row>
    <row r="1902" spans="1:6" x14ac:dyDescent="0.35">
      <c r="A1902">
        <v>21</v>
      </c>
      <c r="B1902">
        <v>53</v>
      </c>
      <c r="C1902">
        <v>1.09272397991846</v>
      </c>
      <c r="D1902">
        <v>1.6055112875322399</v>
      </c>
      <c r="E1902">
        <v>60.793804453049297</v>
      </c>
      <c r="F1902">
        <v>0.58504012078623802</v>
      </c>
    </row>
    <row r="1903" spans="1:6" x14ac:dyDescent="0.35">
      <c r="A1903">
        <v>21</v>
      </c>
      <c r="B1903">
        <v>54</v>
      </c>
      <c r="C1903">
        <v>1.06663133719535</v>
      </c>
      <c r="D1903">
        <v>1.60221429271473</v>
      </c>
      <c r="E1903">
        <v>60.696999031945701</v>
      </c>
      <c r="F1903">
        <v>0.58298602116916498</v>
      </c>
    </row>
    <row r="1904" spans="1:6" x14ac:dyDescent="0.35">
      <c r="A1904">
        <v>21</v>
      </c>
      <c r="B1904">
        <v>55</v>
      </c>
      <c r="C1904">
        <v>1.0742499573011199</v>
      </c>
      <c r="D1904">
        <v>1.5682865157453001</v>
      </c>
      <c r="E1904">
        <v>60.406582768634998</v>
      </c>
      <c r="F1904">
        <v>0.57319026058856803</v>
      </c>
    </row>
    <row r="1905" spans="1:6" x14ac:dyDescent="0.35">
      <c r="A1905">
        <v>21</v>
      </c>
      <c r="B1905">
        <v>56</v>
      </c>
      <c r="C1905">
        <v>1.07842634490995</v>
      </c>
      <c r="D1905">
        <v>1.56368973291262</v>
      </c>
      <c r="E1905">
        <v>61.2778315585672</v>
      </c>
      <c r="F1905">
        <v>0.57571308366747298</v>
      </c>
    </row>
    <row r="1906" spans="1:6" x14ac:dyDescent="0.35">
      <c r="A1906">
        <v>21</v>
      </c>
      <c r="B1906">
        <v>57</v>
      </c>
      <c r="C1906">
        <v>1.0574948508472899</v>
      </c>
      <c r="D1906">
        <v>1.5764394857505699</v>
      </c>
      <c r="E1906">
        <v>60.890609874152901</v>
      </c>
      <c r="F1906">
        <v>0.58086007943721196</v>
      </c>
    </row>
    <row r="1907" spans="1:6" x14ac:dyDescent="0.35">
      <c r="A1907">
        <v>21</v>
      </c>
      <c r="B1907">
        <v>58</v>
      </c>
      <c r="C1907">
        <v>1.072430733137</v>
      </c>
      <c r="D1907">
        <v>1.56959287505075</v>
      </c>
      <c r="E1907">
        <v>60.600193610842197</v>
      </c>
      <c r="F1907">
        <v>0.58019538983943897</v>
      </c>
    </row>
    <row r="1908" spans="1:6" x14ac:dyDescent="0.35">
      <c r="A1908">
        <v>21</v>
      </c>
      <c r="B1908">
        <v>59</v>
      </c>
      <c r="C1908">
        <v>1.0631472307544301</v>
      </c>
      <c r="D1908">
        <v>1.5667652166947099</v>
      </c>
      <c r="E1908">
        <v>60.600193610842197</v>
      </c>
      <c r="F1908">
        <v>0.57955017195239</v>
      </c>
    </row>
    <row r="1909" spans="1:6" x14ac:dyDescent="0.35">
      <c r="A1909">
        <v>21</v>
      </c>
      <c r="B1909">
        <v>60</v>
      </c>
      <c r="C1909">
        <v>1.0791561646826799</v>
      </c>
      <c r="D1909">
        <v>1.57191569589506</v>
      </c>
      <c r="E1909">
        <v>61.2778315585672</v>
      </c>
      <c r="F1909">
        <v>0.58066076063938299</v>
      </c>
    </row>
    <row r="1910" spans="1:6" x14ac:dyDescent="0.35">
      <c r="A1910">
        <v>21</v>
      </c>
      <c r="B1910">
        <v>61</v>
      </c>
      <c r="C1910">
        <v>1.07801036098231</v>
      </c>
      <c r="D1910">
        <v>1.5636370513303199</v>
      </c>
      <c r="E1910">
        <v>61.568247821878003</v>
      </c>
      <c r="F1910">
        <v>0.57790696358923299</v>
      </c>
    </row>
    <row r="1911" spans="1:6" x14ac:dyDescent="0.35">
      <c r="A1911">
        <v>21</v>
      </c>
      <c r="B1911">
        <v>62</v>
      </c>
      <c r="C1911">
        <v>1.0376786063186201</v>
      </c>
      <c r="D1911">
        <v>1.5599486433940699</v>
      </c>
      <c r="E1911">
        <v>60.890609874152901</v>
      </c>
      <c r="F1911">
        <v>0.57742907824535294</v>
      </c>
    </row>
    <row r="1912" spans="1:6" x14ac:dyDescent="0.35">
      <c r="A1912">
        <v>21</v>
      </c>
      <c r="B1912">
        <v>63</v>
      </c>
      <c r="C1912">
        <v>1.08415752599815</v>
      </c>
      <c r="D1912">
        <v>1.5663860138328101</v>
      </c>
      <c r="E1912">
        <v>61.374636979670797</v>
      </c>
      <c r="F1912">
        <v>0.58317729748537595</v>
      </c>
    </row>
    <row r="1913" spans="1:6" x14ac:dyDescent="0.35">
      <c r="A1913">
        <v>21</v>
      </c>
      <c r="B1913">
        <v>64</v>
      </c>
      <c r="C1913">
        <v>1.06445966975379</v>
      </c>
      <c r="D1913">
        <v>1.5693674601435801</v>
      </c>
      <c r="E1913">
        <v>61.181026137463697</v>
      </c>
      <c r="F1913">
        <v>0.58588778816086595</v>
      </c>
    </row>
    <row r="1914" spans="1:6" x14ac:dyDescent="0.35">
      <c r="A1914">
        <v>21</v>
      </c>
      <c r="B1914">
        <v>65</v>
      </c>
      <c r="C1914">
        <v>1.04484906880484</v>
      </c>
      <c r="D1914">
        <v>1.5769619543681801</v>
      </c>
      <c r="E1914">
        <v>61.181026137463697</v>
      </c>
      <c r="F1914">
        <v>0.59410637687319101</v>
      </c>
    </row>
    <row r="1915" spans="1:6" x14ac:dyDescent="0.35">
      <c r="A1915">
        <v>21</v>
      </c>
      <c r="B1915">
        <v>66</v>
      </c>
      <c r="C1915">
        <v>1.0583721816031799</v>
      </c>
      <c r="D1915">
        <v>1.5601319397159099</v>
      </c>
      <c r="E1915">
        <v>60.890609874152901</v>
      </c>
      <c r="F1915">
        <v>0.58655766347900995</v>
      </c>
    </row>
    <row r="1916" spans="1:6" x14ac:dyDescent="0.35">
      <c r="A1916">
        <v>21</v>
      </c>
      <c r="B1916">
        <v>67</v>
      </c>
      <c r="C1916">
        <v>1.0385841787224599</v>
      </c>
      <c r="D1916">
        <v>1.5729629086952699</v>
      </c>
      <c r="E1916">
        <v>61.374636979670797</v>
      </c>
      <c r="F1916">
        <v>0.59373583162466403</v>
      </c>
    </row>
    <row r="1917" spans="1:6" x14ac:dyDescent="0.35">
      <c r="A1917">
        <v>21</v>
      </c>
      <c r="B1917">
        <v>68</v>
      </c>
      <c r="C1917">
        <v>1.05207540947116</v>
      </c>
      <c r="D1917">
        <v>1.5623468474792901</v>
      </c>
      <c r="E1917">
        <v>61.2778315585672</v>
      </c>
      <c r="F1917">
        <v>0.59131864903160902</v>
      </c>
    </row>
    <row r="1918" spans="1:6" x14ac:dyDescent="0.35">
      <c r="A1918">
        <v>21</v>
      </c>
      <c r="B1918">
        <v>69</v>
      </c>
      <c r="C1918">
        <v>1.02489925528861</v>
      </c>
      <c r="D1918">
        <v>1.56797451981242</v>
      </c>
      <c r="E1918">
        <v>61.6650532429816</v>
      </c>
      <c r="F1918">
        <v>0.59407636331078995</v>
      </c>
    </row>
    <row r="1919" spans="1:6" x14ac:dyDescent="0.35">
      <c r="A1919">
        <v>21</v>
      </c>
      <c r="B1919">
        <v>70</v>
      </c>
      <c r="C1919">
        <v>1.02325252422261</v>
      </c>
      <c r="D1919">
        <v>1.5469560725474001</v>
      </c>
      <c r="E1919">
        <v>61.374636979670797</v>
      </c>
      <c r="F1919">
        <v>0.58493419357114496</v>
      </c>
    </row>
    <row r="1920" spans="1:6" x14ac:dyDescent="0.35">
      <c r="A1920">
        <v>21</v>
      </c>
      <c r="B1920">
        <v>71</v>
      </c>
      <c r="C1920">
        <v>1.0144663773937299</v>
      </c>
      <c r="D1920">
        <v>1.5172790165929899</v>
      </c>
      <c r="E1920">
        <v>60.987415295256497</v>
      </c>
      <c r="F1920">
        <v>0.572074377179418</v>
      </c>
    </row>
    <row r="1921" spans="1:6" x14ac:dyDescent="0.35">
      <c r="A1921">
        <v>21</v>
      </c>
      <c r="B1921">
        <v>72</v>
      </c>
      <c r="C1921">
        <v>1.0179161134175401</v>
      </c>
      <c r="D1921">
        <v>1.49658980650874</v>
      </c>
      <c r="E1921">
        <v>60.793804453049297</v>
      </c>
      <c r="F1921">
        <v>0.56275600965262895</v>
      </c>
    </row>
    <row r="1922" spans="1:6" x14ac:dyDescent="0.35">
      <c r="A1922">
        <v>21</v>
      </c>
      <c r="B1922">
        <v>73</v>
      </c>
      <c r="C1922">
        <v>0.99495142761810695</v>
      </c>
      <c r="D1922">
        <v>1.48888902749629</v>
      </c>
      <c r="E1922">
        <v>60.696999031945701</v>
      </c>
      <c r="F1922">
        <v>0.56033567943523799</v>
      </c>
    </row>
    <row r="1923" spans="1:6" x14ac:dyDescent="0.35">
      <c r="A1923">
        <v>21</v>
      </c>
      <c r="B1923">
        <v>74</v>
      </c>
      <c r="C1923">
        <v>1.01259829407951</v>
      </c>
      <c r="D1923">
        <v>1.47392631239665</v>
      </c>
      <c r="E1923">
        <v>60.696999031945701</v>
      </c>
      <c r="F1923">
        <v>0.55500191163009405</v>
      </c>
    </row>
    <row r="1924" spans="1:6" x14ac:dyDescent="0.35">
      <c r="A1924">
        <v>21</v>
      </c>
      <c r="B1924">
        <v>75</v>
      </c>
      <c r="C1924">
        <v>1.01976466120023</v>
      </c>
      <c r="D1924">
        <v>1.46697186168648</v>
      </c>
      <c r="E1924">
        <v>60.212971926427798</v>
      </c>
      <c r="F1924">
        <v>0.55190748556894098</v>
      </c>
    </row>
    <row r="1925" spans="1:6" x14ac:dyDescent="0.35">
      <c r="A1925">
        <v>21</v>
      </c>
      <c r="B1925">
        <v>76</v>
      </c>
      <c r="C1925">
        <v>1.0343370215104499</v>
      </c>
      <c r="D1925">
        <v>1.47053336793708</v>
      </c>
      <c r="E1925">
        <v>60.212971926427798</v>
      </c>
      <c r="F1925">
        <v>0.55634181130982696</v>
      </c>
    </row>
    <row r="1926" spans="1:6" x14ac:dyDescent="0.35">
      <c r="A1926">
        <v>21</v>
      </c>
      <c r="B1926">
        <v>77</v>
      </c>
      <c r="C1926">
        <v>1.00439766188291</v>
      </c>
      <c r="D1926">
        <v>1.42377926947977</v>
      </c>
      <c r="E1926">
        <v>59.825750242013498</v>
      </c>
      <c r="F1926">
        <v>0.53547470974015898</v>
      </c>
    </row>
    <row r="1927" spans="1:6" x14ac:dyDescent="0.35">
      <c r="A1927">
        <v>21</v>
      </c>
      <c r="B1927">
        <v>78</v>
      </c>
      <c r="C1927">
        <v>0.99773549515000903</v>
      </c>
      <c r="D1927">
        <v>1.4314091093247101</v>
      </c>
      <c r="E1927">
        <v>60.116166505324301</v>
      </c>
      <c r="F1927">
        <v>0.53968815615381804</v>
      </c>
    </row>
    <row r="1928" spans="1:6" x14ac:dyDescent="0.35">
      <c r="A1928">
        <v>21</v>
      </c>
      <c r="B1928">
        <v>79</v>
      </c>
      <c r="C1928">
        <v>0.97578111193803396</v>
      </c>
      <c r="D1928">
        <v>1.4249323638718401</v>
      </c>
      <c r="E1928">
        <v>60.212971926427798</v>
      </c>
      <c r="F1928">
        <v>0.53746001694540102</v>
      </c>
    </row>
    <row r="1929" spans="1:6" x14ac:dyDescent="0.35">
      <c r="A1929">
        <v>21</v>
      </c>
      <c r="B1929">
        <v>80</v>
      </c>
      <c r="C1929">
        <v>0.974554682594863</v>
      </c>
      <c r="D1929">
        <v>1.4158559687469201</v>
      </c>
      <c r="E1929">
        <v>60.503388189738601</v>
      </c>
      <c r="F1929">
        <v>0.53354563417962397</v>
      </c>
    </row>
    <row r="1930" spans="1:6" x14ac:dyDescent="0.35">
      <c r="A1930">
        <v>21</v>
      </c>
      <c r="B1930">
        <v>81</v>
      </c>
      <c r="C1930">
        <v>1.0085947097460799</v>
      </c>
      <c r="D1930">
        <v>1.40602004484501</v>
      </c>
      <c r="E1930">
        <v>60.600193610842197</v>
      </c>
      <c r="F1930">
        <v>0.52946217721518296</v>
      </c>
    </row>
    <row r="1931" spans="1:6" x14ac:dyDescent="0.35">
      <c r="A1931">
        <v>21</v>
      </c>
      <c r="B1931">
        <v>82</v>
      </c>
      <c r="C1931">
        <v>1.0197299844418399</v>
      </c>
      <c r="D1931">
        <v>1.3940145129752901</v>
      </c>
      <c r="E1931">
        <v>60.696999031945701</v>
      </c>
      <c r="F1931">
        <v>0.52553738116235904</v>
      </c>
    </row>
    <row r="1932" spans="1:6" x14ac:dyDescent="0.35">
      <c r="A1932">
        <v>21</v>
      </c>
      <c r="B1932">
        <v>83</v>
      </c>
      <c r="C1932">
        <v>0.95408223759618704</v>
      </c>
      <c r="D1932">
        <v>1.3930104866620301</v>
      </c>
      <c r="E1932">
        <v>60.309777347531401</v>
      </c>
      <c r="F1932">
        <v>0.52674337249779801</v>
      </c>
    </row>
    <row r="1933" spans="1:6" x14ac:dyDescent="0.35">
      <c r="A1933">
        <v>21</v>
      </c>
      <c r="B1933">
        <v>84</v>
      </c>
      <c r="C1933">
        <v>0.97648401672971696</v>
      </c>
      <c r="D1933">
        <v>1.39372907068616</v>
      </c>
      <c r="E1933">
        <v>60.793804453049297</v>
      </c>
      <c r="F1933">
        <v>0.52970065639642505</v>
      </c>
    </row>
    <row r="1934" spans="1:6" x14ac:dyDescent="0.35">
      <c r="A1934">
        <v>21</v>
      </c>
      <c r="B1934">
        <v>85</v>
      </c>
      <c r="C1934">
        <v>0.99231391138820901</v>
      </c>
      <c r="D1934">
        <v>1.40098944418352</v>
      </c>
      <c r="E1934">
        <v>60.890609874152901</v>
      </c>
      <c r="F1934">
        <v>0.53469014818114802</v>
      </c>
    </row>
    <row r="1935" spans="1:6" x14ac:dyDescent="0.35">
      <c r="A1935">
        <v>21</v>
      </c>
      <c r="B1935">
        <v>86</v>
      </c>
      <c r="C1935">
        <v>1.0338707513815</v>
      </c>
      <c r="D1935">
        <v>1.3980643077598101</v>
      </c>
      <c r="E1935">
        <v>60.793804453049297</v>
      </c>
      <c r="F1935">
        <v>0.53589554004972595</v>
      </c>
    </row>
    <row r="1936" spans="1:6" x14ac:dyDescent="0.35">
      <c r="A1936">
        <v>21</v>
      </c>
      <c r="B1936">
        <v>87</v>
      </c>
      <c r="C1936">
        <v>1.03919040132358</v>
      </c>
      <c r="D1936">
        <v>1.4038856378970299</v>
      </c>
      <c r="E1936">
        <v>61.181026137463697</v>
      </c>
      <c r="F1936">
        <v>0.53923621328693505</v>
      </c>
    </row>
    <row r="1937" spans="1:6" x14ac:dyDescent="0.35">
      <c r="A1937">
        <v>21</v>
      </c>
      <c r="B1937">
        <v>88</v>
      </c>
      <c r="C1937">
        <v>1.05916577759341</v>
      </c>
      <c r="D1937">
        <v>1.3878710722196901</v>
      </c>
      <c r="E1937">
        <v>60.309777347531401</v>
      </c>
      <c r="F1937">
        <v>0.53249048429354695</v>
      </c>
    </row>
    <row r="1938" spans="1:6" x14ac:dyDescent="0.35">
      <c r="A1938">
        <v>21</v>
      </c>
      <c r="B1938">
        <v>89</v>
      </c>
      <c r="C1938">
        <v>1.03132909452779</v>
      </c>
      <c r="D1938">
        <v>1.3836800722740299</v>
      </c>
      <c r="E1938">
        <v>60.503388189738601</v>
      </c>
      <c r="F1938">
        <v>0.53017364523703203</v>
      </c>
    </row>
    <row r="1939" spans="1:6" x14ac:dyDescent="0.35">
      <c r="A1939">
        <v>21</v>
      </c>
      <c r="B1939">
        <v>90</v>
      </c>
      <c r="C1939">
        <v>1.03299921467773</v>
      </c>
      <c r="D1939">
        <v>1.3790260417976401</v>
      </c>
      <c r="E1939">
        <v>60.503388189738601</v>
      </c>
      <c r="F1939">
        <v>0.52967569118564195</v>
      </c>
    </row>
    <row r="1940" spans="1:6" x14ac:dyDescent="0.35">
      <c r="A1940">
        <v>21</v>
      </c>
      <c r="B1940">
        <v>91</v>
      </c>
      <c r="C1940">
        <v>1.00963394981699</v>
      </c>
      <c r="D1940">
        <v>1.3593268316779099</v>
      </c>
      <c r="E1940">
        <v>60.212971926427798</v>
      </c>
      <c r="F1940">
        <v>0.52317687008136504</v>
      </c>
    </row>
    <row r="1941" spans="1:6" x14ac:dyDescent="0.35">
      <c r="A1941">
        <v>21</v>
      </c>
      <c r="B1941">
        <v>92</v>
      </c>
      <c r="C1941">
        <v>1.0015287007825999</v>
      </c>
      <c r="D1941">
        <v>1.35634444985629</v>
      </c>
      <c r="E1941">
        <v>60.406582768634998</v>
      </c>
      <c r="F1941">
        <v>0.52292638253023405</v>
      </c>
    </row>
    <row r="1942" spans="1:6" x14ac:dyDescent="0.35">
      <c r="A1942">
        <v>21</v>
      </c>
      <c r="B1942">
        <v>93</v>
      </c>
      <c r="C1942">
        <v>0.99436895266953296</v>
      </c>
      <c r="D1942">
        <v>1.33665898795442</v>
      </c>
      <c r="E1942">
        <v>60.600193610842197</v>
      </c>
      <c r="F1942">
        <v>0.51388629860333002</v>
      </c>
    </row>
    <row r="1943" spans="1:6" x14ac:dyDescent="0.35">
      <c r="A1943">
        <v>21</v>
      </c>
      <c r="B1943">
        <v>94</v>
      </c>
      <c r="C1943">
        <v>0.97954620043125795</v>
      </c>
      <c r="D1943">
        <v>1.3344249538685999</v>
      </c>
      <c r="E1943">
        <v>60.406582768634998</v>
      </c>
      <c r="F1943">
        <v>0.51367989540515202</v>
      </c>
    </row>
    <row r="1944" spans="1:6" x14ac:dyDescent="0.35">
      <c r="A1944">
        <v>21</v>
      </c>
      <c r="B1944">
        <v>95</v>
      </c>
      <c r="C1944">
        <v>0.98627349429549704</v>
      </c>
      <c r="D1944">
        <v>1.32697576385302</v>
      </c>
      <c r="E1944">
        <v>60.116166505324301</v>
      </c>
      <c r="F1944">
        <v>0.51088839319611201</v>
      </c>
    </row>
    <row r="1945" spans="1:6" x14ac:dyDescent="0.35">
      <c r="A1945">
        <v>21</v>
      </c>
      <c r="B1945">
        <v>96</v>
      </c>
      <c r="C1945">
        <v>1.01762181702336</v>
      </c>
      <c r="D1945">
        <v>1.3359858674290901</v>
      </c>
      <c r="E1945">
        <v>60.309777347531401</v>
      </c>
      <c r="F1945">
        <v>0.51650600009305203</v>
      </c>
    </row>
    <row r="1946" spans="1:6" x14ac:dyDescent="0.35">
      <c r="A1946">
        <v>21</v>
      </c>
      <c r="B1946">
        <v>97</v>
      </c>
      <c r="C1946">
        <v>1.0367031498714701</v>
      </c>
      <c r="D1946">
        <v>1.3119845886216901</v>
      </c>
      <c r="E1946">
        <v>60.019361084220698</v>
      </c>
      <c r="F1946">
        <v>0.50663449645383896</v>
      </c>
    </row>
    <row r="1947" spans="1:6" x14ac:dyDescent="0.35">
      <c r="A1947">
        <v>21</v>
      </c>
      <c r="B1947">
        <v>98</v>
      </c>
      <c r="C1947">
        <v>0.99231054895601001</v>
      </c>
      <c r="D1947">
        <v>1.29275392791169</v>
      </c>
      <c r="E1947">
        <v>60.212971926427798</v>
      </c>
      <c r="F1947">
        <v>0.49805947858963701</v>
      </c>
    </row>
    <row r="1948" spans="1:6" x14ac:dyDescent="0.35">
      <c r="A1948">
        <v>21</v>
      </c>
      <c r="B1948">
        <v>99</v>
      </c>
      <c r="C1948">
        <v>0.97022806035475995</v>
      </c>
      <c r="D1948">
        <v>1.2859942735610601</v>
      </c>
      <c r="E1948">
        <v>60.019361084220698</v>
      </c>
      <c r="F1948">
        <v>0.49577186124404199</v>
      </c>
    </row>
    <row r="1949" spans="1:6" x14ac:dyDescent="0.35">
      <c r="A1949">
        <v>22</v>
      </c>
      <c r="B1949">
        <v>23</v>
      </c>
      <c r="C1949">
        <v>1.47164107007498</v>
      </c>
      <c r="D1949">
        <v>1.8371679757027399</v>
      </c>
      <c r="E1949">
        <v>61.8586640851887</v>
      </c>
      <c r="F1949">
        <v>0.55445439941977603</v>
      </c>
    </row>
    <row r="1950" spans="1:6" x14ac:dyDescent="0.35">
      <c r="A1950">
        <v>22</v>
      </c>
      <c r="B1950">
        <v>24</v>
      </c>
      <c r="C1950">
        <v>1.40190199118854</v>
      </c>
      <c r="D1950">
        <v>1.79432644247782</v>
      </c>
      <c r="E1950">
        <v>60.600193610842197</v>
      </c>
      <c r="F1950">
        <v>0.54977700319513401</v>
      </c>
    </row>
    <row r="1951" spans="1:6" x14ac:dyDescent="0.35">
      <c r="A1951">
        <v>22</v>
      </c>
      <c r="B1951">
        <v>25</v>
      </c>
      <c r="C1951">
        <v>1.3827032332642999</v>
      </c>
      <c r="D1951">
        <v>1.78360697901499</v>
      </c>
      <c r="E1951">
        <v>60.987415295256497</v>
      </c>
      <c r="F1951">
        <v>0.552384065099221</v>
      </c>
    </row>
    <row r="1952" spans="1:6" x14ac:dyDescent="0.35">
      <c r="A1952">
        <v>22</v>
      </c>
      <c r="B1952">
        <v>26</v>
      </c>
      <c r="C1952">
        <v>1.3286145558307501</v>
      </c>
      <c r="D1952">
        <v>1.77514493739463</v>
      </c>
      <c r="E1952">
        <v>59.825750242013498</v>
      </c>
      <c r="F1952">
        <v>0.55256617881422798</v>
      </c>
    </row>
    <row r="1953" spans="1:6" x14ac:dyDescent="0.35">
      <c r="A1953">
        <v>22</v>
      </c>
      <c r="B1953">
        <v>27</v>
      </c>
      <c r="C1953">
        <v>1.3065612589801801</v>
      </c>
      <c r="D1953">
        <v>1.7746748241441499</v>
      </c>
      <c r="E1953">
        <v>60.406582768634998</v>
      </c>
      <c r="F1953">
        <v>0.56065006075188795</v>
      </c>
    </row>
    <row r="1954" spans="1:6" x14ac:dyDescent="0.35">
      <c r="A1954">
        <v>22</v>
      </c>
      <c r="B1954">
        <v>28</v>
      </c>
      <c r="C1954">
        <v>1.2952086336000801</v>
      </c>
      <c r="D1954">
        <v>1.8108590834823399</v>
      </c>
      <c r="E1954">
        <v>60.406582768634998</v>
      </c>
      <c r="F1954">
        <v>0.58548918037546305</v>
      </c>
    </row>
    <row r="1955" spans="1:6" x14ac:dyDescent="0.35">
      <c r="A1955">
        <v>22</v>
      </c>
      <c r="B1955">
        <v>29</v>
      </c>
      <c r="C1955">
        <v>1.2606136916905</v>
      </c>
      <c r="D1955">
        <v>1.7899048707832801</v>
      </c>
      <c r="E1955">
        <v>60.406582768634998</v>
      </c>
      <c r="F1955">
        <v>0.57860043628552005</v>
      </c>
    </row>
    <row r="1956" spans="1:6" x14ac:dyDescent="0.35">
      <c r="A1956">
        <v>22</v>
      </c>
      <c r="B1956">
        <v>30</v>
      </c>
      <c r="C1956">
        <v>1.1758157904620801</v>
      </c>
      <c r="D1956">
        <v>1.7692005456465001</v>
      </c>
      <c r="E1956">
        <v>60.890609874152901</v>
      </c>
      <c r="F1956">
        <v>0.56985370306833005</v>
      </c>
    </row>
    <row r="1957" spans="1:6" x14ac:dyDescent="0.35">
      <c r="A1957">
        <v>22</v>
      </c>
      <c r="B1957">
        <v>31</v>
      </c>
      <c r="C1957">
        <v>1.16540934058482</v>
      </c>
      <c r="D1957">
        <v>1.7228419368858801</v>
      </c>
      <c r="E1957">
        <v>60.503388189738601</v>
      </c>
      <c r="F1957">
        <v>0.55558873721303104</v>
      </c>
    </row>
    <row r="1958" spans="1:6" x14ac:dyDescent="0.35">
      <c r="A1958">
        <v>22</v>
      </c>
      <c r="B1958">
        <v>32</v>
      </c>
      <c r="C1958">
        <v>1.2534752158617199</v>
      </c>
      <c r="D1958">
        <v>1.7102280608270599</v>
      </c>
      <c r="E1958">
        <v>59.825750242013498</v>
      </c>
      <c r="F1958">
        <v>0.55415999054065301</v>
      </c>
    </row>
    <row r="1959" spans="1:6" x14ac:dyDescent="0.35">
      <c r="A1959">
        <v>22</v>
      </c>
      <c r="B1959">
        <v>33</v>
      </c>
      <c r="C1959">
        <v>1.2021286762379599</v>
      </c>
      <c r="D1959">
        <v>1.66139373804537</v>
      </c>
      <c r="E1959">
        <v>59.728944820909902</v>
      </c>
      <c r="F1959">
        <v>0.53761760234198797</v>
      </c>
    </row>
    <row r="1960" spans="1:6" x14ac:dyDescent="0.35">
      <c r="A1960">
        <v>22</v>
      </c>
      <c r="B1960">
        <v>34</v>
      </c>
      <c r="C1960">
        <v>1.1397929107535201</v>
      </c>
      <c r="D1960">
        <v>1.5653110785075399</v>
      </c>
      <c r="E1960">
        <v>60.116166505324301</v>
      </c>
      <c r="F1960">
        <v>0.50107158629554605</v>
      </c>
    </row>
    <row r="1961" spans="1:6" x14ac:dyDescent="0.35">
      <c r="A1961">
        <v>22</v>
      </c>
      <c r="B1961">
        <v>35</v>
      </c>
      <c r="C1961">
        <v>1.1767784442943101</v>
      </c>
      <c r="D1961">
        <v>1.5721223457911599</v>
      </c>
      <c r="E1961">
        <v>59.728944820909902</v>
      </c>
      <c r="F1961">
        <v>0.51139750260615302</v>
      </c>
    </row>
    <row r="1962" spans="1:6" x14ac:dyDescent="0.35">
      <c r="A1962">
        <v>22</v>
      </c>
      <c r="B1962">
        <v>36</v>
      </c>
      <c r="C1962">
        <v>1.2006371066617301</v>
      </c>
      <c r="D1962">
        <v>1.5372164094602301</v>
      </c>
      <c r="E1962">
        <v>60.019361084220698</v>
      </c>
      <c r="F1962">
        <v>0.50085946927090297</v>
      </c>
    </row>
    <row r="1963" spans="1:6" x14ac:dyDescent="0.35">
      <c r="A1963">
        <v>22</v>
      </c>
      <c r="B1963">
        <v>37</v>
      </c>
      <c r="C1963">
        <v>1.24102599274396</v>
      </c>
      <c r="D1963">
        <v>1.5693005623749201</v>
      </c>
      <c r="E1963">
        <v>59.922555663117102</v>
      </c>
      <c r="F1963">
        <v>0.516541634758376</v>
      </c>
    </row>
    <row r="1964" spans="1:6" x14ac:dyDescent="0.35">
      <c r="A1964">
        <v>22</v>
      </c>
      <c r="B1964">
        <v>38</v>
      </c>
      <c r="C1964">
        <v>1.13500341779855</v>
      </c>
      <c r="D1964">
        <v>1.5306573803376999</v>
      </c>
      <c r="E1964">
        <v>59.341723136495602</v>
      </c>
      <c r="F1964">
        <v>0.50661444322240401</v>
      </c>
    </row>
    <row r="1965" spans="1:6" x14ac:dyDescent="0.35">
      <c r="A1965">
        <v>22</v>
      </c>
      <c r="B1965">
        <v>39</v>
      </c>
      <c r="C1965">
        <v>1.14335456998339</v>
      </c>
      <c r="D1965">
        <v>1.5239671606146601</v>
      </c>
      <c r="E1965">
        <v>59.341723136495602</v>
      </c>
      <c r="F1965">
        <v>0.50489736173533295</v>
      </c>
    </row>
    <row r="1966" spans="1:6" x14ac:dyDescent="0.35">
      <c r="A1966">
        <v>22</v>
      </c>
      <c r="B1966">
        <v>40</v>
      </c>
      <c r="C1966">
        <v>1.14663009813245</v>
      </c>
      <c r="D1966">
        <v>1.50093372254761</v>
      </c>
      <c r="E1966">
        <v>59.535333978702802</v>
      </c>
      <c r="F1966">
        <v>0.50205001080837997</v>
      </c>
    </row>
    <row r="1967" spans="1:6" x14ac:dyDescent="0.35">
      <c r="A1967">
        <v>22</v>
      </c>
      <c r="B1967">
        <v>41</v>
      </c>
      <c r="C1967">
        <v>1.11690051450352</v>
      </c>
      <c r="D1967">
        <v>1.49325458652327</v>
      </c>
      <c r="E1967">
        <v>59.922555663117102</v>
      </c>
      <c r="F1967">
        <v>0.50421542912287298</v>
      </c>
    </row>
    <row r="1968" spans="1:6" x14ac:dyDescent="0.35">
      <c r="A1968">
        <v>22</v>
      </c>
      <c r="B1968">
        <v>42</v>
      </c>
      <c r="C1968">
        <v>1.1547337698371001</v>
      </c>
      <c r="D1968">
        <v>1.5007331680682501</v>
      </c>
      <c r="E1968">
        <v>59.922555663117102</v>
      </c>
      <c r="F1968">
        <v>0.50870236058956797</v>
      </c>
    </row>
    <row r="1969" spans="1:6" x14ac:dyDescent="0.35">
      <c r="A1969">
        <v>22</v>
      </c>
      <c r="B1969">
        <v>43</v>
      </c>
      <c r="C1969">
        <v>1.14443134453399</v>
      </c>
      <c r="D1969">
        <v>1.50420770239587</v>
      </c>
      <c r="E1969">
        <v>59.922555663117102</v>
      </c>
      <c r="F1969">
        <v>0.51415773089268502</v>
      </c>
    </row>
    <row r="1970" spans="1:6" x14ac:dyDescent="0.35">
      <c r="A1970">
        <v>22</v>
      </c>
      <c r="B1970">
        <v>44</v>
      </c>
      <c r="C1970">
        <v>1.1070974680001899</v>
      </c>
      <c r="D1970">
        <v>1.4905689498996799</v>
      </c>
      <c r="E1970">
        <v>60.212971926427798</v>
      </c>
      <c r="F1970">
        <v>0.51094819728034402</v>
      </c>
    </row>
    <row r="1971" spans="1:6" x14ac:dyDescent="0.35">
      <c r="A1971">
        <v>22</v>
      </c>
      <c r="B1971">
        <v>45</v>
      </c>
      <c r="C1971">
        <v>1.1151705409769299</v>
      </c>
      <c r="D1971">
        <v>1.4877836567804701</v>
      </c>
      <c r="E1971">
        <v>60.600193610842197</v>
      </c>
      <c r="F1971">
        <v>0.51273314019715499</v>
      </c>
    </row>
    <row r="1972" spans="1:6" x14ac:dyDescent="0.35">
      <c r="A1972">
        <v>22</v>
      </c>
      <c r="B1972">
        <v>46</v>
      </c>
      <c r="C1972">
        <v>1.0833168099228601</v>
      </c>
      <c r="D1972">
        <v>1.47497883805163</v>
      </c>
      <c r="E1972">
        <v>60.212971926427798</v>
      </c>
      <c r="F1972">
        <v>0.51266477908291597</v>
      </c>
    </row>
    <row r="1973" spans="1:6" x14ac:dyDescent="0.35">
      <c r="A1973">
        <v>22</v>
      </c>
      <c r="B1973">
        <v>47</v>
      </c>
      <c r="C1973">
        <v>1.0142814000407101</v>
      </c>
      <c r="D1973">
        <v>1.46617624228779</v>
      </c>
      <c r="E1973">
        <v>60.116166505324301</v>
      </c>
      <c r="F1973">
        <v>0.51189357097360599</v>
      </c>
    </row>
    <row r="1974" spans="1:6" x14ac:dyDescent="0.35">
      <c r="A1974">
        <v>22</v>
      </c>
      <c r="B1974">
        <v>48</v>
      </c>
      <c r="C1974">
        <v>0.99710012999955</v>
      </c>
      <c r="D1974">
        <v>1.4848594295673001</v>
      </c>
      <c r="E1974">
        <v>60.406582768634998</v>
      </c>
      <c r="F1974">
        <v>0.52384875521308205</v>
      </c>
    </row>
    <row r="1975" spans="1:6" x14ac:dyDescent="0.35">
      <c r="A1975">
        <v>22</v>
      </c>
      <c r="B1975">
        <v>49</v>
      </c>
      <c r="C1975">
        <v>0.99128531190739699</v>
      </c>
      <c r="D1975">
        <v>1.5011756241894101</v>
      </c>
      <c r="E1975">
        <v>60.406582768634998</v>
      </c>
      <c r="F1975">
        <v>0.53167387719229398</v>
      </c>
    </row>
    <row r="1976" spans="1:6" x14ac:dyDescent="0.35">
      <c r="A1976">
        <v>22</v>
      </c>
      <c r="B1976">
        <v>50</v>
      </c>
      <c r="C1976">
        <v>1.03097287510748</v>
      </c>
      <c r="D1976">
        <v>1.5392014166885399</v>
      </c>
      <c r="E1976">
        <v>61.0842207163601</v>
      </c>
      <c r="F1976">
        <v>0.55185768752674202</v>
      </c>
    </row>
    <row r="1977" spans="1:6" x14ac:dyDescent="0.35">
      <c r="A1977">
        <v>22</v>
      </c>
      <c r="B1977">
        <v>51</v>
      </c>
      <c r="C1977">
        <v>1.0991735000186</v>
      </c>
      <c r="D1977">
        <v>1.5739929816081499</v>
      </c>
      <c r="E1977">
        <v>60.987415295256497</v>
      </c>
      <c r="F1977">
        <v>0.56723748176037603</v>
      </c>
    </row>
    <row r="1978" spans="1:6" x14ac:dyDescent="0.35">
      <c r="A1978">
        <v>22</v>
      </c>
      <c r="B1978">
        <v>52</v>
      </c>
      <c r="C1978">
        <v>1.0764977025816</v>
      </c>
      <c r="D1978">
        <v>1.56219659637382</v>
      </c>
      <c r="E1978">
        <v>60.696999031945701</v>
      </c>
      <c r="F1978">
        <v>0.56339882123002105</v>
      </c>
    </row>
    <row r="1979" spans="1:6" x14ac:dyDescent="0.35">
      <c r="A1979">
        <v>22</v>
      </c>
      <c r="B1979">
        <v>53</v>
      </c>
      <c r="C1979">
        <v>1.05466212956317</v>
      </c>
      <c r="D1979">
        <v>1.55968971372072</v>
      </c>
      <c r="E1979">
        <v>60.696999031945701</v>
      </c>
      <c r="F1979">
        <v>0.56166230200893397</v>
      </c>
    </row>
    <row r="1980" spans="1:6" x14ac:dyDescent="0.35">
      <c r="A1980">
        <v>22</v>
      </c>
      <c r="B1980">
        <v>54</v>
      </c>
      <c r="C1980">
        <v>1.0818904592074701</v>
      </c>
      <c r="D1980">
        <v>1.52505675818117</v>
      </c>
      <c r="E1980">
        <v>60.600193610842197</v>
      </c>
      <c r="F1980">
        <v>0.55174244067416101</v>
      </c>
    </row>
    <row r="1981" spans="1:6" x14ac:dyDescent="0.35">
      <c r="A1981">
        <v>22</v>
      </c>
      <c r="B1981">
        <v>55</v>
      </c>
      <c r="C1981">
        <v>1.02640316013655</v>
      </c>
      <c r="D1981">
        <v>1.5211621734968901</v>
      </c>
      <c r="E1981">
        <v>60.987415295256497</v>
      </c>
      <c r="F1981">
        <v>0.55450671651176997</v>
      </c>
    </row>
    <row r="1982" spans="1:6" x14ac:dyDescent="0.35">
      <c r="A1982">
        <v>22</v>
      </c>
      <c r="B1982">
        <v>56</v>
      </c>
      <c r="C1982">
        <v>1.0357417475866</v>
      </c>
      <c r="D1982">
        <v>1.5348052840703701</v>
      </c>
      <c r="E1982">
        <v>61.761858664085103</v>
      </c>
      <c r="F1982">
        <v>0.55981216538143297</v>
      </c>
    </row>
    <row r="1983" spans="1:6" x14ac:dyDescent="0.35">
      <c r="A1983">
        <v>22</v>
      </c>
      <c r="B1983">
        <v>57</v>
      </c>
      <c r="C1983">
        <v>1.0303099332525001</v>
      </c>
      <c r="D1983">
        <v>1.52810625282811</v>
      </c>
      <c r="E1983">
        <v>60.987415295256497</v>
      </c>
      <c r="F1983">
        <v>0.55922155952225505</v>
      </c>
    </row>
    <row r="1984" spans="1:6" x14ac:dyDescent="0.35">
      <c r="A1984">
        <v>22</v>
      </c>
      <c r="B1984">
        <v>58</v>
      </c>
      <c r="C1984">
        <v>1.0450526859917</v>
      </c>
      <c r="D1984">
        <v>1.5256726001189</v>
      </c>
      <c r="E1984">
        <v>60.987415295256497</v>
      </c>
      <c r="F1984">
        <v>0.55864922895510705</v>
      </c>
    </row>
    <row r="1985" spans="1:6" x14ac:dyDescent="0.35">
      <c r="A1985">
        <v>22</v>
      </c>
      <c r="B1985">
        <v>59</v>
      </c>
      <c r="C1985">
        <v>1.0062674568771699</v>
      </c>
      <c r="D1985">
        <v>1.53110013102569</v>
      </c>
      <c r="E1985">
        <v>61.2778315585672</v>
      </c>
      <c r="F1985">
        <v>0.55988693541087697</v>
      </c>
    </row>
    <row r="1986" spans="1:6" x14ac:dyDescent="0.35">
      <c r="A1986">
        <v>22</v>
      </c>
      <c r="B1986">
        <v>60</v>
      </c>
      <c r="C1986">
        <v>1.0248152281510099</v>
      </c>
      <c r="D1986">
        <v>1.5232130378714599</v>
      </c>
      <c r="E1986">
        <v>60.987415295256497</v>
      </c>
      <c r="F1986">
        <v>0.55717300227936295</v>
      </c>
    </row>
    <row r="1987" spans="1:6" x14ac:dyDescent="0.35">
      <c r="A1987">
        <v>22</v>
      </c>
      <c r="B1987">
        <v>61</v>
      </c>
      <c r="C1987">
        <v>1.0185325531765399</v>
      </c>
      <c r="D1987">
        <v>1.5199464547856101</v>
      </c>
      <c r="E1987">
        <v>61.374636979670797</v>
      </c>
      <c r="F1987">
        <v>0.55693872286768697</v>
      </c>
    </row>
    <row r="1988" spans="1:6" x14ac:dyDescent="0.35">
      <c r="A1988">
        <v>22</v>
      </c>
      <c r="B1988">
        <v>62</v>
      </c>
      <c r="C1988">
        <v>1.0339998033868001</v>
      </c>
      <c r="D1988">
        <v>1.52701928921254</v>
      </c>
      <c r="E1988">
        <v>61.374636979670797</v>
      </c>
      <c r="F1988">
        <v>0.56299540240833401</v>
      </c>
    </row>
    <row r="1989" spans="1:6" x14ac:dyDescent="0.35">
      <c r="A1989">
        <v>22</v>
      </c>
      <c r="B1989">
        <v>63</v>
      </c>
      <c r="C1989">
        <v>1.0536698370833699</v>
      </c>
      <c r="D1989">
        <v>1.5307357677529201</v>
      </c>
      <c r="E1989">
        <v>60.987415295256497</v>
      </c>
      <c r="F1989">
        <v>0.565723345779931</v>
      </c>
    </row>
    <row r="1990" spans="1:6" x14ac:dyDescent="0.35">
      <c r="A1990">
        <v>22</v>
      </c>
      <c r="B1990">
        <v>64</v>
      </c>
      <c r="C1990">
        <v>1.06522355060652</v>
      </c>
      <c r="D1990">
        <v>1.5387201942132001</v>
      </c>
      <c r="E1990">
        <v>60.503388189738601</v>
      </c>
      <c r="F1990">
        <v>0.57392566987910498</v>
      </c>
    </row>
    <row r="1991" spans="1:6" x14ac:dyDescent="0.35">
      <c r="A1991">
        <v>22</v>
      </c>
      <c r="B1991">
        <v>65</v>
      </c>
      <c r="C1991">
        <v>1.09125714232964</v>
      </c>
      <c r="D1991">
        <v>1.5217282877613101</v>
      </c>
      <c r="E1991">
        <v>60.600193610842197</v>
      </c>
      <c r="F1991">
        <v>0.56640617930481396</v>
      </c>
    </row>
    <row r="1992" spans="1:6" x14ac:dyDescent="0.35">
      <c r="A1992">
        <v>22</v>
      </c>
      <c r="B1992">
        <v>66</v>
      </c>
      <c r="C1992">
        <v>1.0919243905565601</v>
      </c>
      <c r="D1992">
        <v>1.53518607693291</v>
      </c>
      <c r="E1992">
        <v>61.2778315585672</v>
      </c>
      <c r="F1992">
        <v>0.57380563112185801</v>
      </c>
    </row>
    <row r="1993" spans="1:6" x14ac:dyDescent="0.35">
      <c r="A1993">
        <v>22</v>
      </c>
      <c r="B1993">
        <v>67</v>
      </c>
      <c r="C1993">
        <v>1.0749423691019</v>
      </c>
      <c r="D1993">
        <v>1.5247008359957901</v>
      </c>
      <c r="E1993">
        <v>61.2778315585672</v>
      </c>
      <c r="F1993">
        <v>0.571455021181419</v>
      </c>
    </row>
    <row r="1994" spans="1:6" x14ac:dyDescent="0.35">
      <c r="A1994">
        <v>22</v>
      </c>
      <c r="B1994">
        <v>68</v>
      </c>
      <c r="C1994">
        <v>1.0466819060902499</v>
      </c>
      <c r="D1994">
        <v>1.5306999021623899</v>
      </c>
      <c r="E1994">
        <v>61.374636979670797</v>
      </c>
      <c r="F1994">
        <v>0.57423765326203302</v>
      </c>
    </row>
    <row r="1995" spans="1:6" x14ac:dyDescent="0.35">
      <c r="A1995">
        <v>22</v>
      </c>
      <c r="B1995">
        <v>69</v>
      </c>
      <c r="C1995">
        <v>1.0412540365341001</v>
      </c>
      <c r="D1995">
        <v>1.5091279696711399</v>
      </c>
      <c r="E1995">
        <v>61.4714424007744</v>
      </c>
      <c r="F1995">
        <v>0.56498269145421098</v>
      </c>
    </row>
    <row r="1996" spans="1:6" x14ac:dyDescent="0.35">
      <c r="A1996">
        <v>22</v>
      </c>
      <c r="B1996">
        <v>70</v>
      </c>
      <c r="C1996">
        <v>1.0083898454134901</v>
      </c>
      <c r="D1996">
        <v>1.4791440763220201</v>
      </c>
      <c r="E1996">
        <v>61.0842207163601</v>
      </c>
      <c r="F1996">
        <v>0.55214274084523896</v>
      </c>
    </row>
    <row r="1997" spans="1:6" x14ac:dyDescent="0.35">
      <c r="A1997">
        <v>22</v>
      </c>
      <c r="B1997">
        <v>71</v>
      </c>
      <c r="C1997">
        <v>1.0098319995318801</v>
      </c>
      <c r="D1997">
        <v>1.45827185147774</v>
      </c>
      <c r="E1997">
        <v>60.600193610842197</v>
      </c>
      <c r="F1997">
        <v>0.54284580215920397</v>
      </c>
    </row>
    <row r="1998" spans="1:6" x14ac:dyDescent="0.35">
      <c r="A1998">
        <v>22</v>
      </c>
      <c r="B1998">
        <v>72</v>
      </c>
      <c r="C1998">
        <v>1.0312521370113099</v>
      </c>
      <c r="D1998">
        <v>1.45054747949578</v>
      </c>
      <c r="E1998">
        <v>60.890609874152901</v>
      </c>
      <c r="F1998">
        <v>0.54050545456313304</v>
      </c>
    </row>
    <row r="1999" spans="1:6" x14ac:dyDescent="0.35">
      <c r="A1999">
        <v>22</v>
      </c>
      <c r="B1999">
        <v>73</v>
      </c>
      <c r="C1999">
        <v>1.0083485517453901</v>
      </c>
      <c r="D1999">
        <v>1.43536699842795</v>
      </c>
      <c r="E1999">
        <v>60.696999031945701</v>
      </c>
      <c r="F1999">
        <v>0.53511257789034705</v>
      </c>
    </row>
    <row r="2000" spans="1:6" x14ac:dyDescent="0.35">
      <c r="A2000">
        <v>22</v>
      </c>
      <c r="B2000">
        <v>74</v>
      </c>
      <c r="C2000">
        <v>1.04813758129946</v>
      </c>
      <c r="D2000">
        <v>1.42839355483522</v>
      </c>
      <c r="E2000">
        <v>60.503388189738601</v>
      </c>
      <c r="F2000">
        <v>0.53207330405207798</v>
      </c>
    </row>
    <row r="2001" spans="1:6" x14ac:dyDescent="0.35">
      <c r="A2001">
        <v>22</v>
      </c>
      <c r="B2001">
        <v>75</v>
      </c>
      <c r="C2001">
        <v>1.0265903106869201</v>
      </c>
      <c r="D2001">
        <v>1.4321817039414999</v>
      </c>
      <c r="E2001">
        <v>60.696999031945701</v>
      </c>
      <c r="F2001">
        <v>0.53641652678669405</v>
      </c>
    </row>
    <row r="2002" spans="1:6" x14ac:dyDescent="0.35">
      <c r="A2002">
        <v>22</v>
      </c>
      <c r="B2002">
        <v>76</v>
      </c>
      <c r="C2002">
        <v>1.00877045181335</v>
      </c>
      <c r="D2002">
        <v>1.3846169893864499</v>
      </c>
      <c r="E2002">
        <v>59.825750242013498</v>
      </c>
      <c r="F2002">
        <v>0.51562357552330895</v>
      </c>
    </row>
    <row r="2003" spans="1:6" x14ac:dyDescent="0.35">
      <c r="A2003">
        <v>22</v>
      </c>
      <c r="B2003">
        <v>77</v>
      </c>
      <c r="C2003">
        <v>0.97497811244506805</v>
      </c>
      <c r="D2003">
        <v>1.3927003007385399</v>
      </c>
      <c r="E2003">
        <v>60.309777347531401</v>
      </c>
      <c r="F2003">
        <v>0.51987956152083004</v>
      </c>
    </row>
    <row r="2004" spans="1:6" x14ac:dyDescent="0.35">
      <c r="A2004">
        <v>22</v>
      </c>
      <c r="B2004">
        <v>78</v>
      </c>
      <c r="C2004">
        <v>0.977977669891538</v>
      </c>
      <c r="D2004">
        <v>1.3864228536635199</v>
      </c>
      <c r="E2004">
        <v>60.116166505324301</v>
      </c>
      <c r="F2004">
        <v>0.51778582315712895</v>
      </c>
    </row>
    <row r="2005" spans="1:6" x14ac:dyDescent="0.35">
      <c r="A2005">
        <v>22</v>
      </c>
      <c r="B2005">
        <v>79</v>
      </c>
      <c r="C2005">
        <v>0.954799277828843</v>
      </c>
      <c r="D2005">
        <v>1.3774995343981</v>
      </c>
      <c r="E2005">
        <v>60.503388189738601</v>
      </c>
      <c r="F2005">
        <v>0.51388154908231898</v>
      </c>
    </row>
    <row r="2006" spans="1:6" x14ac:dyDescent="0.35">
      <c r="A2006">
        <v>22</v>
      </c>
      <c r="B2006">
        <v>80</v>
      </c>
      <c r="C2006">
        <v>0.97016574416379697</v>
      </c>
      <c r="D2006">
        <v>1.3676834348900899</v>
      </c>
      <c r="E2006">
        <v>60.503388189738601</v>
      </c>
      <c r="F2006">
        <v>0.50973093006258496</v>
      </c>
    </row>
    <row r="2007" spans="1:6" x14ac:dyDescent="0.35">
      <c r="A2007">
        <v>22</v>
      </c>
      <c r="B2007">
        <v>81</v>
      </c>
      <c r="C2007">
        <v>0.97256613509828505</v>
      </c>
      <c r="D2007">
        <v>1.3557249134145</v>
      </c>
      <c r="E2007">
        <v>60.406582768634998</v>
      </c>
      <c r="F2007">
        <v>0.50590611278889797</v>
      </c>
    </row>
    <row r="2008" spans="1:6" x14ac:dyDescent="0.35">
      <c r="A2008">
        <v>22</v>
      </c>
      <c r="B2008">
        <v>82</v>
      </c>
      <c r="C2008">
        <v>0.94481850689148705</v>
      </c>
      <c r="D2008">
        <v>1.35488129302112</v>
      </c>
      <c r="E2008">
        <v>60.503388189738601</v>
      </c>
      <c r="F2008">
        <v>0.50712356897892197</v>
      </c>
    </row>
    <row r="2009" spans="1:6" x14ac:dyDescent="0.35">
      <c r="A2009">
        <v>22</v>
      </c>
      <c r="B2009">
        <v>83</v>
      </c>
      <c r="C2009">
        <v>0.972466051093823</v>
      </c>
      <c r="D2009">
        <v>1.3557606441350101</v>
      </c>
      <c r="E2009">
        <v>60.696999031945701</v>
      </c>
      <c r="F2009">
        <v>0.51012795991416604</v>
      </c>
    </row>
    <row r="2010" spans="1:6" x14ac:dyDescent="0.35">
      <c r="A2010">
        <v>22</v>
      </c>
      <c r="B2010">
        <v>84</v>
      </c>
      <c r="C2010">
        <v>0.97245442433784302</v>
      </c>
      <c r="D2010">
        <v>1.3633690556879501</v>
      </c>
      <c r="E2010">
        <v>60.600193610842197</v>
      </c>
      <c r="F2010">
        <v>0.51521004238338997</v>
      </c>
    </row>
    <row r="2011" spans="1:6" x14ac:dyDescent="0.35">
      <c r="A2011">
        <v>22</v>
      </c>
      <c r="B2011">
        <v>85</v>
      </c>
      <c r="C2011">
        <v>1.0091697544019</v>
      </c>
      <c r="D2011">
        <v>1.3608139348905299</v>
      </c>
      <c r="E2011">
        <v>61.2778315585672</v>
      </c>
      <c r="F2011">
        <v>0.51651005768223202</v>
      </c>
    </row>
    <row r="2012" spans="1:6" x14ac:dyDescent="0.35">
      <c r="A2012">
        <v>22</v>
      </c>
      <c r="B2012">
        <v>86</v>
      </c>
      <c r="C2012">
        <v>1.00044682799254</v>
      </c>
      <c r="D2012">
        <v>1.3668738069708399</v>
      </c>
      <c r="E2012">
        <v>61.2778315585672</v>
      </c>
      <c r="F2012">
        <v>0.52006810652083102</v>
      </c>
    </row>
    <row r="2013" spans="1:6" x14ac:dyDescent="0.35">
      <c r="A2013">
        <v>22</v>
      </c>
      <c r="B2013">
        <v>87</v>
      </c>
      <c r="C2013">
        <v>0.99544124459534</v>
      </c>
      <c r="D2013">
        <v>1.35083961445822</v>
      </c>
      <c r="E2013">
        <v>60.890609874152901</v>
      </c>
      <c r="F2013">
        <v>0.51346443775420503</v>
      </c>
    </row>
    <row r="2014" spans="1:6" x14ac:dyDescent="0.35">
      <c r="A2014">
        <v>22</v>
      </c>
      <c r="B2014">
        <v>88</v>
      </c>
      <c r="C2014">
        <v>0.95450471721416597</v>
      </c>
      <c r="D2014">
        <v>1.3469553647122201</v>
      </c>
      <c r="E2014">
        <v>60.696999031945701</v>
      </c>
      <c r="F2014">
        <v>0.51128067130510102</v>
      </c>
    </row>
    <row r="2015" spans="1:6" x14ac:dyDescent="0.35">
      <c r="A2015">
        <v>22</v>
      </c>
      <c r="B2015">
        <v>89</v>
      </c>
      <c r="C2015">
        <v>0.97181862694348797</v>
      </c>
      <c r="D2015">
        <v>1.3425171451837099</v>
      </c>
      <c r="E2015">
        <v>60.696999031945701</v>
      </c>
      <c r="F2015">
        <v>0.51075587474944095</v>
      </c>
    </row>
    <row r="2016" spans="1:6" x14ac:dyDescent="0.35">
      <c r="A2016">
        <v>22</v>
      </c>
      <c r="B2016">
        <v>90</v>
      </c>
      <c r="C2016">
        <v>0.940518298997705</v>
      </c>
      <c r="D2016">
        <v>1.3224819482672201</v>
      </c>
      <c r="E2016">
        <v>60.503388189738601</v>
      </c>
      <c r="F2016">
        <v>0.50420885470612098</v>
      </c>
    </row>
    <row r="2017" spans="1:6" x14ac:dyDescent="0.35">
      <c r="A2017">
        <v>22</v>
      </c>
      <c r="B2017">
        <v>91</v>
      </c>
      <c r="C2017">
        <v>0.96254307725862598</v>
      </c>
      <c r="D2017">
        <v>1.3197664648327201</v>
      </c>
      <c r="E2017">
        <v>60.406582768634998</v>
      </c>
      <c r="F2017">
        <v>0.504120014173562</v>
      </c>
    </row>
    <row r="2018" spans="1:6" x14ac:dyDescent="0.35">
      <c r="A2018">
        <v>22</v>
      </c>
      <c r="B2018">
        <v>92</v>
      </c>
      <c r="C2018">
        <v>0.95897184004580804</v>
      </c>
      <c r="D2018">
        <v>1.3001400506178</v>
      </c>
      <c r="E2018">
        <v>60.212971926427798</v>
      </c>
      <c r="F2018">
        <v>0.49531482137652699</v>
      </c>
    </row>
    <row r="2019" spans="1:6" x14ac:dyDescent="0.35">
      <c r="A2019">
        <v>22</v>
      </c>
      <c r="B2019">
        <v>93</v>
      </c>
      <c r="C2019">
        <v>0.97033035548526003</v>
      </c>
      <c r="D2019">
        <v>1.29812139200622</v>
      </c>
      <c r="E2019">
        <v>60.503388189738601</v>
      </c>
      <c r="F2019">
        <v>0.49520722439624598</v>
      </c>
    </row>
    <row r="2020" spans="1:6" x14ac:dyDescent="0.35">
      <c r="A2020">
        <v>22</v>
      </c>
      <c r="B2020">
        <v>94</v>
      </c>
      <c r="C2020">
        <v>0.93430161205594298</v>
      </c>
      <c r="D2020">
        <v>1.2907799255674299</v>
      </c>
      <c r="E2020">
        <v>60.406582768634998</v>
      </c>
      <c r="F2020">
        <v>0.49250976465563501</v>
      </c>
    </row>
    <row r="2021" spans="1:6" x14ac:dyDescent="0.35">
      <c r="A2021">
        <v>22</v>
      </c>
      <c r="B2021">
        <v>95</v>
      </c>
      <c r="C2021">
        <v>0.98397779330076096</v>
      </c>
      <c r="D2021">
        <v>1.30039091259971</v>
      </c>
      <c r="E2021">
        <v>60.696999031945701</v>
      </c>
      <c r="F2021">
        <v>0.49827955065461599</v>
      </c>
    </row>
    <row r="2022" spans="1:6" x14ac:dyDescent="0.35">
      <c r="A2022">
        <v>22</v>
      </c>
      <c r="B2022">
        <v>96</v>
      </c>
      <c r="C2022">
        <v>1.009998811235</v>
      </c>
      <c r="D2022">
        <v>1.27618003844184</v>
      </c>
      <c r="E2022">
        <v>60.406582768634998</v>
      </c>
      <c r="F2022">
        <v>0.48843271027255503</v>
      </c>
    </row>
    <row r="2023" spans="1:6" x14ac:dyDescent="0.35">
      <c r="A2023">
        <v>22</v>
      </c>
      <c r="B2023">
        <v>97</v>
      </c>
      <c r="C2023">
        <v>0.99098771601762103</v>
      </c>
      <c r="D2023">
        <v>1.2568873447900799</v>
      </c>
      <c r="E2023">
        <v>60.503388189738601</v>
      </c>
      <c r="F2023">
        <v>0.47998036453090498</v>
      </c>
    </row>
    <row r="2024" spans="1:6" x14ac:dyDescent="0.35">
      <c r="A2024">
        <v>22</v>
      </c>
      <c r="B2024">
        <v>98</v>
      </c>
      <c r="C2024">
        <v>0.93694569933855298</v>
      </c>
      <c r="D2024">
        <v>1.2503689704301999</v>
      </c>
      <c r="E2024">
        <v>60.503388189738601</v>
      </c>
      <c r="F2024">
        <v>0.477801756393197</v>
      </c>
    </row>
    <row r="2025" spans="1:6" x14ac:dyDescent="0.35">
      <c r="A2025">
        <v>22</v>
      </c>
      <c r="B2025">
        <v>99</v>
      </c>
      <c r="C2025">
        <v>0.95657227045001703</v>
      </c>
      <c r="D2025">
        <v>1.23847773272595</v>
      </c>
      <c r="E2025">
        <v>60.212971926427798</v>
      </c>
      <c r="F2025">
        <v>0.47252540558045902</v>
      </c>
    </row>
    <row r="2026" spans="1:6" x14ac:dyDescent="0.35">
      <c r="A2026">
        <v>23</v>
      </c>
      <c r="B2026">
        <v>24</v>
      </c>
      <c r="C2026">
        <v>1.3240993147092699</v>
      </c>
      <c r="D2026">
        <v>1.7804906329363901</v>
      </c>
      <c r="E2026">
        <v>60.696999031945701</v>
      </c>
      <c r="F2026">
        <v>0.54939896002632305</v>
      </c>
    </row>
    <row r="2027" spans="1:6" x14ac:dyDescent="0.35">
      <c r="A2027">
        <v>23</v>
      </c>
      <c r="B2027">
        <v>25</v>
      </c>
      <c r="C2027">
        <v>1.3783423750927499</v>
      </c>
      <c r="D2027">
        <v>1.7714352070817101</v>
      </c>
      <c r="E2027">
        <v>59.728944820909902</v>
      </c>
      <c r="F2027">
        <v>0.54990227875988995</v>
      </c>
    </row>
    <row r="2028" spans="1:6" x14ac:dyDescent="0.35">
      <c r="A2028">
        <v>23</v>
      </c>
      <c r="B2028">
        <v>26</v>
      </c>
      <c r="C2028">
        <v>1.30637830119202</v>
      </c>
      <c r="D2028">
        <v>1.7711655298201201</v>
      </c>
      <c r="E2028">
        <v>60.212971926427798</v>
      </c>
      <c r="F2028">
        <v>0.558274223160381</v>
      </c>
    </row>
    <row r="2029" spans="1:6" x14ac:dyDescent="0.35">
      <c r="A2029">
        <v>23</v>
      </c>
      <c r="B2029">
        <v>27</v>
      </c>
      <c r="C2029">
        <v>1.26989750676052</v>
      </c>
      <c r="D2029">
        <v>1.80840434631655</v>
      </c>
      <c r="E2029">
        <v>60.406582768634998</v>
      </c>
      <c r="F2029">
        <v>0.58426018792104994</v>
      </c>
    </row>
    <row r="2030" spans="1:6" x14ac:dyDescent="0.35">
      <c r="A2030">
        <v>23</v>
      </c>
      <c r="B2030">
        <v>28</v>
      </c>
      <c r="C2030">
        <v>1.22292770019043</v>
      </c>
      <c r="D2030">
        <v>1.7864014423336201</v>
      </c>
      <c r="E2030">
        <v>60.019361084220698</v>
      </c>
      <c r="F2030">
        <v>0.57709049591664896</v>
      </c>
    </row>
    <row r="2031" spans="1:6" x14ac:dyDescent="0.35">
      <c r="A2031">
        <v>23</v>
      </c>
      <c r="B2031">
        <v>29</v>
      </c>
      <c r="C2031">
        <v>1.2092286258212199</v>
      </c>
      <c r="D2031">
        <v>1.7669490802125301</v>
      </c>
      <c r="E2031">
        <v>59.632139399806299</v>
      </c>
      <c r="F2031">
        <v>0.56946009146618704</v>
      </c>
    </row>
    <row r="2032" spans="1:6" x14ac:dyDescent="0.35">
      <c r="A2032">
        <v>23</v>
      </c>
      <c r="B2032">
        <v>30</v>
      </c>
      <c r="C2032">
        <v>1.1313525727504501</v>
      </c>
      <c r="D2032">
        <v>1.71769187574601</v>
      </c>
      <c r="E2032">
        <v>59.922555663117102</v>
      </c>
      <c r="F2032">
        <v>0.55406561060199699</v>
      </c>
    </row>
    <row r="2033" spans="1:6" x14ac:dyDescent="0.35">
      <c r="A2033">
        <v>23</v>
      </c>
      <c r="B2033">
        <v>31</v>
      </c>
      <c r="C2033">
        <v>1.1802758259360899</v>
      </c>
      <c r="D2033">
        <v>1.7056397936994101</v>
      </c>
      <c r="E2033">
        <v>59.438528557599199</v>
      </c>
      <c r="F2033">
        <v>0.55317610025347297</v>
      </c>
    </row>
    <row r="2034" spans="1:6" x14ac:dyDescent="0.35">
      <c r="A2034">
        <v>23</v>
      </c>
      <c r="B2034">
        <v>32</v>
      </c>
      <c r="C2034">
        <v>1.1890873338835199</v>
      </c>
      <c r="D2034">
        <v>1.6553709193307899</v>
      </c>
      <c r="E2034">
        <v>59.341723136495602</v>
      </c>
      <c r="F2034">
        <v>0.535936230442558</v>
      </c>
    </row>
    <row r="2035" spans="1:6" x14ac:dyDescent="0.35">
      <c r="A2035">
        <v>23</v>
      </c>
      <c r="B2035">
        <v>33</v>
      </c>
      <c r="C2035">
        <v>1.15004114085384</v>
      </c>
      <c r="D2035">
        <v>1.55537200481739</v>
      </c>
      <c r="E2035">
        <v>59.632139399806299</v>
      </c>
      <c r="F2035">
        <v>0.49875344943914002</v>
      </c>
    </row>
    <row r="2036" spans="1:6" x14ac:dyDescent="0.35">
      <c r="A2036">
        <v>23</v>
      </c>
      <c r="B2036">
        <v>34</v>
      </c>
      <c r="C2036">
        <v>1.18709306864266</v>
      </c>
      <c r="D2036">
        <v>1.5637213426127301</v>
      </c>
      <c r="E2036">
        <v>60.309777347531401</v>
      </c>
      <c r="F2036">
        <v>0.50982988976122401</v>
      </c>
    </row>
    <row r="2037" spans="1:6" x14ac:dyDescent="0.35">
      <c r="A2037">
        <v>23</v>
      </c>
      <c r="B2037">
        <v>35</v>
      </c>
      <c r="C2037">
        <v>1.22396084673699</v>
      </c>
      <c r="D2037">
        <v>1.52826862957484</v>
      </c>
      <c r="E2037">
        <v>59.825750242013498</v>
      </c>
      <c r="F2037">
        <v>0.49888842849161502</v>
      </c>
    </row>
    <row r="2038" spans="1:6" x14ac:dyDescent="0.35">
      <c r="A2038">
        <v>23</v>
      </c>
      <c r="B2038">
        <v>36</v>
      </c>
      <c r="C2038">
        <v>1.2184659234891899</v>
      </c>
      <c r="D2038">
        <v>1.56207247642559</v>
      </c>
      <c r="E2038">
        <v>59.632139399806299</v>
      </c>
      <c r="F2038">
        <v>0.51486348532847404</v>
      </c>
    </row>
    <row r="2039" spans="1:6" x14ac:dyDescent="0.35">
      <c r="A2039">
        <v>23</v>
      </c>
      <c r="B2039">
        <v>37</v>
      </c>
      <c r="C2039">
        <v>1.1168306476902099</v>
      </c>
      <c r="D2039">
        <v>1.5226899373662801</v>
      </c>
      <c r="E2039">
        <v>59.632139399806299</v>
      </c>
      <c r="F2039">
        <v>0.50471195514978595</v>
      </c>
    </row>
    <row r="2040" spans="1:6" x14ac:dyDescent="0.35">
      <c r="A2040">
        <v>23</v>
      </c>
      <c r="B2040">
        <v>38</v>
      </c>
      <c r="C2040">
        <v>1.13146669662418</v>
      </c>
      <c r="D2040">
        <v>1.5154967997081801</v>
      </c>
      <c r="E2040">
        <v>59.535333978702802</v>
      </c>
      <c r="F2040">
        <v>0.50308529983907901</v>
      </c>
    </row>
    <row r="2041" spans="1:6" x14ac:dyDescent="0.35">
      <c r="A2041">
        <v>23</v>
      </c>
      <c r="B2041">
        <v>39</v>
      </c>
      <c r="C2041">
        <v>1.06065555919412</v>
      </c>
      <c r="D2041">
        <v>1.49235317309625</v>
      </c>
      <c r="E2041">
        <v>59.632139399806299</v>
      </c>
      <c r="F2041">
        <v>0.49986451712365998</v>
      </c>
    </row>
    <row r="2042" spans="1:6" x14ac:dyDescent="0.35">
      <c r="A2042">
        <v>23</v>
      </c>
      <c r="B2042">
        <v>40</v>
      </c>
      <c r="C2042">
        <v>1.0657275819085399</v>
      </c>
      <c r="D2042">
        <v>1.4850210477525201</v>
      </c>
      <c r="E2042">
        <v>59.632139399806299</v>
      </c>
      <c r="F2042">
        <v>0.50168179193529605</v>
      </c>
    </row>
    <row r="2043" spans="1:6" x14ac:dyDescent="0.35">
      <c r="A2043">
        <v>23</v>
      </c>
      <c r="B2043">
        <v>41</v>
      </c>
      <c r="C2043">
        <v>1.0870675366773299</v>
      </c>
      <c r="D2043">
        <v>1.49283852993278</v>
      </c>
      <c r="E2043">
        <v>59.922555663117102</v>
      </c>
      <c r="F2043">
        <v>0.50632884575838699</v>
      </c>
    </row>
    <row r="2044" spans="1:6" x14ac:dyDescent="0.35">
      <c r="A2044">
        <v>23</v>
      </c>
      <c r="B2044">
        <v>42</v>
      </c>
      <c r="C2044">
        <v>1.14484347971524</v>
      </c>
      <c r="D2044">
        <v>1.49666424269988</v>
      </c>
      <c r="E2044">
        <v>59.825750242013498</v>
      </c>
      <c r="F2044">
        <v>0.51186990569965096</v>
      </c>
    </row>
    <row r="2045" spans="1:6" x14ac:dyDescent="0.35">
      <c r="A2045">
        <v>23</v>
      </c>
      <c r="B2045">
        <v>43</v>
      </c>
      <c r="C2045">
        <v>1.0846581881244199</v>
      </c>
      <c r="D2045">
        <v>1.4825070421703701</v>
      </c>
      <c r="E2045">
        <v>59.922555663117102</v>
      </c>
      <c r="F2045">
        <v>0.50852151539443402</v>
      </c>
    </row>
    <row r="2046" spans="1:6" x14ac:dyDescent="0.35">
      <c r="A2046">
        <v>23</v>
      </c>
      <c r="B2046">
        <v>44</v>
      </c>
      <c r="C2046">
        <v>1.0926337532863799</v>
      </c>
      <c r="D2046">
        <v>1.47997639900068</v>
      </c>
      <c r="E2046">
        <v>59.535333978702802</v>
      </c>
      <c r="F2046">
        <v>0.510626161329918</v>
      </c>
    </row>
    <row r="2047" spans="1:6" x14ac:dyDescent="0.35">
      <c r="A2047">
        <v>23</v>
      </c>
      <c r="B2047">
        <v>45</v>
      </c>
      <c r="C2047">
        <v>1.01017437908743</v>
      </c>
      <c r="D2047">
        <v>1.4672882464956301</v>
      </c>
      <c r="E2047">
        <v>59.051306873184799</v>
      </c>
      <c r="F2047">
        <v>0.51075808979329695</v>
      </c>
    </row>
    <row r="2048" spans="1:6" x14ac:dyDescent="0.35">
      <c r="A2048">
        <v>23</v>
      </c>
      <c r="B2048">
        <v>46</v>
      </c>
      <c r="C2048">
        <v>1.0200832713007599</v>
      </c>
      <c r="D2048">
        <v>1.45851897352743</v>
      </c>
      <c r="E2048">
        <v>58.760890609874103</v>
      </c>
      <c r="F2048">
        <v>0.50964108288064103</v>
      </c>
    </row>
    <row r="2049" spans="1:6" x14ac:dyDescent="0.35">
      <c r="A2049">
        <v>23</v>
      </c>
      <c r="B2049">
        <v>47</v>
      </c>
      <c r="C2049">
        <v>1.09193986256868</v>
      </c>
      <c r="D2049">
        <v>1.47756062922791</v>
      </c>
      <c r="E2049">
        <v>58.954501452081303</v>
      </c>
      <c r="F2049">
        <v>0.52239931311254795</v>
      </c>
    </row>
    <row r="2050" spans="1:6" x14ac:dyDescent="0.35">
      <c r="A2050">
        <v>23</v>
      </c>
      <c r="B2050">
        <v>48</v>
      </c>
      <c r="C2050">
        <v>1.0438436406752001</v>
      </c>
      <c r="D2050">
        <v>1.4943888559240599</v>
      </c>
      <c r="E2050">
        <v>59.438528557599199</v>
      </c>
      <c r="F2050">
        <v>0.53029323431675401</v>
      </c>
    </row>
    <row r="2051" spans="1:6" x14ac:dyDescent="0.35">
      <c r="A2051">
        <v>23</v>
      </c>
      <c r="B2051">
        <v>49</v>
      </c>
      <c r="C2051">
        <v>1.0335199698364199</v>
      </c>
      <c r="D2051">
        <v>1.53368186556305</v>
      </c>
      <c r="E2051">
        <v>60.309777347531401</v>
      </c>
      <c r="F2051">
        <v>0.55145503143200103</v>
      </c>
    </row>
    <row r="2052" spans="1:6" x14ac:dyDescent="0.35">
      <c r="A2052">
        <v>23</v>
      </c>
      <c r="B2052">
        <v>50</v>
      </c>
      <c r="C2052">
        <v>1.05550783379457</v>
      </c>
      <c r="D2052">
        <v>1.56943257241367</v>
      </c>
      <c r="E2052">
        <v>60.212971926427798</v>
      </c>
      <c r="F2052">
        <v>0.56698543749719699</v>
      </c>
    </row>
    <row r="2053" spans="1:6" x14ac:dyDescent="0.35">
      <c r="A2053">
        <v>23</v>
      </c>
      <c r="B2053">
        <v>51</v>
      </c>
      <c r="C2053">
        <v>1.0486024202542901</v>
      </c>
      <c r="D2053">
        <v>1.5579374163152699</v>
      </c>
      <c r="E2053">
        <v>60.116166505324301</v>
      </c>
      <c r="F2053">
        <v>0.563206558937135</v>
      </c>
    </row>
    <row r="2054" spans="1:6" x14ac:dyDescent="0.35">
      <c r="A2054">
        <v>23</v>
      </c>
      <c r="B2054">
        <v>52</v>
      </c>
      <c r="C2054">
        <v>1.10356995088174</v>
      </c>
      <c r="D2054">
        <v>1.5556842397586099</v>
      </c>
      <c r="E2054">
        <v>59.825750242013498</v>
      </c>
      <c r="F2054">
        <v>0.56150952252988795</v>
      </c>
    </row>
    <row r="2055" spans="1:6" x14ac:dyDescent="0.35">
      <c r="A2055">
        <v>23</v>
      </c>
      <c r="B2055">
        <v>53</v>
      </c>
      <c r="C2055">
        <v>1.08154582755761</v>
      </c>
      <c r="D2055">
        <v>1.51981625886745</v>
      </c>
      <c r="E2055">
        <v>59.922555663117102</v>
      </c>
      <c r="F2055">
        <v>0.55134807896917903</v>
      </c>
    </row>
    <row r="2056" spans="1:6" x14ac:dyDescent="0.35">
      <c r="A2056">
        <v>23</v>
      </c>
      <c r="B2056">
        <v>54</v>
      </c>
      <c r="C2056">
        <v>1.0287063237137399</v>
      </c>
      <c r="D2056">
        <v>1.5161839024911099</v>
      </c>
      <c r="E2056">
        <v>60.309777347531401</v>
      </c>
      <c r="F2056">
        <v>0.55438258600659396</v>
      </c>
    </row>
    <row r="2057" spans="1:6" x14ac:dyDescent="0.35">
      <c r="A2057">
        <v>23</v>
      </c>
      <c r="B2057">
        <v>55</v>
      </c>
      <c r="C2057">
        <v>0.98136481228487904</v>
      </c>
      <c r="D2057">
        <v>1.5304573786373901</v>
      </c>
      <c r="E2057">
        <v>60.600193610842197</v>
      </c>
      <c r="F2057">
        <v>0.55970790771126999</v>
      </c>
    </row>
    <row r="2058" spans="1:6" x14ac:dyDescent="0.35">
      <c r="A2058">
        <v>23</v>
      </c>
      <c r="B2058">
        <v>56</v>
      </c>
      <c r="C2058">
        <v>1.00672734232114</v>
      </c>
      <c r="D2058">
        <v>1.52363472821386</v>
      </c>
      <c r="E2058">
        <v>60.309777347531401</v>
      </c>
      <c r="F2058">
        <v>0.55913685545687897</v>
      </c>
    </row>
    <row r="2059" spans="1:6" x14ac:dyDescent="0.35">
      <c r="A2059">
        <v>23</v>
      </c>
      <c r="B2059">
        <v>57</v>
      </c>
      <c r="C2059">
        <v>1.0331936791145599</v>
      </c>
      <c r="D2059">
        <v>1.52123402960107</v>
      </c>
      <c r="E2059">
        <v>60.793804453049297</v>
      </c>
      <c r="F2059">
        <v>0.55864083240611795</v>
      </c>
    </row>
    <row r="2060" spans="1:6" x14ac:dyDescent="0.35">
      <c r="A2060">
        <v>23</v>
      </c>
      <c r="B2060">
        <v>58</v>
      </c>
      <c r="C2060">
        <v>1.0319917476835501</v>
      </c>
      <c r="D2060">
        <v>1.52651736198923</v>
      </c>
      <c r="E2060">
        <v>60.503388189738601</v>
      </c>
      <c r="F2060">
        <v>0.55980180133431201</v>
      </c>
    </row>
    <row r="2061" spans="1:6" x14ac:dyDescent="0.35">
      <c r="A2061">
        <v>23</v>
      </c>
      <c r="B2061">
        <v>59</v>
      </c>
      <c r="C2061">
        <v>1.00956757502941</v>
      </c>
      <c r="D2061">
        <v>1.5186373450148201</v>
      </c>
      <c r="E2061">
        <v>60.309777347531401</v>
      </c>
      <c r="F2061">
        <v>0.55690294735421297</v>
      </c>
    </row>
    <row r="2062" spans="1:6" x14ac:dyDescent="0.35">
      <c r="A2062">
        <v>23</v>
      </c>
      <c r="B2062">
        <v>60</v>
      </c>
      <c r="C2062">
        <v>0.98308097056728405</v>
      </c>
      <c r="D2062">
        <v>1.5154870519339501</v>
      </c>
      <c r="E2062">
        <v>60.696999031945701</v>
      </c>
      <c r="F2062">
        <v>0.55688710622950299</v>
      </c>
    </row>
    <row r="2063" spans="1:6" x14ac:dyDescent="0.35">
      <c r="A2063">
        <v>23</v>
      </c>
      <c r="B2063">
        <v>61</v>
      </c>
      <c r="C2063">
        <v>1.1155096060282199</v>
      </c>
      <c r="D2063">
        <v>1.5229868290383199</v>
      </c>
      <c r="E2063">
        <v>60.987415295256497</v>
      </c>
      <c r="F2063">
        <v>0.56339282476877806</v>
      </c>
    </row>
    <row r="2064" spans="1:6" x14ac:dyDescent="0.35">
      <c r="A2064">
        <v>23</v>
      </c>
      <c r="B2064">
        <v>62</v>
      </c>
      <c r="C2064">
        <v>1.0640723329639901</v>
      </c>
      <c r="D2064">
        <v>1.5271689680004401</v>
      </c>
      <c r="E2064">
        <v>60.793804453049297</v>
      </c>
      <c r="F2064">
        <v>0.56642943881109598</v>
      </c>
    </row>
    <row r="2065" spans="1:6" x14ac:dyDescent="0.35">
      <c r="A2065">
        <v>23</v>
      </c>
      <c r="B2065">
        <v>63</v>
      </c>
      <c r="C2065">
        <v>1.0726491183603799</v>
      </c>
      <c r="D2065">
        <v>1.5353127982535</v>
      </c>
      <c r="E2065">
        <v>60.696999031945701</v>
      </c>
      <c r="F2065">
        <v>0.57475555403655698</v>
      </c>
    </row>
    <row r="2066" spans="1:6" x14ac:dyDescent="0.35">
      <c r="A2066">
        <v>23</v>
      </c>
      <c r="B2066">
        <v>64</v>
      </c>
      <c r="C2066">
        <v>1.09084763904104</v>
      </c>
      <c r="D2066">
        <v>1.5180177905763701</v>
      </c>
      <c r="E2066">
        <v>60.503388189738601</v>
      </c>
      <c r="F2066">
        <v>0.56685230440956402</v>
      </c>
    </row>
    <row r="2067" spans="1:6" x14ac:dyDescent="0.35">
      <c r="A2067">
        <v>23</v>
      </c>
      <c r="B2067">
        <v>65</v>
      </c>
      <c r="C2067">
        <v>1.1237586674001501</v>
      </c>
      <c r="D2067">
        <v>1.53185869363813</v>
      </c>
      <c r="E2067">
        <v>60.600193610842197</v>
      </c>
      <c r="F2067">
        <v>0.574651491345608</v>
      </c>
    </row>
    <row r="2068" spans="1:6" x14ac:dyDescent="0.35">
      <c r="A2068">
        <v>23</v>
      </c>
      <c r="B2068">
        <v>66</v>
      </c>
      <c r="C2068">
        <v>1.1202236626254001</v>
      </c>
      <c r="D2068">
        <v>1.5212494127188301</v>
      </c>
      <c r="E2068">
        <v>60.696999031945701</v>
      </c>
      <c r="F2068">
        <v>0.57237285039678898</v>
      </c>
    </row>
    <row r="2069" spans="1:6" x14ac:dyDescent="0.35">
      <c r="A2069">
        <v>23</v>
      </c>
      <c r="B2069">
        <v>67</v>
      </c>
      <c r="C2069">
        <v>1.1014105183062499</v>
      </c>
      <c r="D2069">
        <v>1.5274546264042801</v>
      </c>
      <c r="E2069">
        <v>60.406582768634998</v>
      </c>
      <c r="F2069">
        <v>0.57530581459363705</v>
      </c>
    </row>
    <row r="2070" spans="1:6" x14ac:dyDescent="0.35">
      <c r="A2070">
        <v>23</v>
      </c>
      <c r="B2070">
        <v>68</v>
      </c>
      <c r="C2070">
        <v>1.0586612942512701</v>
      </c>
      <c r="D2070">
        <v>1.5052951546922699</v>
      </c>
      <c r="E2070">
        <v>60.987415295256497</v>
      </c>
      <c r="F2070">
        <v>0.56557330831324404</v>
      </c>
    </row>
    <row r="2071" spans="1:6" x14ac:dyDescent="0.35">
      <c r="A2071">
        <v>23</v>
      </c>
      <c r="B2071">
        <v>69</v>
      </c>
      <c r="C2071">
        <v>1.0816760161813199</v>
      </c>
      <c r="D2071">
        <v>1.4747493131064</v>
      </c>
      <c r="E2071">
        <v>60.890609874152901</v>
      </c>
      <c r="F2071">
        <v>0.55222156462959804</v>
      </c>
    </row>
    <row r="2072" spans="1:6" x14ac:dyDescent="0.35">
      <c r="A2072">
        <v>23</v>
      </c>
      <c r="B2072">
        <v>70</v>
      </c>
      <c r="C2072">
        <v>1.04785175407624</v>
      </c>
      <c r="D2072">
        <v>1.45344024873387</v>
      </c>
      <c r="E2072">
        <v>60.406582768634998</v>
      </c>
      <c r="F2072">
        <v>0.54274973333139798</v>
      </c>
    </row>
    <row r="2073" spans="1:6" x14ac:dyDescent="0.35">
      <c r="A2073">
        <v>23</v>
      </c>
      <c r="B2073">
        <v>71</v>
      </c>
      <c r="C2073">
        <v>0.98979697718828397</v>
      </c>
      <c r="D2073">
        <v>1.4453558621564699</v>
      </c>
      <c r="E2073">
        <v>60.890609874152901</v>
      </c>
      <c r="F2073">
        <v>0.54044972812050496</v>
      </c>
    </row>
    <row r="2074" spans="1:6" x14ac:dyDescent="0.35">
      <c r="A2074">
        <v>23</v>
      </c>
      <c r="B2074">
        <v>72</v>
      </c>
      <c r="C2074">
        <v>0.96086869593115998</v>
      </c>
      <c r="D2074">
        <v>1.4297498032978699</v>
      </c>
      <c r="E2074">
        <v>60.696999031945701</v>
      </c>
      <c r="F2074">
        <v>0.53488625244750398</v>
      </c>
    </row>
    <row r="2075" spans="1:6" x14ac:dyDescent="0.35">
      <c r="A2075">
        <v>23</v>
      </c>
      <c r="B2075">
        <v>73</v>
      </c>
      <c r="C2075">
        <v>0.99452367414001297</v>
      </c>
      <c r="D2075">
        <v>1.42250625355134</v>
      </c>
      <c r="E2075">
        <v>60.309777347531401</v>
      </c>
      <c r="F2075">
        <v>0.53182468059693</v>
      </c>
    </row>
    <row r="2076" spans="1:6" x14ac:dyDescent="0.35">
      <c r="A2076">
        <v>23</v>
      </c>
      <c r="B2076">
        <v>74</v>
      </c>
      <c r="C2076">
        <v>1.0120553088347399</v>
      </c>
      <c r="D2076">
        <v>1.4262536988549499</v>
      </c>
      <c r="E2076">
        <v>60.309777347531401</v>
      </c>
      <c r="F2076">
        <v>0.53608306156705599</v>
      </c>
    </row>
    <row r="2077" spans="1:6" x14ac:dyDescent="0.35">
      <c r="A2077">
        <v>23</v>
      </c>
      <c r="B2077">
        <v>75</v>
      </c>
      <c r="C2077">
        <v>0.97851100442138905</v>
      </c>
      <c r="D2077">
        <v>1.3776186690251</v>
      </c>
      <c r="E2077">
        <v>60.406582768634998</v>
      </c>
      <c r="F2077">
        <v>0.51482055324072695</v>
      </c>
    </row>
    <row r="2078" spans="1:6" x14ac:dyDescent="0.35">
      <c r="A2078">
        <v>23</v>
      </c>
      <c r="B2078">
        <v>76</v>
      </c>
      <c r="C2078">
        <v>0.95526088039752299</v>
      </c>
      <c r="D2078">
        <v>1.3859743607166399</v>
      </c>
      <c r="E2078">
        <v>59.922555663117102</v>
      </c>
      <c r="F2078">
        <v>0.51913683029885105</v>
      </c>
    </row>
    <row r="2079" spans="1:6" x14ac:dyDescent="0.35">
      <c r="A2079">
        <v>23</v>
      </c>
      <c r="B2079">
        <v>77</v>
      </c>
      <c r="C2079">
        <v>0.94645024870154604</v>
      </c>
      <c r="D2079">
        <v>1.37970832390236</v>
      </c>
      <c r="E2079">
        <v>60.116166505324301</v>
      </c>
      <c r="F2079">
        <v>0.51689643205416103</v>
      </c>
    </row>
    <row r="2080" spans="1:6" x14ac:dyDescent="0.35">
      <c r="A2080">
        <v>23</v>
      </c>
      <c r="B2080">
        <v>78</v>
      </c>
      <c r="C2080">
        <v>0.94605564346912296</v>
      </c>
      <c r="D2080">
        <v>1.3706773108092201</v>
      </c>
      <c r="E2080">
        <v>60.600193610842197</v>
      </c>
      <c r="F2080">
        <v>0.51289989917359602</v>
      </c>
    </row>
    <row r="2081" spans="1:6" x14ac:dyDescent="0.35">
      <c r="A2081">
        <v>23</v>
      </c>
      <c r="B2081">
        <v>79</v>
      </c>
      <c r="C2081">
        <v>0.99476716363684403</v>
      </c>
      <c r="D2081">
        <v>1.36068692046891</v>
      </c>
      <c r="E2081">
        <v>60.696999031945701</v>
      </c>
      <c r="F2081">
        <v>0.50862831940726305</v>
      </c>
    </row>
    <row r="2082" spans="1:6" x14ac:dyDescent="0.35">
      <c r="A2082">
        <v>23</v>
      </c>
      <c r="B2082">
        <v>80</v>
      </c>
      <c r="C2082">
        <v>0.97906502168174603</v>
      </c>
      <c r="D2082">
        <v>1.34857817502902</v>
      </c>
      <c r="E2082">
        <v>60.503388189738601</v>
      </c>
      <c r="F2082">
        <v>0.50464635474701203</v>
      </c>
    </row>
    <row r="2083" spans="1:6" x14ac:dyDescent="0.35">
      <c r="A2083">
        <v>23</v>
      </c>
      <c r="B2083">
        <v>81</v>
      </c>
      <c r="C2083">
        <v>0.98449769854569402</v>
      </c>
      <c r="D2083">
        <v>1.3476968571906101</v>
      </c>
      <c r="E2083">
        <v>60.212971926427798</v>
      </c>
      <c r="F2083">
        <v>0.505939342931509</v>
      </c>
    </row>
    <row r="2084" spans="1:6" x14ac:dyDescent="0.35">
      <c r="A2084">
        <v>23</v>
      </c>
      <c r="B2084">
        <v>82</v>
      </c>
      <c r="C2084">
        <v>0.960626845954903</v>
      </c>
      <c r="D2084">
        <v>1.3485164969023899</v>
      </c>
      <c r="E2084">
        <v>60.116166505324301</v>
      </c>
      <c r="F2084">
        <v>0.50892584855137701</v>
      </c>
    </row>
    <row r="2085" spans="1:6" x14ac:dyDescent="0.35">
      <c r="A2085">
        <v>23</v>
      </c>
      <c r="B2085">
        <v>83</v>
      </c>
      <c r="C2085">
        <v>0.97662129307303203</v>
      </c>
      <c r="D2085">
        <v>1.3562893337369899</v>
      </c>
      <c r="E2085">
        <v>60.696999031945701</v>
      </c>
      <c r="F2085">
        <v>0.51405991289432995</v>
      </c>
    </row>
    <row r="2086" spans="1:6" x14ac:dyDescent="0.35">
      <c r="A2086">
        <v>23</v>
      </c>
      <c r="B2086">
        <v>84</v>
      </c>
      <c r="C2086">
        <v>1.0324992477486801</v>
      </c>
      <c r="D2086">
        <v>1.3538879765421099</v>
      </c>
      <c r="E2086">
        <v>60.406582768634998</v>
      </c>
      <c r="F2086">
        <v>0.51543185912219303</v>
      </c>
    </row>
    <row r="2087" spans="1:6" x14ac:dyDescent="0.35">
      <c r="A2087">
        <v>23</v>
      </c>
      <c r="B2087">
        <v>85</v>
      </c>
      <c r="C2087">
        <v>0.99271696208820204</v>
      </c>
      <c r="D2087">
        <v>1.3599336383373599</v>
      </c>
      <c r="E2087">
        <v>60.696999031945701</v>
      </c>
      <c r="F2087">
        <v>0.51896096193306096</v>
      </c>
    </row>
    <row r="2088" spans="1:6" x14ac:dyDescent="0.35">
      <c r="A2088">
        <v>23</v>
      </c>
      <c r="B2088">
        <v>86</v>
      </c>
      <c r="C2088">
        <v>0.94941422499650296</v>
      </c>
      <c r="D2088">
        <v>1.34360126389377</v>
      </c>
      <c r="E2088">
        <v>60.696999031945701</v>
      </c>
      <c r="F2088">
        <v>0.51225807489162201</v>
      </c>
    </row>
    <row r="2089" spans="1:6" x14ac:dyDescent="0.35">
      <c r="A2089">
        <v>23</v>
      </c>
      <c r="B2089">
        <v>87</v>
      </c>
      <c r="C2089">
        <v>0.98570749362949495</v>
      </c>
      <c r="D2089">
        <v>1.33966127613445</v>
      </c>
      <c r="E2089">
        <v>60.309777347531401</v>
      </c>
      <c r="F2089">
        <v>0.51016057710767404</v>
      </c>
    </row>
    <row r="2090" spans="1:6" x14ac:dyDescent="0.35">
      <c r="A2090">
        <v>23</v>
      </c>
      <c r="B2090">
        <v>88</v>
      </c>
      <c r="C2090">
        <v>0.97836787858069896</v>
      </c>
      <c r="D2090">
        <v>1.33516842021416</v>
      </c>
      <c r="E2090">
        <v>60.406582768634998</v>
      </c>
      <c r="F2090">
        <v>0.50960248580283896</v>
      </c>
    </row>
    <row r="2091" spans="1:6" x14ac:dyDescent="0.35">
      <c r="A2091">
        <v>23</v>
      </c>
      <c r="B2091">
        <v>89</v>
      </c>
      <c r="C2091">
        <v>0.95769091842521303</v>
      </c>
      <c r="D2091">
        <v>1.3144626047517101</v>
      </c>
      <c r="E2091">
        <v>60.212971926427798</v>
      </c>
      <c r="F2091">
        <v>0.50276062498793805</v>
      </c>
    </row>
    <row r="2092" spans="1:6" x14ac:dyDescent="0.35">
      <c r="A2092">
        <v>23</v>
      </c>
      <c r="B2092">
        <v>90</v>
      </c>
      <c r="C2092">
        <v>0.97548022358320197</v>
      </c>
      <c r="D2092">
        <v>1.3116938485153899</v>
      </c>
      <c r="E2092">
        <v>60.309777347531401</v>
      </c>
      <c r="F2092">
        <v>0.50270768931688603</v>
      </c>
    </row>
    <row r="2093" spans="1:6" x14ac:dyDescent="0.35">
      <c r="A2093">
        <v>23</v>
      </c>
      <c r="B2093">
        <v>91</v>
      </c>
      <c r="C2093">
        <v>0.98318254194023003</v>
      </c>
      <c r="D2093">
        <v>1.2917941281898999</v>
      </c>
      <c r="E2093">
        <v>60.116166505324301</v>
      </c>
      <c r="F2093">
        <v>0.49368577358693899</v>
      </c>
    </row>
    <row r="2094" spans="1:6" x14ac:dyDescent="0.35">
      <c r="A2094">
        <v>23</v>
      </c>
      <c r="B2094">
        <v>92</v>
      </c>
      <c r="C2094">
        <v>0.95053455016418298</v>
      </c>
      <c r="D2094">
        <v>1.28963157682047</v>
      </c>
      <c r="E2094">
        <v>60.116166505324301</v>
      </c>
      <c r="F2094">
        <v>0.49351527161471398</v>
      </c>
    </row>
    <row r="2095" spans="1:6" x14ac:dyDescent="0.35">
      <c r="A2095">
        <v>23</v>
      </c>
      <c r="B2095">
        <v>93</v>
      </c>
      <c r="C2095">
        <v>0.95818598511434505</v>
      </c>
      <c r="D2095">
        <v>1.2820694739521199</v>
      </c>
      <c r="E2095">
        <v>59.728944820909902</v>
      </c>
      <c r="F2095">
        <v>0.49071741726773899</v>
      </c>
    </row>
    <row r="2096" spans="1:6" x14ac:dyDescent="0.35">
      <c r="A2096">
        <v>23</v>
      </c>
      <c r="B2096">
        <v>94</v>
      </c>
      <c r="C2096">
        <v>0.99150844884856504</v>
      </c>
      <c r="D2096">
        <v>1.2918932076642</v>
      </c>
      <c r="E2096">
        <v>60.406582768634998</v>
      </c>
      <c r="F2096">
        <v>0.496690968758838</v>
      </c>
    </row>
    <row r="2097" spans="1:6" x14ac:dyDescent="0.35">
      <c r="A2097">
        <v>23</v>
      </c>
      <c r="B2097">
        <v>95</v>
      </c>
      <c r="C2097">
        <v>0.93508170377192201</v>
      </c>
      <c r="D2097">
        <v>1.26722056382672</v>
      </c>
      <c r="E2097">
        <v>60.019361084220698</v>
      </c>
      <c r="F2097">
        <v>0.48647623813924701</v>
      </c>
    </row>
    <row r="2098" spans="1:6" x14ac:dyDescent="0.35">
      <c r="A2098">
        <v>23</v>
      </c>
      <c r="B2098">
        <v>96</v>
      </c>
      <c r="C2098">
        <v>0.93348400272235099</v>
      </c>
      <c r="D2098">
        <v>1.2475716948028399</v>
      </c>
      <c r="E2098">
        <v>60.212971926427798</v>
      </c>
      <c r="F2098">
        <v>0.47780223529673999</v>
      </c>
    </row>
    <row r="2099" spans="1:6" x14ac:dyDescent="0.35">
      <c r="A2099">
        <v>23</v>
      </c>
      <c r="B2099">
        <v>97</v>
      </c>
      <c r="C2099">
        <v>0.904574136996116</v>
      </c>
      <c r="D2099">
        <v>1.2409235325577099</v>
      </c>
      <c r="E2099">
        <v>59.922555663117102</v>
      </c>
      <c r="F2099">
        <v>0.47549077688064201</v>
      </c>
    </row>
    <row r="2100" spans="1:6" x14ac:dyDescent="0.35">
      <c r="A2100">
        <v>23</v>
      </c>
      <c r="B2100">
        <v>98</v>
      </c>
      <c r="C2100">
        <v>0.91559186163245798</v>
      </c>
      <c r="D2100">
        <v>1.228661345855</v>
      </c>
      <c r="E2100">
        <v>59.632139399806299</v>
      </c>
      <c r="F2100">
        <v>0.47004888326334798</v>
      </c>
    </row>
    <row r="2101" spans="1:6" x14ac:dyDescent="0.35">
      <c r="A2101">
        <v>23</v>
      </c>
      <c r="B2101">
        <v>99</v>
      </c>
      <c r="C2101">
        <v>0.87855451033822496</v>
      </c>
      <c r="D2101">
        <v>1.2230237942862101</v>
      </c>
      <c r="E2101">
        <v>59.438528557599199</v>
      </c>
      <c r="F2101">
        <v>0.467785658369055</v>
      </c>
    </row>
    <row r="2102" spans="1:6" x14ac:dyDescent="0.35">
      <c r="A2102">
        <v>24</v>
      </c>
      <c r="B2102">
        <v>25</v>
      </c>
      <c r="C2102">
        <v>1.3818909799172701</v>
      </c>
      <c r="D2102">
        <v>1.83410614813007</v>
      </c>
      <c r="E2102">
        <v>60.406582768634998</v>
      </c>
      <c r="F2102">
        <v>0.58029960320967999</v>
      </c>
    </row>
    <row r="2103" spans="1:6" x14ac:dyDescent="0.35">
      <c r="A2103">
        <v>24</v>
      </c>
      <c r="B2103">
        <v>26</v>
      </c>
      <c r="C2103">
        <v>1.4197193170518001</v>
      </c>
      <c r="D2103">
        <v>1.86946563462227</v>
      </c>
      <c r="E2103">
        <v>59.922555663117102</v>
      </c>
      <c r="F2103">
        <v>0.60658733865769898</v>
      </c>
    </row>
    <row r="2104" spans="1:6" x14ac:dyDescent="0.35">
      <c r="A2104">
        <v>24</v>
      </c>
      <c r="B2104">
        <v>27</v>
      </c>
      <c r="C2104">
        <v>1.32877253059773</v>
      </c>
      <c r="D2104">
        <v>1.8430661176697001</v>
      </c>
      <c r="E2104">
        <v>60.116166505324301</v>
      </c>
      <c r="F2104">
        <v>0.59766009287154598</v>
      </c>
    </row>
    <row r="2105" spans="1:6" x14ac:dyDescent="0.35">
      <c r="A2105">
        <v>24</v>
      </c>
      <c r="B2105">
        <v>28</v>
      </c>
      <c r="C2105">
        <v>1.3190760149743599</v>
      </c>
      <c r="D2105">
        <v>1.8225360111953299</v>
      </c>
      <c r="E2105">
        <v>60.212971926427798</v>
      </c>
      <c r="F2105">
        <v>0.58909974677546895</v>
      </c>
    </row>
    <row r="2106" spans="1:6" x14ac:dyDescent="0.35">
      <c r="A2106">
        <v>24</v>
      </c>
      <c r="B2106">
        <v>29</v>
      </c>
      <c r="C2106">
        <v>1.2759433267859099</v>
      </c>
      <c r="D2106">
        <v>1.7677217941410099</v>
      </c>
      <c r="E2106">
        <v>60.503388189738601</v>
      </c>
      <c r="F2106">
        <v>0.57101807124076398</v>
      </c>
    </row>
    <row r="2107" spans="1:6" x14ac:dyDescent="0.35">
      <c r="A2107">
        <v>24</v>
      </c>
      <c r="B2107">
        <v>30</v>
      </c>
      <c r="C2107">
        <v>1.2936204124950701</v>
      </c>
      <c r="D2107">
        <v>1.7532886497951099</v>
      </c>
      <c r="E2107">
        <v>60.503388189738601</v>
      </c>
      <c r="F2107">
        <v>0.56971538992179005</v>
      </c>
    </row>
    <row r="2108" spans="1:6" x14ac:dyDescent="0.35">
      <c r="A2108">
        <v>24</v>
      </c>
      <c r="B2108">
        <v>31</v>
      </c>
      <c r="C2108">
        <v>1.18181287514709</v>
      </c>
      <c r="D2108">
        <v>1.6987578046560201</v>
      </c>
      <c r="E2108">
        <v>60.503388189738601</v>
      </c>
      <c r="F2108">
        <v>0.55081062107495904</v>
      </c>
    </row>
    <row r="2109" spans="1:6" x14ac:dyDescent="0.35">
      <c r="A2109">
        <v>24</v>
      </c>
      <c r="B2109">
        <v>32</v>
      </c>
      <c r="C2109">
        <v>1.11842628335123</v>
      </c>
      <c r="D2109">
        <v>1.59226205187763</v>
      </c>
      <c r="E2109">
        <v>60.019361084220698</v>
      </c>
      <c r="F2109">
        <v>0.51109692777416305</v>
      </c>
    </row>
    <row r="2110" spans="1:6" x14ac:dyDescent="0.35">
      <c r="A2110">
        <v>24</v>
      </c>
      <c r="B2110">
        <v>33</v>
      </c>
      <c r="C2110">
        <v>1.1229510748846701</v>
      </c>
      <c r="D2110">
        <v>1.6000045209351501</v>
      </c>
      <c r="E2110">
        <v>60.503388189738601</v>
      </c>
      <c r="F2110">
        <v>0.52207031818647698</v>
      </c>
    </row>
    <row r="2111" spans="1:6" x14ac:dyDescent="0.35">
      <c r="A2111">
        <v>24</v>
      </c>
      <c r="B2111">
        <v>34</v>
      </c>
      <c r="C2111">
        <v>1.13770377359325</v>
      </c>
      <c r="D2111">
        <v>1.56182436441394</v>
      </c>
      <c r="E2111">
        <v>59.922555663117102</v>
      </c>
      <c r="F2111">
        <v>0.50983647941911503</v>
      </c>
    </row>
    <row r="2112" spans="1:6" x14ac:dyDescent="0.35">
      <c r="A2112">
        <v>24</v>
      </c>
      <c r="B2112">
        <v>35</v>
      </c>
      <c r="C2112">
        <v>1.1955944888172301</v>
      </c>
      <c r="D2112">
        <v>1.59572329963659</v>
      </c>
      <c r="E2112">
        <v>60.890609874152901</v>
      </c>
      <c r="F2112">
        <v>0.52601805591280704</v>
      </c>
    </row>
    <row r="2113" spans="1:6" x14ac:dyDescent="0.35">
      <c r="A2113">
        <v>24</v>
      </c>
      <c r="B2113">
        <v>36</v>
      </c>
      <c r="C2113">
        <v>1.1404208044509301</v>
      </c>
      <c r="D2113">
        <v>1.5540414810837599</v>
      </c>
      <c r="E2113">
        <v>60.019361084220698</v>
      </c>
      <c r="F2113">
        <v>0.51473032430962196</v>
      </c>
    </row>
    <row r="2114" spans="1:6" x14ac:dyDescent="0.35">
      <c r="A2114">
        <v>24</v>
      </c>
      <c r="B2114">
        <v>37</v>
      </c>
      <c r="C2114">
        <v>1.10050566426406</v>
      </c>
      <c r="D2114">
        <v>1.5445863647643201</v>
      </c>
      <c r="E2114">
        <v>60.212971926427798</v>
      </c>
      <c r="F2114">
        <v>0.51235855874772995</v>
      </c>
    </row>
    <row r="2115" spans="1:6" x14ac:dyDescent="0.35">
      <c r="A2115">
        <v>24</v>
      </c>
      <c r="B2115">
        <v>38</v>
      </c>
      <c r="C2115">
        <v>1.10593798859972</v>
      </c>
      <c r="D2115">
        <v>1.5192366855291</v>
      </c>
      <c r="E2115">
        <v>60.116166505324301</v>
      </c>
      <c r="F2115">
        <v>0.50856112915712104</v>
      </c>
    </row>
    <row r="2116" spans="1:6" x14ac:dyDescent="0.35">
      <c r="A2116">
        <v>24</v>
      </c>
      <c r="B2116">
        <v>39</v>
      </c>
      <c r="C2116">
        <v>1.1025415166530601</v>
      </c>
      <c r="D2116">
        <v>1.5101566155278301</v>
      </c>
      <c r="E2116">
        <v>60.019361084220698</v>
      </c>
      <c r="F2116">
        <v>0.50967401118728095</v>
      </c>
    </row>
    <row r="2117" spans="1:6" x14ac:dyDescent="0.35">
      <c r="A2117">
        <v>24</v>
      </c>
      <c r="B2117">
        <v>40</v>
      </c>
      <c r="C2117">
        <v>1.05216098686486</v>
      </c>
      <c r="D2117">
        <v>1.5164391337962</v>
      </c>
      <c r="E2117">
        <v>60.309777347531401</v>
      </c>
      <c r="F2117">
        <v>0.51419804483340004</v>
      </c>
    </row>
    <row r="2118" spans="1:6" x14ac:dyDescent="0.35">
      <c r="A2118">
        <v>24</v>
      </c>
      <c r="B2118">
        <v>41</v>
      </c>
      <c r="C2118">
        <v>1.12902887448989</v>
      </c>
      <c r="D2118">
        <v>1.5190991211209199</v>
      </c>
      <c r="E2118">
        <v>60.309777347531401</v>
      </c>
      <c r="F2118">
        <v>0.51960122276936604</v>
      </c>
    </row>
    <row r="2119" spans="1:6" x14ac:dyDescent="0.35">
      <c r="A2119">
        <v>24</v>
      </c>
      <c r="B2119">
        <v>42</v>
      </c>
      <c r="C2119">
        <v>1.12267645122641</v>
      </c>
      <c r="D2119">
        <v>1.5029867872445899</v>
      </c>
      <c r="E2119">
        <v>60.116166505324301</v>
      </c>
      <c r="F2119">
        <v>0.51571515638572596</v>
      </c>
    </row>
    <row r="2120" spans="1:6" x14ac:dyDescent="0.35">
      <c r="A2120">
        <v>24</v>
      </c>
      <c r="B2120">
        <v>43</v>
      </c>
      <c r="C2120">
        <v>1.1226800434238999</v>
      </c>
      <c r="D2120">
        <v>1.49944926526976</v>
      </c>
      <c r="E2120">
        <v>60.019361084220698</v>
      </c>
      <c r="F2120">
        <v>0.51761147437493904</v>
      </c>
    </row>
    <row r="2121" spans="1:6" x14ac:dyDescent="0.35">
      <c r="A2121">
        <v>24</v>
      </c>
      <c r="B2121">
        <v>44</v>
      </c>
      <c r="C2121">
        <v>1.0267629776938101</v>
      </c>
      <c r="D2121">
        <v>1.48566183373341</v>
      </c>
      <c r="E2121">
        <v>59.438528557599199</v>
      </c>
      <c r="F2121">
        <v>0.51741440094799496</v>
      </c>
    </row>
    <row r="2122" spans="1:6" x14ac:dyDescent="0.35">
      <c r="A2122">
        <v>24</v>
      </c>
      <c r="B2122">
        <v>45</v>
      </c>
      <c r="C2122">
        <v>1.04494801257162</v>
      </c>
      <c r="D2122">
        <v>1.4757246567504501</v>
      </c>
      <c r="E2122">
        <v>59.341723136495602</v>
      </c>
      <c r="F2122">
        <v>0.51587040757487801</v>
      </c>
    </row>
    <row r="2123" spans="1:6" x14ac:dyDescent="0.35">
      <c r="A2123">
        <v>24</v>
      </c>
      <c r="B2123">
        <v>46</v>
      </c>
      <c r="C2123">
        <v>1.0773822903682799</v>
      </c>
      <c r="D2123">
        <v>1.49426420718148</v>
      </c>
      <c r="E2123">
        <v>59.438528557599199</v>
      </c>
      <c r="F2123">
        <v>0.52884673079834799</v>
      </c>
    </row>
    <row r="2124" spans="1:6" x14ac:dyDescent="0.35">
      <c r="A2124">
        <v>24</v>
      </c>
      <c r="B2124">
        <v>47</v>
      </c>
      <c r="C2124">
        <v>1.0116809593278999</v>
      </c>
      <c r="D2124">
        <v>1.51042665423832</v>
      </c>
      <c r="E2124">
        <v>60.019361084220698</v>
      </c>
      <c r="F2124">
        <v>0.536637885101933</v>
      </c>
    </row>
    <row r="2125" spans="1:6" x14ac:dyDescent="0.35">
      <c r="A2125">
        <v>24</v>
      </c>
      <c r="B2125">
        <v>48</v>
      </c>
      <c r="C2125">
        <v>1.04232088638751</v>
      </c>
      <c r="D2125">
        <v>1.5502633760417599</v>
      </c>
      <c r="E2125">
        <v>60.503388189738601</v>
      </c>
      <c r="F2125">
        <v>0.55817180431763602</v>
      </c>
    </row>
    <row r="2126" spans="1:6" x14ac:dyDescent="0.35">
      <c r="A2126">
        <v>24</v>
      </c>
      <c r="B2126">
        <v>49</v>
      </c>
      <c r="C2126">
        <v>1.04059775804201</v>
      </c>
      <c r="D2126">
        <v>1.5860714565729299</v>
      </c>
      <c r="E2126">
        <v>60.212971926427798</v>
      </c>
      <c r="F2126">
        <v>0.57365677270478199</v>
      </c>
    </row>
    <row r="2127" spans="1:6" x14ac:dyDescent="0.35">
      <c r="A2127">
        <v>24</v>
      </c>
      <c r="B2127">
        <v>50</v>
      </c>
      <c r="C2127">
        <v>1.0022050354938801</v>
      </c>
      <c r="D2127">
        <v>1.57410815638625</v>
      </c>
      <c r="E2127">
        <v>60.309777347531401</v>
      </c>
      <c r="F2127">
        <v>0.569444679977676</v>
      </c>
    </row>
    <row r="2128" spans="1:6" x14ac:dyDescent="0.35">
      <c r="A2128">
        <v>24</v>
      </c>
      <c r="B2128">
        <v>51</v>
      </c>
      <c r="C2128">
        <v>1.0136689162966099</v>
      </c>
      <c r="D2128">
        <v>1.57149264555724</v>
      </c>
      <c r="E2128">
        <v>60.696999031945701</v>
      </c>
      <c r="F2128">
        <v>0.56748298556066701</v>
      </c>
    </row>
    <row r="2129" spans="1:6" x14ac:dyDescent="0.35">
      <c r="A2129">
        <v>24</v>
      </c>
      <c r="B2129">
        <v>52</v>
      </c>
      <c r="C2129">
        <v>0.99719982973616095</v>
      </c>
      <c r="D2129">
        <v>1.5336998125496499</v>
      </c>
      <c r="E2129">
        <v>60.503388189738601</v>
      </c>
      <c r="F2129">
        <v>0.55661622042108405</v>
      </c>
    </row>
    <row r="2130" spans="1:6" x14ac:dyDescent="0.35">
      <c r="A2130">
        <v>24</v>
      </c>
      <c r="B2130">
        <v>53</v>
      </c>
      <c r="C2130">
        <v>1.03650970754476</v>
      </c>
      <c r="D2130">
        <v>1.5297174189609499</v>
      </c>
      <c r="E2130">
        <v>60.309777347531401</v>
      </c>
      <c r="F2130">
        <v>0.55952752466937805</v>
      </c>
    </row>
    <row r="2131" spans="1:6" x14ac:dyDescent="0.35">
      <c r="A2131">
        <v>24</v>
      </c>
      <c r="B2131">
        <v>54</v>
      </c>
      <c r="C2131">
        <v>1.0241189597764699</v>
      </c>
      <c r="D2131">
        <v>1.5439710856733899</v>
      </c>
      <c r="E2131">
        <v>60.406582768634998</v>
      </c>
      <c r="F2131">
        <v>0.56470204259778101</v>
      </c>
    </row>
    <row r="2132" spans="1:6" x14ac:dyDescent="0.35">
      <c r="A2132">
        <v>24</v>
      </c>
      <c r="B2132">
        <v>55</v>
      </c>
      <c r="C2132">
        <v>1.0412272830818401</v>
      </c>
      <c r="D2132">
        <v>1.5363964219906301</v>
      </c>
      <c r="E2132">
        <v>60.600193610842197</v>
      </c>
      <c r="F2132">
        <v>0.56405783278417099</v>
      </c>
    </row>
    <row r="2133" spans="1:6" x14ac:dyDescent="0.35">
      <c r="A2133">
        <v>24</v>
      </c>
      <c r="B2133">
        <v>56</v>
      </c>
      <c r="C2133">
        <v>0.97342263606776602</v>
      </c>
      <c r="D2133">
        <v>1.5336260666186099</v>
      </c>
      <c r="E2133">
        <v>60.890609874152901</v>
      </c>
      <c r="F2133">
        <v>0.56335618325522496</v>
      </c>
    </row>
    <row r="2134" spans="1:6" x14ac:dyDescent="0.35">
      <c r="A2134">
        <v>24</v>
      </c>
      <c r="B2134">
        <v>57</v>
      </c>
      <c r="C2134">
        <v>1.0268130144507699</v>
      </c>
      <c r="D2134">
        <v>1.53832804685536</v>
      </c>
      <c r="E2134">
        <v>61.181026137463697</v>
      </c>
      <c r="F2134">
        <v>0.56447808644225494</v>
      </c>
    </row>
    <row r="2135" spans="1:6" x14ac:dyDescent="0.35">
      <c r="A2135">
        <v>24</v>
      </c>
      <c r="B2135">
        <v>58</v>
      </c>
      <c r="C2135">
        <v>1.0265552162087701</v>
      </c>
      <c r="D2135">
        <v>1.5301077939644401</v>
      </c>
      <c r="E2135">
        <v>60.987415295256497</v>
      </c>
      <c r="F2135">
        <v>0.56162126086807596</v>
      </c>
    </row>
    <row r="2136" spans="1:6" x14ac:dyDescent="0.35">
      <c r="A2136">
        <v>24</v>
      </c>
      <c r="B2136">
        <v>59</v>
      </c>
      <c r="C2136">
        <v>1.04340596939473</v>
      </c>
      <c r="D2136">
        <v>1.5268607894024899</v>
      </c>
      <c r="E2136">
        <v>60.890609874152901</v>
      </c>
      <c r="F2136">
        <v>0.56159222240340601</v>
      </c>
    </row>
    <row r="2137" spans="1:6" x14ac:dyDescent="0.35">
      <c r="A2137">
        <v>24</v>
      </c>
      <c r="B2137">
        <v>60</v>
      </c>
      <c r="C2137">
        <v>1.0466057336888599</v>
      </c>
      <c r="D2137">
        <v>1.5345211050832701</v>
      </c>
      <c r="E2137">
        <v>61.181026137463697</v>
      </c>
      <c r="F2137">
        <v>0.56841401908636502</v>
      </c>
    </row>
    <row r="2138" spans="1:6" x14ac:dyDescent="0.35">
      <c r="A2138">
        <v>24</v>
      </c>
      <c r="B2138">
        <v>61</v>
      </c>
      <c r="C2138">
        <v>1.0916797348345</v>
      </c>
      <c r="D2138">
        <v>1.53898531531605</v>
      </c>
      <c r="E2138">
        <v>61.181026137463697</v>
      </c>
      <c r="F2138">
        <v>0.571427668058341</v>
      </c>
    </row>
    <row r="2139" spans="1:6" x14ac:dyDescent="0.35">
      <c r="A2139">
        <v>24</v>
      </c>
      <c r="B2139">
        <v>62</v>
      </c>
      <c r="C2139">
        <v>1.0815870700855801</v>
      </c>
      <c r="D2139">
        <v>1.54704416241214</v>
      </c>
      <c r="E2139">
        <v>61.0842207163601</v>
      </c>
      <c r="F2139">
        <v>0.57991583952645298</v>
      </c>
    </row>
    <row r="2140" spans="1:6" x14ac:dyDescent="0.35">
      <c r="A2140">
        <v>24</v>
      </c>
      <c r="B2140">
        <v>63</v>
      </c>
      <c r="C2140">
        <v>1.07321006811256</v>
      </c>
      <c r="D2140">
        <v>1.5291512790155499</v>
      </c>
      <c r="E2140">
        <v>61.2778315585672</v>
      </c>
      <c r="F2140">
        <v>0.57176268838056898</v>
      </c>
    </row>
    <row r="2141" spans="1:6" x14ac:dyDescent="0.35">
      <c r="A2141">
        <v>24</v>
      </c>
      <c r="B2141">
        <v>64</v>
      </c>
      <c r="C2141">
        <v>1.1238451115602699</v>
      </c>
      <c r="D2141">
        <v>1.5432369370817001</v>
      </c>
      <c r="E2141">
        <v>60.987415295256497</v>
      </c>
      <c r="F2141">
        <v>0.57971905689053305</v>
      </c>
    </row>
    <row r="2142" spans="1:6" x14ac:dyDescent="0.35">
      <c r="A2142">
        <v>24</v>
      </c>
      <c r="B2142">
        <v>65</v>
      </c>
      <c r="C2142">
        <v>1.0419157343180401</v>
      </c>
      <c r="D2142">
        <v>1.53233817879593</v>
      </c>
      <c r="E2142">
        <v>61.0842207163601</v>
      </c>
      <c r="F2142">
        <v>0.57745652177926499</v>
      </c>
    </row>
    <row r="2143" spans="1:6" x14ac:dyDescent="0.35">
      <c r="A2143">
        <v>24</v>
      </c>
      <c r="B2143">
        <v>66</v>
      </c>
      <c r="C2143">
        <v>1.0173889569722301</v>
      </c>
      <c r="D2143">
        <v>1.5386811805791301</v>
      </c>
      <c r="E2143">
        <v>61.374636979670797</v>
      </c>
      <c r="F2143">
        <v>0.58039378366126804</v>
      </c>
    </row>
    <row r="2144" spans="1:6" x14ac:dyDescent="0.35">
      <c r="A2144">
        <v>24</v>
      </c>
      <c r="B2144">
        <v>67</v>
      </c>
      <c r="C2144">
        <v>1.0211957664582201</v>
      </c>
      <c r="D2144">
        <v>1.51569830940113</v>
      </c>
      <c r="E2144">
        <v>61.0842207163601</v>
      </c>
      <c r="F2144">
        <v>0.57017694147679898</v>
      </c>
    </row>
    <row r="2145" spans="1:6" x14ac:dyDescent="0.35">
      <c r="A2145">
        <v>24</v>
      </c>
      <c r="B2145">
        <v>68</v>
      </c>
      <c r="C2145">
        <v>1.0353228486253001</v>
      </c>
      <c r="D2145">
        <v>1.4844768967794899</v>
      </c>
      <c r="E2145">
        <v>60.793804453049297</v>
      </c>
      <c r="F2145">
        <v>0.55635854950858799</v>
      </c>
    </row>
    <row r="2146" spans="1:6" x14ac:dyDescent="0.35">
      <c r="A2146">
        <v>24</v>
      </c>
      <c r="B2146">
        <v>69</v>
      </c>
      <c r="C2146">
        <v>1.0658898392324501</v>
      </c>
      <c r="D2146">
        <v>1.4625934349885701</v>
      </c>
      <c r="E2146">
        <v>61.181026137463697</v>
      </c>
      <c r="F2146">
        <v>0.54674599367502397</v>
      </c>
    </row>
    <row r="2147" spans="1:6" x14ac:dyDescent="0.35">
      <c r="A2147">
        <v>24</v>
      </c>
      <c r="B2147">
        <v>70</v>
      </c>
      <c r="C2147">
        <v>1.0020205065059899</v>
      </c>
      <c r="D2147">
        <v>1.45408430239679</v>
      </c>
      <c r="E2147">
        <v>60.600193610842197</v>
      </c>
      <c r="F2147">
        <v>0.54433444150070598</v>
      </c>
    </row>
    <row r="2148" spans="1:6" x14ac:dyDescent="0.35">
      <c r="A2148">
        <v>24</v>
      </c>
      <c r="B2148">
        <v>71</v>
      </c>
      <c r="C2148">
        <v>0.99761339927774095</v>
      </c>
      <c r="D2148">
        <v>1.4379648001109</v>
      </c>
      <c r="E2148">
        <v>60.890609874152901</v>
      </c>
      <c r="F2148">
        <v>0.53855101853143394</v>
      </c>
    </row>
    <row r="2149" spans="1:6" x14ac:dyDescent="0.35">
      <c r="A2149">
        <v>24</v>
      </c>
      <c r="B2149">
        <v>72</v>
      </c>
      <c r="C2149">
        <v>1.02435400413294</v>
      </c>
      <c r="D2149">
        <v>1.43044686399899</v>
      </c>
      <c r="E2149">
        <v>60.987415295256497</v>
      </c>
      <c r="F2149">
        <v>0.53548628891412697</v>
      </c>
    </row>
    <row r="2150" spans="1:6" x14ac:dyDescent="0.35">
      <c r="A2150">
        <v>24</v>
      </c>
      <c r="B2150">
        <v>73</v>
      </c>
      <c r="C2150">
        <v>1.02986906083624</v>
      </c>
      <c r="D2150">
        <v>1.43412717392627</v>
      </c>
      <c r="E2150">
        <v>60.890609874152901</v>
      </c>
      <c r="F2150">
        <v>0.53977030264380199</v>
      </c>
    </row>
    <row r="2151" spans="1:6" x14ac:dyDescent="0.35">
      <c r="A2151">
        <v>24</v>
      </c>
      <c r="B2151">
        <v>74</v>
      </c>
      <c r="C2151">
        <v>0.98333585632948095</v>
      </c>
      <c r="D2151">
        <v>1.38443978232955</v>
      </c>
      <c r="E2151">
        <v>60.793804453049297</v>
      </c>
      <c r="F2151">
        <v>0.51804942877204896</v>
      </c>
    </row>
    <row r="2152" spans="1:6" x14ac:dyDescent="0.35">
      <c r="A2152">
        <v>24</v>
      </c>
      <c r="B2152">
        <v>75</v>
      </c>
      <c r="C2152">
        <v>0.950636716957864</v>
      </c>
      <c r="D2152">
        <v>1.3930393617549699</v>
      </c>
      <c r="E2152">
        <v>60.600193610842197</v>
      </c>
      <c r="F2152">
        <v>0.522530677496022</v>
      </c>
    </row>
    <row r="2153" spans="1:6" x14ac:dyDescent="0.35">
      <c r="A2153">
        <v>24</v>
      </c>
      <c r="B2153">
        <v>76</v>
      </c>
      <c r="C2153">
        <v>0.93252009285289506</v>
      </c>
      <c r="D2153">
        <v>1.3868135575946801</v>
      </c>
      <c r="E2153">
        <v>60.503388189738601</v>
      </c>
      <c r="F2153">
        <v>0.520156240324951</v>
      </c>
    </row>
    <row r="2154" spans="1:6" x14ac:dyDescent="0.35">
      <c r="A2154">
        <v>24</v>
      </c>
      <c r="B2154">
        <v>77</v>
      </c>
      <c r="C2154">
        <v>0.94301191644370297</v>
      </c>
      <c r="D2154">
        <v>1.37770423637732</v>
      </c>
      <c r="E2154">
        <v>61.0842207163601</v>
      </c>
      <c r="F2154">
        <v>0.51599810818424496</v>
      </c>
    </row>
    <row r="2155" spans="1:6" x14ac:dyDescent="0.35">
      <c r="A2155">
        <v>24</v>
      </c>
      <c r="B2155">
        <v>78</v>
      </c>
      <c r="C2155">
        <v>0.963724327760351</v>
      </c>
      <c r="D2155">
        <v>1.3675884239929601</v>
      </c>
      <c r="E2155">
        <v>61.181026137463697</v>
      </c>
      <c r="F2155">
        <v>0.51157278036459197</v>
      </c>
    </row>
    <row r="2156" spans="1:6" x14ac:dyDescent="0.35">
      <c r="A2156">
        <v>24</v>
      </c>
      <c r="B2156">
        <v>79</v>
      </c>
      <c r="C2156">
        <v>0.94306586837315998</v>
      </c>
      <c r="D2156">
        <v>1.35535691134517</v>
      </c>
      <c r="E2156">
        <v>60.987415295256497</v>
      </c>
      <c r="F2156">
        <v>0.50759190613076</v>
      </c>
    </row>
    <row r="2157" spans="1:6" x14ac:dyDescent="0.35">
      <c r="A2157">
        <v>24</v>
      </c>
      <c r="B2157">
        <v>80</v>
      </c>
      <c r="C2157">
        <v>0.90737855807929702</v>
      </c>
      <c r="D2157">
        <v>1.35447824792215</v>
      </c>
      <c r="E2157">
        <v>61.0842207163601</v>
      </c>
      <c r="F2157">
        <v>0.50890994746290596</v>
      </c>
    </row>
    <row r="2158" spans="1:6" x14ac:dyDescent="0.35">
      <c r="A2158">
        <v>24</v>
      </c>
      <c r="B2158">
        <v>81</v>
      </c>
      <c r="C2158">
        <v>0.89736954518864198</v>
      </c>
      <c r="D2158">
        <v>1.3552327687885799</v>
      </c>
      <c r="E2158">
        <v>60.890609874152901</v>
      </c>
      <c r="F2158">
        <v>0.51190658481755003</v>
      </c>
    </row>
    <row r="2159" spans="1:6" x14ac:dyDescent="0.35">
      <c r="A2159">
        <v>24</v>
      </c>
      <c r="B2159">
        <v>82</v>
      </c>
      <c r="C2159">
        <v>0.96528777363964402</v>
      </c>
      <c r="D2159">
        <v>1.3631614964265899</v>
      </c>
      <c r="E2159">
        <v>60.987415295256497</v>
      </c>
      <c r="F2159">
        <v>0.51726291937823299</v>
      </c>
    </row>
    <row r="2160" spans="1:6" x14ac:dyDescent="0.35">
      <c r="A2160">
        <v>24</v>
      </c>
      <c r="B2160">
        <v>83</v>
      </c>
      <c r="C2160">
        <v>0.96370459678035703</v>
      </c>
      <c r="D2160">
        <v>1.3609057391700901</v>
      </c>
      <c r="E2160">
        <v>60.890609874152901</v>
      </c>
      <c r="F2160">
        <v>0.51888640411258802</v>
      </c>
    </row>
    <row r="2161" spans="1:6" x14ac:dyDescent="0.35">
      <c r="A2161">
        <v>24</v>
      </c>
      <c r="B2161">
        <v>84</v>
      </c>
      <c r="C2161">
        <v>0.93432856185242597</v>
      </c>
      <c r="D2161">
        <v>1.36705881679774</v>
      </c>
      <c r="E2161">
        <v>60.793804453049297</v>
      </c>
      <c r="F2161">
        <v>0.52238101125602099</v>
      </c>
    </row>
    <row r="2162" spans="1:6" x14ac:dyDescent="0.35">
      <c r="A2162">
        <v>24</v>
      </c>
      <c r="B2162">
        <v>85</v>
      </c>
      <c r="C2162">
        <v>0.985830393672948</v>
      </c>
      <c r="D2162">
        <v>1.3505010153886701</v>
      </c>
      <c r="E2162">
        <v>60.600193610842197</v>
      </c>
      <c r="F2162">
        <v>0.51560860480219695</v>
      </c>
    </row>
    <row r="2163" spans="1:6" x14ac:dyDescent="0.35">
      <c r="A2163">
        <v>24</v>
      </c>
      <c r="B2163">
        <v>86</v>
      </c>
      <c r="C2163">
        <v>0.97861736753859196</v>
      </c>
      <c r="D2163">
        <v>1.3466485709818501</v>
      </c>
      <c r="E2163">
        <v>60.793804453049297</v>
      </c>
      <c r="F2163">
        <v>0.51342168813245004</v>
      </c>
    </row>
    <row r="2164" spans="1:6" x14ac:dyDescent="0.35">
      <c r="A2164">
        <v>24</v>
      </c>
      <c r="B2164">
        <v>87</v>
      </c>
      <c r="C2164">
        <v>0.98331159743885099</v>
      </c>
      <c r="D2164">
        <v>1.3421449904354601</v>
      </c>
      <c r="E2164">
        <v>60.696999031945701</v>
      </c>
      <c r="F2164">
        <v>0.51288021535939798</v>
      </c>
    </row>
    <row r="2165" spans="1:6" x14ac:dyDescent="0.35">
      <c r="A2165">
        <v>24</v>
      </c>
      <c r="B2165">
        <v>88</v>
      </c>
      <c r="C2165">
        <v>0.94588309081760003</v>
      </c>
      <c r="D2165">
        <v>1.3208343165557099</v>
      </c>
      <c r="E2165">
        <v>60.600193610842197</v>
      </c>
      <c r="F2165">
        <v>0.50573261882382403</v>
      </c>
    </row>
    <row r="2166" spans="1:6" x14ac:dyDescent="0.35">
      <c r="A2166">
        <v>24</v>
      </c>
      <c r="B2166">
        <v>89</v>
      </c>
      <c r="C2166">
        <v>0.98662989228289699</v>
      </c>
      <c r="D2166">
        <v>1.31806781047124</v>
      </c>
      <c r="E2166">
        <v>60.696999031945701</v>
      </c>
      <c r="F2166">
        <v>0.50582567026454195</v>
      </c>
    </row>
    <row r="2167" spans="1:6" x14ac:dyDescent="0.35">
      <c r="A2167">
        <v>24</v>
      </c>
      <c r="B2167">
        <v>90</v>
      </c>
      <c r="C2167">
        <v>0.96679840002197304</v>
      </c>
      <c r="D2167">
        <v>1.29800524189931</v>
      </c>
      <c r="E2167">
        <v>60.406582768634998</v>
      </c>
      <c r="F2167">
        <v>0.49675144075636102</v>
      </c>
    </row>
    <row r="2168" spans="1:6" x14ac:dyDescent="0.35">
      <c r="A2168">
        <v>24</v>
      </c>
      <c r="B2168">
        <v>91</v>
      </c>
      <c r="C2168">
        <v>0.94975817108448002</v>
      </c>
      <c r="D2168">
        <v>1.2957804075927599</v>
      </c>
      <c r="E2168">
        <v>60.116166505324301</v>
      </c>
      <c r="F2168">
        <v>0.49658166557431399</v>
      </c>
    </row>
    <row r="2169" spans="1:6" x14ac:dyDescent="0.35">
      <c r="A2169">
        <v>24</v>
      </c>
      <c r="B2169">
        <v>92</v>
      </c>
      <c r="C2169">
        <v>0.95129965122220295</v>
      </c>
      <c r="D2169">
        <v>1.28808393044787</v>
      </c>
      <c r="E2169">
        <v>59.922555663117102</v>
      </c>
      <c r="F2169">
        <v>0.49376949878112403</v>
      </c>
    </row>
    <row r="2170" spans="1:6" x14ac:dyDescent="0.35">
      <c r="A2170">
        <v>24</v>
      </c>
      <c r="B2170">
        <v>93</v>
      </c>
      <c r="C2170">
        <v>0.97820511556968504</v>
      </c>
      <c r="D2170">
        <v>1.2982804153098</v>
      </c>
      <c r="E2170">
        <v>60.019361084220698</v>
      </c>
      <c r="F2170">
        <v>0.49995818146709697</v>
      </c>
    </row>
    <row r="2171" spans="1:6" x14ac:dyDescent="0.35">
      <c r="A2171">
        <v>24</v>
      </c>
      <c r="B2171">
        <v>94</v>
      </c>
      <c r="C2171">
        <v>0.938396578692823</v>
      </c>
      <c r="D2171">
        <v>1.2731837576779701</v>
      </c>
      <c r="E2171">
        <v>60.019361084220698</v>
      </c>
      <c r="F2171">
        <v>0.48961860292929998</v>
      </c>
    </row>
    <row r="2172" spans="1:6" x14ac:dyDescent="0.35">
      <c r="A2172">
        <v>24</v>
      </c>
      <c r="B2172">
        <v>95</v>
      </c>
      <c r="C2172">
        <v>0.95903426808678904</v>
      </c>
      <c r="D2172">
        <v>1.25323641504573</v>
      </c>
      <c r="E2172">
        <v>59.825750242013498</v>
      </c>
      <c r="F2172">
        <v>0.480839935268635</v>
      </c>
    </row>
    <row r="2173" spans="1:6" x14ac:dyDescent="0.35">
      <c r="A2173">
        <v>24</v>
      </c>
      <c r="B2173">
        <v>96</v>
      </c>
      <c r="C2173">
        <v>0.96823156838500202</v>
      </c>
      <c r="D2173">
        <v>1.24657121252539</v>
      </c>
      <c r="E2173">
        <v>59.922555663117102</v>
      </c>
      <c r="F2173">
        <v>0.47857556273426799</v>
      </c>
    </row>
    <row r="2174" spans="1:6" x14ac:dyDescent="0.35">
      <c r="A2174">
        <v>24</v>
      </c>
      <c r="B2174">
        <v>97</v>
      </c>
      <c r="C2174">
        <v>0.95642380682596695</v>
      </c>
      <c r="D2174">
        <v>1.2340537350290599</v>
      </c>
      <c r="E2174">
        <v>59.728944820909902</v>
      </c>
      <c r="F2174">
        <v>0.47300693737397898</v>
      </c>
    </row>
    <row r="2175" spans="1:6" x14ac:dyDescent="0.35">
      <c r="A2175">
        <v>24</v>
      </c>
      <c r="B2175">
        <v>98</v>
      </c>
      <c r="C2175">
        <v>0.91520614157758395</v>
      </c>
      <c r="D2175">
        <v>1.2284178889537001</v>
      </c>
      <c r="E2175">
        <v>59.341723136495602</v>
      </c>
      <c r="F2175">
        <v>0.47073472305777597</v>
      </c>
    </row>
    <row r="2176" spans="1:6" x14ac:dyDescent="0.35">
      <c r="A2176">
        <v>24</v>
      </c>
      <c r="B2176">
        <v>99</v>
      </c>
      <c r="C2176">
        <v>0.93726723088298702</v>
      </c>
      <c r="D2176">
        <v>1.22802570410726</v>
      </c>
      <c r="E2176">
        <v>59.244917715391999</v>
      </c>
      <c r="F2176">
        <v>0.47066691819034601</v>
      </c>
    </row>
    <row r="2177" spans="1:6" x14ac:dyDescent="0.35">
      <c r="A2177">
        <v>25</v>
      </c>
      <c r="B2177">
        <v>26</v>
      </c>
      <c r="C2177">
        <v>1.2915409760682</v>
      </c>
      <c r="D2177">
        <v>1.8634870481232999</v>
      </c>
      <c r="E2177">
        <v>60.793804453049297</v>
      </c>
      <c r="F2177">
        <v>0.60938123009591505</v>
      </c>
    </row>
    <row r="2178" spans="1:6" x14ac:dyDescent="0.35">
      <c r="A2178">
        <v>25</v>
      </c>
      <c r="B2178">
        <v>27</v>
      </c>
      <c r="C2178">
        <v>1.27234021266318</v>
      </c>
      <c r="D2178">
        <v>1.84497615923919</v>
      </c>
      <c r="E2178">
        <v>60.987415295256497</v>
      </c>
      <c r="F2178">
        <v>0.60254974479955803</v>
      </c>
    </row>
    <row r="2179" spans="1:6" x14ac:dyDescent="0.35">
      <c r="A2179">
        <v>25</v>
      </c>
      <c r="B2179">
        <v>28</v>
      </c>
      <c r="C2179">
        <v>1.1690416552231699</v>
      </c>
      <c r="D2179">
        <v>1.7872318209687399</v>
      </c>
      <c r="E2179">
        <v>60.793804453049297</v>
      </c>
      <c r="F2179">
        <v>0.58364875444536402</v>
      </c>
    </row>
    <row r="2180" spans="1:6" x14ac:dyDescent="0.35">
      <c r="A2180">
        <v>25</v>
      </c>
      <c r="B2180">
        <v>29</v>
      </c>
      <c r="C2180">
        <v>1.29717071368717</v>
      </c>
      <c r="D2180">
        <v>1.7743210188002301</v>
      </c>
      <c r="E2180">
        <v>60.406582768634998</v>
      </c>
      <c r="F2180">
        <v>0.58287214276342303</v>
      </c>
    </row>
    <row r="2181" spans="1:6" x14ac:dyDescent="0.35">
      <c r="A2181">
        <v>25</v>
      </c>
      <c r="B2181">
        <v>30</v>
      </c>
      <c r="C2181">
        <v>1.29013204999386</v>
      </c>
      <c r="D2181">
        <v>1.71907501608736</v>
      </c>
      <c r="E2181">
        <v>60.793804453049297</v>
      </c>
      <c r="F2181">
        <v>0.56332088239702305</v>
      </c>
    </row>
    <row r="2182" spans="1:6" x14ac:dyDescent="0.35">
      <c r="A2182">
        <v>25</v>
      </c>
      <c r="B2182">
        <v>31</v>
      </c>
      <c r="C2182">
        <v>1.20043548288177</v>
      </c>
      <c r="D2182">
        <v>1.60897463411556</v>
      </c>
      <c r="E2182">
        <v>60.600193610842197</v>
      </c>
      <c r="F2182">
        <v>0.52174763120601098</v>
      </c>
    </row>
    <row r="2183" spans="1:6" x14ac:dyDescent="0.35">
      <c r="A2183">
        <v>25</v>
      </c>
      <c r="B2183">
        <v>32</v>
      </c>
      <c r="C2183">
        <v>1.1760961417899001</v>
      </c>
      <c r="D2183">
        <v>1.6194874838126001</v>
      </c>
      <c r="E2183">
        <v>60.987415295256497</v>
      </c>
      <c r="F2183">
        <v>0.53342675141522899</v>
      </c>
    </row>
    <row r="2184" spans="1:6" x14ac:dyDescent="0.35">
      <c r="A2184">
        <v>25</v>
      </c>
      <c r="B2184">
        <v>33</v>
      </c>
      <c r="C2184">
        <v>1.12555399045728</v>
      </c>
      <c r="D2184">
        <v>1.5813240514178699</v>
      </c>
      <c r="E2184">
        <v>61.2778315585672</v>
      </c>
      <c r="F2184">
        <v>0.52099426273699401</v>
      </c>
    </row>
    <row r="2185" spans="1:6" x14ac:dyDescent="0.35">
      <c r="A2185">
        <v>25</v>
      </c>
      <c r="B2185">
        <v>34</v>
      </c>
      <c r="C2185">
        <v>1.2200900579885301</v>
      </c>
      <c r="D2185">
        <v>1.6175618597621599</v>
      </c>
      <c r="E2185">
        <v>60.987415295256497</v>
      </c>
      <c r="F2185">
        <v>0.53864625087763895</v>
      </c>
    </row>
    <row r="2186" spans="1:6" x14ac:dyDescent="0.35">
      <c r="A2186">
        <v>25</v>
      </c>
      <c r="B2186">
        <v>35</v>
      </c>
      <c r="C2186">
        <v>1.1951701419898599</v>
      </c>
      <c r="D2186">
        <v>1.5759480366149401</v>
      </c>
      <c r="E2186">
        <v>60.793804453049297</v>
      </c>
      <c r="F2186">
        <v>0.52760470642185198</v>
      </c>
    </row>
    <row r="2187" spans="1:6" x14ac:dyDescent="0.35">
      <c r="A2187">
        <v>25</v>
      </c>
      <c r="B2187">
        <v>36</v>
      </c>
      <c r="C2187">
        <v>1.1882096933847199</v>
      </c>
      <c r="D2187">
        <v>1.5662860703674599</v>
      </c>
      <c r="E2187">
        <v>61.2778315585672</v>
      </c>
      <c r="F2187">
        <v>0.52545063894936594</v>
      </c>
    </row>
    <row r="2188" spans="1:6" x14ac:dyDescent="0.35">
      <c r="A2188">
        <v>25</v>
      </c>
      <c r="B2188">
        <v>37</v>
      </c>
      <c r="C2188">
        <v>1.1587126738412501</v>
      </c>
      <c r="D2188">
        <v>1.5414260045532999</v>
      </c>
      <c r="E2188">
        <v>60.987415295256497</v>
      </c>
      <c r="F2188">
        <v>0.52175114980430404</v>
      </c>
    </row>
    <row r="2189" spans="1:6" x14ac:dyDescent="0.35">
      <c r="A2189">
        <v>25</v>
      </c>
      <c r="B2189">
        <v>38</v>
      </c>
      <c r="C2189">
        <v>1.1632230759472</v>
      </c>
      <c r="D2189">
        <v>1.5329822969345701</v>
      </c>
      <c r="E2189">
        <v>60.696999031945701</v>
      </c>
      <c r="F2189">
        <v>0.52325441986671795</v>
      </c>
    </row>
    <row r="2190" spans="1:6" x14ac:dyDescent="0.35">
      <c r="A2190">
        <v>25</v>
      </c>
      <c r="B2190">
        <v>39</v>
      </c>
      <c r="C2190">
        <v>1.15524642215152</v>
      </c>
      <c r="D2190">
        <v>1.5397101745321</v>
      </c>
      <c r="E2190">
        <v>60.600193610842197</v>
      </c>
      <c r="F2190">
        <v>0.52841418929369699</v>
      </c>
    </row>
    <row r="2191" spans="1:6" x14ac:dyDescent="0.35">
      <c r="A2191">
        <v>25</v>
      </c>
      <c r="B2191">
        <v>40</v>
      </c>
      <c r="C2191">
        <v>1.1338894402987201</v>
      </c>
      <c r="D2191">
        <v>1.5434467578052</v>
      </c>
      <c r="E2191">
        <v>60.793804453049297</v>
      </c>
      <c r="F2191">
        <v>0.53459668487652201</v>
      </c>
    </row>
    <row r="2192" spans="1:6" x14ac:dyDescent="0.35">
      <c r="A2192">
        <v>25</v>
      </c>
      <c r="B2192">
        <v>41</v>
      </c>
      <c r="C2192">
        <v>1.13294800150609</v>
      </c>
      <c r="D2192">
        <v>1.5274924065529201</v>
      </c>
      <c r="E2192">
        <v>60.793804453049297</v>
      </c>
      <c r="F2192">
        <v>0.53042021389372995</v>
      </c>
    </row>
    <row r="2193" spans="1:6" x14ac:dyDescent="0.35">
      <c r="A2193">
        <v>25</v>
      </c>
      <c r="B2193">
        <v>42</v>
      </c>
      <c r="C2193">
        <v>1.1049022574368299</v>
      </c>
      <c r="D2193">
        <v>1.5249446956511901</v>
      </c>
      <c r="E2193">
        <v>61.2778315585672</v>
      </c>
      <c r="F2193">
        <v>0.53234892122776201</v>
      </c>
    </row>
    <row r="2194" spans="1:6" x14ac:dyDescent="0.35">
      <c r="A2194">
        <v>25</v>
      </c>
      <c r="B2194">
        <v>43</v>
      </c>
      <c r="C2194">
        <v>1.0236454843612499</v>
      </c>
      <c r="D2194">
        <v>1.51181775883679</v>
      </c>
      <c r="E2194">
        <v>61.0842207163601</v>
      </c>
      <c r="F2194">
        <v>0.53200782133679403</v>
      </c>
    </row>
    <row r="2195" spans="1:6" x14ac:dyDescent="0.35">
      <c r="A2195">
        <v>25</v>
      </c>
      <c r="B2195">
        <v>44</v>
      </c>
      <c r="C2195">
        <v>1.0380710164204301</v>
      </c>
      <c r="D2195">
        <v>1.5021893153283601</v>
      </c>
      <c r="E2195">
        <v>60.890609874152901</v>
      </c>
      <c r="F2195">
        <v>0.53075613885322603</v>
      </c>
    </row>
    <row r="2196" spans="1:6" x14ac:dyDescent="0.35">
      <c r="A2196">
        <v>25</v>
      </c>
      <c r="B2196">
        <v>45</v>
      </c>
      <c r="C2196">
        <v>0.99146398272249503</v>
      </c>
      <c r="D2196">
        <v>1.5218242372333399</v>
      </c>
      <c r="E2196">
        <v>61.568247821878003</v>
      </c>
      <c r="F2196">
        <v>0.54431603179530097</v>
      </c>
    </row>
    <row r="2197" spans="1:6" x14ac:dyDescent="0.35">
      <c r="A2197">
        <v>25</v>
      </c>
      <c r="B2197">
        <v>46</v>
      </c>
      <c r="C2197">
        <v>1.0401583188194901</v>
      </c>
      <c r="D2197">
        <v>1.5388604189427899</v>
      </c>
      <c r="E2197">
        <v>61.6650532429816</v>
      </c>
      <c r="F2197">
        <v>0.55250647017223598</v>
      </c>
    </row>
    <row r="2198" spans="1:6" x14ac:dyDescent="0.35">
      <c r="A2198">
        <v>25</v>
      </c>
      <c r="B2198">
        <v>47</v>
      </c>
      <c r="C2198">
        <v>1.11030959789804</v>
      </c>
      <c r="D2198">
        <v>1.5806825897613901</v>
      </c>
      <c r="E2198">
        <v>62.149080348499503</v>
      </c>
      <c r="F2198">
        <v>0.575575379278494</v>
      </c>
    </row>
    <row r="2199" spans="1:6" x14ac:dyDescent="0.35">
      <c r="A2199">
        <v>25</v>
      </c>
      <c r="B2199">
        <v>48</v>
      </c>
      <c r="C2199">
        <v>1.1457843236396501</v>
      </c>
      <c r="D2199">
        <v>1.6177964236119999</v>
      </c>
      <c r="E2199">
        <v>61.761858664085103</v>
      </c>
      <c r="F2199">
        <v>0.59189019845980895</v>
      </c>
    </row>
    <row r="2200" spans="1:6" x14ac:dyDescent="0.35">
      <c r="A2200">
        <v>25</v>
      </c>
      <c r="B2200">
        <v>49</v>
      </c>
      <c r="C2200">
        <v>1.1903597822318699</v>
      </c>
      <c r="D2200">
        <v>1.60632295169515</v>
      </c>
      <c r="E2200">
        <v>61.761858664085103</v>
      </c>
      <c r="F2200">
        <v>0.58794810734581404</v>
      </c>
    </row>
    <row r="2201" spans="1:6" x14ac:dyDescent="0.35">
      <c r="A2201">
        <v>25</v>
      </c>
      <c r="B2201">
        <v>50</v>
      </c>
      <c r="C2201">
        <v>1.16801716850702</v>
      </c>
      <c r="D2201">
        <v>1.6042226799976</v>
      </c>
      <c r="E2201">
        <v>61.8586640851887</v>
      </c>
      <c r="F2201">
        <v>0.586259275244287</v>
      </c>
    </row>
    <row r="2202" spans="1:6" x14ac:dyDescent="0.35">
      <c r="A2202">
        <v>25</v>
      </c>
      <c r="B2202">
        <v>51</v>
      </c>
      <c r="C2202">
        <v>1.1703623625911801</v>
      </c>
      <c r="D2202">
        <v>1.56531118541798</v>
      </c>
      <c r="E2202">
        <v>61.8586640851887</v>
      </c>
      <c r="F2202">
        <v>0.57512162995012095</v>
      </c>
    </row>
    <row r="2203" spans="1:6" x14ac:dyDescent="0.35">
      <c r="A2203">
        <v>25</v>
      </c>
      <c r="B2203">
        <v>52</v>
      </c>
      <c r="C2203">
        <v>1.19487448352728</v>
      </c>
      <c r="D2203">
        <v>1.56196004775381</v>
      </c>
      <c r="E2203">
        <v>61.955469506292303</v>
      </c>
      <c r="F2203">
        <v>0.57843536096213199</v>
      </c>
    </row>
    <row r="2204" spans="1:6" x14ac:dyDescent="0.35">
      <c r="A2204">
        <v>25</v>
      </c>
      <c r="B2204">
        <v>53</v>
      </c>
      <c r="C2204">
        <v>1.1861825189272099</v>
      </c>
      <c r="D2204">
        <v>1.57713652810925</v>
      </c>
      <c r="E2204">
        <v>61.6650532429816</v>
      </c>
      <c r="F2204">
        <v>0.58386212154129702</v>
      </c>
    </row>
    <row r="2205" spans="1:6" x14ac:dyDescent="0.35">
      <c r="A2205">
        <v>25</v>
      </c>
      <c r="B2205">
        <v>54</v>
      </c>
      <c r="C2205">
        <v>1.2009903287256201</v>
      </c>
      <c r="D2205">
        <v>1.5694647606883501</v>
      </c>
      <c r="E2205">
        <v>61.6650532429816</v>
      </c>
      <c r="F2205">
        <v>0.58351324794062298</v>
      </c>
    </row>
    <row r="2206" spans="1:6" x14ac:dyDescent="0.35">
      <c r="A2206">
        <v>25</v>
      </c>
      <c r="B2206">
        <v>55</v>
      </c>
      <c r="C2206">
        <v>1.18430681727299</v>
      </c>
      <c r="D2206">
        <v>1.5669133835567099</v>
      </c>
      <c r="E2206">
        <v>62.052274927395899</v>
      </c>
      <c r="F2206">
        <v>0.58305932695437201</v>
      </c>
    </row>
    <row r="2207" spans="1:6" x14ac:dyDescent="0.35">
      <c r="A2207">
        <v>25</v>
      </c>
      <c r="B2207">
        <v>56</v>
      </c>
      <c r="C2207">
        <v>1.17868977348163</v>
      </c>
      <c r="D2207">
        <v>1.57164755500305</v>
      </c>
      <c r="E2207">
        <v>61.761858664085103</v>
      </c>
      <c r="F2207">
        <v>0.58428224322641198</v>
      </c>
    </row>
    <row r="2208" spans="1:6" x14ac:dyDescent="0.35">
      <c r="A2208">
        <v>25</v>
      </c>
      <c r="B2208">
        <v>57</v>
      </c>
      <c r="C2208">
        <v>1.1601377935213899</v>
      </c>
      <c r="D2208">
        <v>1.56354313335699</v>
      </c>
      <c r="E2208">
        <v>61.6650532429816</v>
      </c>
      <c r="F2208">
        <v>0.581433239145839</v>
      </c>
    </row>
    <row r="2209" spans="1:6" x14ac:dyDescent="0.35">
      <c r="A2209">
        <v>25</v>
      </c>
      <c r="B2209">
        <v>58</v>
      </c>
      <c r="C2209">
        <v>1.09471320173339</v>
      </c>
      <c r="D2209">
        <v>1.56078496137283</v>
      </c>
      <c r="E2209">
        <v>61.6650532429816</v>
      </c>
      <c r="F2209">
        <v>0.58153724567770104</v>
      </c>
    </row>
    <row r="2210" spans="1:6" x14ac:dyDescent="0.35">
      <c r="A2210">
        <v>25</v>
      </c>
      <c r="B2210">
        <v>59</v>
      </c>
      <c r="C2210">
        <v>1.1121290319725701</v>
      </c>
      <c r="D2210">
        <v>1.56916818197754</v>
      </c>
      <c r="E2210">
        <v>62.149080348499503</v>
      </c>
      <c r="F2210">
        <v>0.58859858111622798</v>
      </c>
    </row>
    <row r="2211" spans="1:6" x14ac:dyDescent="0.35">
      <c r="A2211">
        <v>25</v>
      </c>
      <c r="B2211">
        <v>60</v>
      </c>
      <c r="C2211">
        <v>1.11753104647716</v>
      </c>
      <c r="D2211">
        <v>1.5741214651800499</v>
      </c>
      <c r="E2211">
        <v>62.149080348499503</v>
      </c>
      <c r="F2211">
        <v>0.59229469442204796</v>
      </c>
    </row>
    <row r="2212" spans="1:6" x14ac:dyDescent="0.35">
      <c r="A2212">
        <v>25</v>
      </c>
      <c r="B2212">
        <v>61</v>
      </c>
      <c r="C2212">
        <v>1.1133384947016101</v>
      </c>
      <c r="D2212">
        <v>1.58245097355428</v>
      </c>
      <c r="E2212">
        <v>62.052274927395899</v>
      </c>
      <c r="F2212">
        <v>0.60118870364258503</v>
      </c>
    </row>
    <row r="2213" spans="1:6" x14ac:dyDescent="0.35">
      <c r="A2213">
        <v>25</v>
      </c>
      <c r="B2213">
        <v>62</v>
      </c>
      <c r="C2213">
        <v>1.08321003248645</v>
      </c>
      <c r="D2213">
        <v>1.5641929716782099</v>
      </c>
      <c r="E2213">
        <v>61.8586640851887</v>
      </c>
      <c r="F2213">
        <v>0.59268881408745999</v>
      </c>
    </row>
    <row r="2214" spans="1:6" x14ac:dyDescent="0.35">
      <c r="A2214">
        <v>25</v>
      </c>
      <c r="B2214">
        <v>63</v>
      </c>
      <c r="C2214">
        <v>1.1577790166614701</v>
      </c>
      <c r="D2214">
        <v>1.5786984557851</v>
      </c>
      <c r="E2214">
        <v>61.955469506292303</v>
      </c>
      <c r="F2214">
        <v>0.60104111938859495</v>
      </c>
    </row>
    <row r="2215" spans="1:6" x14ac:dyDescent="0.35">
      <c r="A2215">
        <v>25</v>
      </c>
      <c r="B2215">
        <v>64</v>
      </c>
      <c r="C2215">
        <v>1.14593282888957</v>
      </c>
      <c r="D2215">
        <v>1.5677253914802001</v>
      </c>
      <c r="E2215">
        <v>61.955469506292303</v>
      </c>
      <c r="F2215">
        <v>0.59869812910517195</v>
      </c>
    </row>
    <row r="2216" spans="1:6" x14ac:dyDescent="0.35">
      <c r="A2216">
        <v>25</v>
      </c>
      <c r="B2216">
        <v>65</v>
      </c>
      <c r="C2216">
        <v>1.13545790886543</v>
      </c>
      <c r="D2216">
        <v>1.5742985322895999</v>
      </c>
      <c r="E2216">
        <v>62.149080348499503</v>
      </c>
      <c r="F2216">
        <v>0.60181685923186101</v>
      </c>
    </row>
    <row r="2217" spans="1:6" x14ac:dyDescent="0.35">
      <c r="A2217">
        <v>25</v>
      </c>
      <c r="B2217">
        <v>66</v>
      </c>
      <c r="C2217">
        <v>1.1466059252101199</v>
      </c>
      <c r="D2217">
        <v>1.55054617843402</v>
      </c>
      <c r="E2217">
        <v>61.955469506292303</v>
      </c>
      <c r="F2217">
        <v>0.59093220998934703</v>
      </c>
    </row>
    <row r="2218" spans="1:6" x14ac:dyDescent="0.35">
      <c r="A2218">
        <v>25</v>
      </c>
      <c r="B2218">
        <v>67</v>
      </c>
      <c r="C2218">
        <v>1.1384524872886901</v>
      </c>
      <c r="D2218">
        <v>1.5187643357177401</v>
      </c>
      <c r="E2218">
        <v>61.8586640851887</v>
      </c>
      <c r="F2218">
        <v>0.57658963341807001</v>
      </c>
    </row>
    <row r="2219" spans="1:6" x14ac:dyDescent="0.35">
      <c r="A2219">
        <v>25</v>
      </c>
      <c r="B2219">
        <v>68</v>
      </c>
      <c r="C2219">
        <v>1.1160922026506299</v>
      </c>
      <c r="D2219">
        <v>1.49634762004484</v>
      </c>
      <c r="E2219">
        <v>62.342691190706603</v>
      </c>
      <c r="F2219">
        <v>0.56668752270688105</v>
      </c>
    </row>
    <row r="2220" spans="1:6" x14ac:dyDescent="0.35">
      <c r="A2220">
        <v>25</v>
      </c>
      <c r="B2220">
        <v>69</v>
      </c>
      <c r="C2220">
        <v>1.0706382649573001</v>
      </c>
      <c r="D2220">
        <v>1.48734181910201</v>
      </c>
      <c r="E2220">
        <v>62.052274927395899</v>
      </c>
      <c r="F2220">
        <v>0.564262413509386</v>
      </c>
    </row>
    <row r="2221" spans="1:6" x14ac:dyDescent="0.35">
      <c r="A2221">
        <v>25</v>
      </c>
      <c r="B2221">
        <v>70</v>
      </c>
      <c r="C2221">
        <v>1.0711753115151399</v>
      </c>
      <c r="D2221">
        <v>1.4707730943408199</v>
      </c>
      <c r="E2221">
        <v>61.8586640851887</v>
      </c>
      <c r="F2221">
        <v>0.55797471549767996</v>
      </c>
    </row>
    <row r="2222" spans="1:6" x14ac:dyDescent="0.35">
      <c r="A2222">
        <v>25</v>
      </c>
      <c r="B2222">
        <v>71</v>
      </c>
      <c r="C2222">
        <v>1.0688344878328799</v>
      </c>
      <c r="D2222">
        <v>1.4629835980161301</v>
      </c>
      <c r="E2222">
        <v>61.6650532429816</v>
      </c>
      <c r="F2222">
        <v>0.55476191310300005</v>
      </c>
    </row>
    <row r="2223" spans="1:6" x14ac:dyDescent="0.35">
      <c r="A2223">
        <v>25</v>
      </c>
      <c r="B2223">
        <v>72</v>
      </c>
      <c r="C2223">
        <v>1.0697306786974199</v>
      </c>
      <c r="D2223">
        <v>1.4665873770655999</v>
      </c>
      <c r="E2223">
        <v>61.568247821878003</v>
      </c>
      <c r="F2223">
        <v>0.55922648758043603</v>
      </c>
    </row>
    <row r="2224" spans="1:6" x14ac:dyDescent="0.35">
      <c r="A2224">
        <v>25</v>
      </c>
      <c r="B2224">
        <v>73</v>
      </c>
      <c r="C2224">
        <v>1.0044128444043501</v>
      </c>
      <c r="D2224">
        <v>1.4157807220480401</v>
      </c>
      <c r="E2224">
        <v>61.0842207163601</v>
      </c>
      <c r="F2224">
        <v>0.53665501952601502</v>
      </c>
    </row>
    <row r="2225" spans="1:6" x14ac:dyDescent="0.35">
      <c r="A2225">
        <v>25</v>
      </c>
      <c r="B2225">
        <v>74</v>
      </c>
      <c r="C2225">
        <v>1.01163008398339</v>
      </c>
      <c r="D2225">
        <v>1.4246718599097701</v>
      </c>
      <c r="E2225">
        <v>61.0842207163601</v>
      </c>
      <c r="F2225">
        <v>0.54128843235801305</v>
      </c>
    </row>
    <row r="2226" spans="1:6" x14ac:dyDescent="0.35">
      <c r="A2226">
        <v>25</v>
      </c>
      <c r="B2226">
        <v>75</v>
      </c>
      <c r="C2226">
        <v>1.0238881008789</v>
      </c>
      <c r="D2226">
        <v>1.4185067308798101</v>
      </c>
      <c r="E2226">
        <v>61.374636979670797</v>
      </c>
      <c r="F2226">
        <v>0.53878169762944395</v>
      </c>
    </row>
    <row r="2227" spans="1:6" x14ac:dyDescent="0.35">
      <c r="A2227">
        <v>25</v>
      </c>
      <c r="B2227">
        <v>76</v>
      </c>
      <c r="C2227">
        <v>1.03126862835045</v>
      </c>
      <c r="D2227">
        <v>1.4091882622781</v>
      </c>
      <c r="E2227">
        <v>61.4714424007744</v>
      </c>
      <c r="F2227">
        <v>0.53451575427008202</v>
      </c>
    </row>
    <row r="2228" spans="1:6" x14ac:dyDescent="0.35">
      <c r="A2228">
        <v>25</v>
      </c>
      <c r="B2228">
        <v>77</v>
      </c>
      <c r="C2228">
        <v>1.0323942846142999</v>
      </c>
      <c r="D2228">
        <v>1.39884314570019</v>
      </c>
      <c r="E2228">
        <v>61.374636979670797</v>
      </c>
      <c r="F2228">
        <v>0.52988575670847504</v>
      </c>
    </row>
    <row r="2229" spans="1:6" x14ac:dyDescent="0.35">
      <c r="A2229">
        <v>25</v>
      </c>
      <c r="B2229">
        <v>78</v>
      </c>
      <c r="C2229">
        <v>1.0099555073589299</v>
      </c>
      <c r="D2229">
        <v>1.38650945362828</v>
      </c>
      <c r="E2229">
        <v>61.374636979670797</v>
      </c>
      <c r="F2229">
        <v>0.525523452290238</v>
      </c>
    </row>
    <row r="2230" spans="1:6" x14ac:dyDescent="0.35">
      <c r="A2230">
        <v>25</v>
      </c>
      <c r="B2230">
        <v>79</v>
      </c>
      <c r="C2230">
        <v>1.0223664070793499</v>
      </c>
      <c r="D2230">
        <v>1.3854682768389699</v>
      </c>
      <c r="E2230">
        <v>61.4714424007744</v>
      </c>
      <c r="F2230">
        <v>0.52685446831022098</v>
      </c>
    </row>
    <row r="2231" spans="1:6" x14ac:dyDescent="0.35">
      <c r="A2231">
        <v>25</v>
      </c>
      <c r="B2231">
        <v>80</v>
      </c>
      <c r="C2231">
        <v>1.0342429105683899</v>
      </c>
      <c r="D2231">
        <v>1.3860885923394699</v>
      </c>
      <c r="E2231">
        <v>61.374636979670797</v>
      </c>
      <c r="F2231">
        <v>0.53008053029507396</v>
      </c>
    </row>
    <row r="2232" spans="1:6" x14ac:dyDescent="0.35">
      <c r="A2232">
        <v>25</v>
      </c>
      <c r="B2232">
        <v>81</v>
      </c>
      <c r="C2232">
        <v>1.04879907570871</v>
      </c>
      <c r="D2232">
        <v>1.3941497074552001</v>
      </c>
      <c r="E2232">
        <v>61.6650532429816</v>
      </c>
      <c r="F2232">
        <v>0.53550163062522704</v>
      </c>
    </row>
    <row r="2233" spans="1:6" x14ac:dyDescent="0.35">
      <c r="A2233">
        <v>25</v>
      </c>
      <c r="B2233">
        <v>82</v>
      </c>
      <c r="C2233">
        <v>1.0499083771739499</v>
      </c>
      <c r="D2233">
        <v>1.39201787466787</v>
      </c>
      <c r="E2233">
        <v>61.8586640851887</v>
      </c>
      <c r="F2233">
        <v>0.53727175500299595</v>
      </c>
    </row>
    <row r="2234" spans="1:6" x14ac:dyDescent="0.35">
      <c r="A2234">
        <v>25</v>
      </c>
      <c r="B2234">
        <v>83</v>
      </c>
      <c r="C2234">
        <v>1.0275130403517501</v>
      </c>
      <c r="D2234">
        <v>1.3981056765023601</v>
      </c>
      <c r="E2234">
        <v>61.955469506292303</v>
      </c>
      <c r="F2234">
        <v>0.54070143418175398</v>
      </c>
    </row>
    <row r="2235" spans="1:6" x14ac:dyDescent="0.35">
      <c r="A2235">
        <v>25</v>
      </c>
      <c r="B2235">
        <v>84</v>
      </c>
      <c r="C2235">
        <v>1.0236958908031299</v>
      </c>
      <c r="D2235">
        <v>1.3811815958043001</v>
      </c>
      <c r="E2235">
        <v>61.8586640851887</v>
      </c>
      <c r="F2235">
        <v>0.53379955128518197</v>
      </c>
    </row>
    <row r="2236" spans="1:6" x14ac:dyDescent="0.35">
      <c r="A2236">
        <v>25</v>
      </c>
      <c r="B2236">
        <v>85</v>
      </c>
      <c r="C2236">
        <v>0.99186247442402098</v>
      </c>
      <c r="D2236">
        <v>1.3772267675496399</v>
      </c>
      <c r="E2236">
        <v>61.6650532429816</v>
      </c>
      <c r="F2236">
        <v>0.53168640633416198</v>
      </c>
    </row>
    <row r="2237" spans="1:6" x14ac:dyDescent="0.35">
      <c r="A2237">
        <v>25</v>
      </c>
      <c r="B2237">
        <v>86</v>
      </c>
      <c r="C2237">
        <v>0.98510083287102201</v>
      </c>
      <c r="D2237">
        <v>1.37256334282625</v>
      </c>
      <c r="E2237">
        <v>61.761858664085103</v>
      </c>
      <c r="F2237">
        <v>0.53114453687608698</v>
      </c>
    </row>
    <row r="2238" spans="1:6" x14ac:dyDescent="0.35">
      <c r="A2238">
        <v>25</v>
      </c>
      <c r="B2238">
        <v>87</v>
      </c>
      <c r="C2238">
        <v>1.0088773158084401</v>
      </c>
      <c r="D2238">
        <v>1.35054645200932</v>
      </c>
      <c r="E2238">
        <v>61.761858664085103</v>
      </c>
      <c r="F2238">
        <v>0.52356707687851101</v>
      </c>
    </row>
    <row r="2239" spans="1:6" x14ac:dyDescent="0.35">
      <c r="A2239">
        <v>25</v>
      </c>
      <c r="B2239">
        <v>88</v>
      </c>
      <c r="C2239">
        <v>0.98597951178198695</v>
      </c>
      <c r="D2239">
        <v>1.34766431821149</v>
      </c>
      <c r="E2239">
        <v>61.568247821878003</v>
      </c>
      <c r="F2239">
        <v>0.52360824023207297</v>
      </c>
    </row>
    <row r="2240" spans="1:6" x14ac:dyDescent="0.35">
      <c r="A2240">
        <v>25</v>
      </c>
      <c r="B2240">
        <v>89</v>
      </c>
      <c r="C2240">
        <v>0.96803845286721402</v>
      </c>
      <c r="D2240">
        <v>1.3272413022360301</v>
      </c>
      <c r="E2240">
        <v>61.568247821878003</v>
      </c>
      <c r="F2240">
        <v>0.51426101072229002</v>
      </c>
    </row>
    <row r="2241" spans="1:6" x14ac:dyDescent="0.35">
      <c r="A2241">
        <v>25</v>
      </c>
      <c r="B2241">
        <v>90</v>
      </c>
      <c r="C2241">
        <v>0.98149817950983198</v>
      </c>
      <c r="D2241">
        <v>1.32478080548285</v>
      </c>
      <c r="E2241">
        <v>61.4714424007744</v>
      </c>
      <c r="F2241">
        <v>0.51397017251202703</v>
      </c>
    </row>
    <row r="2242" spans="1:6" x14ac:dyDescent="0.35">
      <c r="A2242">
        <v>25</v>
      </c>
      <c r="B2242">
        <v>91</v>
      </c>
      <c r="C2242">
        <v>0.96967806260135303</v>
      </c>
      <c r="D2242">
        <v>1.3168423574108401</v>
      </c>
      <c r="E2242">
        <v>61.4714424007744</v>
      </c>
      <c r="F2242">
        <v>0.51094379906001897</v>
      </c>
    </row>
    <row r="2243" spans="1:6" x14ac:dyDescent="0.35">
      <c r="A2243">
        <v>25</v>
      </c>
      <c r="B2243">
        <v>92</v>
      </c>
      <c r="C2243">
        <v>0.98445992447855302</v>
      </c>
      <c r="D2243">
        <v>1.3272739444472801</v>
      </c>
      <c r="E2243">
        <v>61.0842207163601</v>
      </c>
      <c r="F2243">
        <v>0.51753158282488698</v>
      </c>
    </row>
    <row r="2244" spans="1:6" x14ac:dyDescent="0.35">
      <c r="A2244">
        <v>25</v>
      </c>
      <c r="B2244">
        <v>93</v>
      </c>
      <c r="C2244">
        <v>0.98074442959166197</v>
      </c>
      <c r="D2244">
        <v>1.3016606703745699</v>
      </c>
      <c r="E2244">
        <v>61.181026137463697</v>
      </c>
      <c r="F2244">
        <v>0.50679691360930501</v>
      </c>
    </row>
    <row r="2245" spans="1:6" x14ac:dyDescent="0.35">
      <c r="A2245">
        <v>25</v>
      </c>
      <c r="B2245">
        <v>94</v>
      </c>
      <c r="C2245">
        <v>0.98194429642979297</v>
      </c>
      <c r="D2245">
        <v>1.28135097850847</v>
      </c>
      <c r="E2245">
        <v>60.696999031945701</v>
      </c>
      <c r="F2245">
        <v>0.49763123293644901</v>
      </c>
    </row>
    <row r="2246" spans="1:6" x14ac:dyDescent="0.35">
      <c r="A2246">
        <v>25</v>
      </c>
      <c r="B2246">
        <v>95</v>
      </c>
      <c r="C2246">
        <v>0.95834359098015898</v>
      </c>
      <c r="D2246">
        <v>1.27460196013984</v>
      </c>
      <c r="E2246">
        <v>60.503388189738601</v>
      </c>
      <c r="F2246">
        <v>0.49522960623545198</v>
      </c>
    </row>
    <row r="2247" spans="1:6" x14ac:dyDescent="0.35">
      <c r="A2247">
        <v>25</v>
      </c>
      <c r="B2247">
        <v>96</v>
      </c>
      <c r="C2247">
        <v>0.95370301331003604</v>
      </c>
      <c r="D2247">
        <v>1.26166528692862</v>
      </c>
      <c r="E2247">
        <v>60.600193610842197</v>
      </c>
      <c r="F2247">
        <v>0.48937128005687502</v>
      </c>
    </row>
    <row r="2248" spans="1:6" x14ac:dyDescent="0.35">
      <c r="A2248">
        <v>25</v>
      </c>
      <c r="B2248">
        <v>97</v>
      </c>
      <c r="C2248">
        <v>0.95199790749160795</v>
      </c>
      <c r="D2248">
        <v>1.25586504033135</v>
      </c>
      <c r="E2248">
        <v>60.406582768634998</v>
      </c>
      <c r="F2248">
        <v>0.48701538776501302</v>
      </c>
    </row>
    <row r="2249" spans="1:6" x14ac:dyDescent="0.35">
      <c r="A2249">
        <v>25</v>
      </c>
      <c r="B2249">
        <v>98</v>
      </c>
      <c r="C2249">
        <v>0.97882760307587102</v>
      </c>
      <c r="D2249">
        <v>1.2554659014234499</v>
      </c>
      <c r="E2249">
        <v>60.600193610842197</v>
      </c>
      <c r="F2249">
        <v>0.48691728069830997</v>
      </c>
    </row>
    <row r="2250" spans="1:6" x14ac:dyDescent="0.35">
      <c r="A2250">
        <v>25</v>
      </c>
      <c r="B2250">
        <v>99</v>
      </c>
      <c r="C2250">
        <v>0.924226491220281</v>
      </c>
      <c r="D2250">
        <v>1.24220645109912</v>
      </c>
      <c r="E2250">
        <v>60.116166505324301</v>
      </c>
      <c r="F2250">
        <v>0.48226117420304199</v>
      </c>
    </row>
    <row r="2251" spans="1:6" x14ac:dyDescent="0.35">
      <c r="A2251">
        <v>26</v>
      </c>
      <c r="B2251">
        <v>27</v>
      </c>
      <c r="C2251">
        <v>1.1663993333709901</v>
      </c>
      <c r="D2251">
        <v>1.7985534653211599</v>
      </c>
      <c r="E2251">
        <v>60.793804453049297</v>
      </c>
      <c r="F2251">
        <v>0.59060075972141901</v>
      </c>
    </row>
    <row r="2252" spans="1:6" x14ac:dyDescent="0.35">
      <c r="A2252">
        <v>26</v>
      </c>
      <c r="B2252">
        <v>28</v>
      </c>
      <c r="C2252">
        <v>1.2151051683877601</v>
      </c>
      <c r="D2252">
        <v>1.7835635993889301</v>
      </c>
      <c r="E2252">
        <v>60.696999031945701</v>
      </c>
      <c r="F2252">
        <v>0.58948841539429098</v>
      </c>
    </row>
    <row r="2253" spans="1:6" x14ac:dyDescent="0.35">
      <c r="A2253">
        <v>26</v>
      </c>
      <c r="B2253">
        <v>29</v>
      </c>
      <c r="C2253">
        <v>1.23961233604887</v>
      </c>
      <c r="D2253">
        <v>1.7252930263597901</v>
      </c>
      <c r="E2253">
        <v>60.019361084220698</v>
      </c>
      <c r="F2253">
        <v>0.56851427534681398</v>
      </c>
    </row>
    <row r="2254" spans="1:6" x14ac:dyDescent="0.35">
      <c r="A2254">
        <v>26</v>
      </c>
      <c r="B2254">
        <v>30</v>
      </c>
      <c r="C2254">
        <v>1.19270808772165</v>
      </c>
      <c r="D2254">
        <v>1.6090878857086299</v>
      </c>
      <c r="E2254">
        <v>60.406582768634998</v>
      </c>
      <c r="F2254">
        <v>0.52471067590891196</v>
      </c>
    </row>
    <row r="2255" spans="1:6" x14ac:dyDescent="0.35">
      <c r="A2255">
        <v>26</v>
      </c>
      <c r="B2255">
        <v>31</v>
      </c>
      <c r="C2255">
        <v>1.1644479212755301</v>
      </c>
      <c r="D2255">
        <v>1.6197171589717601</v>
      </c>
      <c r="E2255">
        <v>60.503388189738601</v>
      </c>
      <c r="F2255">
        <v>0.53745991594075904</v>
      </c>
    </row>
    <row r="2256" spans="1:6" x14ac:dyDescent="0.35">
      <c r="A2256">
        <v>26</v>
      </c>
      <c r="B2256">
        <v>32</v>
      </c>
      <c r="C2256">
        <v>1.1654908055476401</v>
      </c>
      <c r="D2256">
        <v>1.57936259525124</v>
      </c>
      <c r="E2256">
        <v>60.696999031945701</v>
      </c>
      <c r="F2256">
        <v>0.52407667208716202</v>
      </c>
    </row>
    <row r="2257" spans="1:6" x14ac:dyDescent="0.35">
      <c r="A2257">
        <v>26</v>
      </c>
      <c r="B2257">
        <v>33</v>
      </c>
      <c r="C2257">
        <v>1.2101547451575101</v>
      </c>
      <c r="D2257">
        <v>1.6161239479159299</v>
      </c>
      <c r="E2257">
        <v>60.890609874152901</v>
      </c>
      <c r="F2257">
        <v>0.54254953860062705</v>
      </c>
    </row>
    <row r="2258" spans="1:6" x14ac:dyDescent="0.35">
      <c r="A2258">
        <v>26</v>
      </c>
      <c r="B2258">
        <v>34</v>
      </c>
      <c r="C2258">
        <v>1.1844118047269701</v>
      </c>
      <c r="D2258">
        <v>1.57316180421027</v>
      </c>
      <c r="E2258">
        <v>60.116166505324301</v>
      </c>
      <c r="F2258">
        <v>0.53106726468880805</v>
      </c>
    </row>
    <row r="2259" spans="1:6" x14ac:dyDescent="0.35">
      <c r="A2259">
        <v>26</v>
      </c>
      <c r="B2259">
        <v>35</v>
      </c>
      <c r="C2259">
        <v>1.1830578610151601</v>
      </c>
      <c r="D2259">
        <v>1.5619858303943199</v>
      </c>
      <c r="E2259">
        <v>60.406582768634998</v>
      </c>
      <c r="F2259">
        <v>0.52789070887443801</v>
      </c>
    </row>
    <row r="2260" spans="1:6" x14ac:dyDescent="0.35">
      <c r="A2260">
        <v>26</v>
      </c>
      <c r="B2260">
        <v>36</v>
      </c>
      <c r="C2260">
        <v>1.1341388676880599</v>
      </c>
      <c r="D2260">
        <v>1.5362573010331999</v>
      </c>
      <c r="E2260">
        <v>60.019361084220698</v>
      </c>
      <c r="F2260">
        <v>0.52399816635350804</v>
      </c>
    </row>
    <row r="2261" spans="1:6" x14ac:dyDescent="0.35">
      <c r="A2261">
        <v>26</v>
      </c>
      <c r="B2261">
        <v>37</v>
      </c>
      <c r="C2261">
        <v>1.0413133248523101</v>
      </c>
      <c r="D2261">
        <v>1.5268994629517001</v>
      </c>
      <c r="E2261">
        <v>60.116166505324301</v>
      </c>
      <c r="F2261">
        <v>0.52521025253730802</v>
      </c>
    </row>
    <row r="2262" spans="1:6" x14ac:dyDescent="0.35">
      <c r="A2262">
        <v>26</v>
      </c>
      <c r="B2262">
        <v>38</v>
      </c>
      <c r="C2262">
        <v>1.11035633725474</v>
      </c>
      <c r="D2262">
        <v>1.5326462289313001</v>
      </c>
      <c r="E2262">
        <v>60.116166505324301</v>
      </c>
      <c r="F2262">
        <v>0.52993207483988802</v>
      </c>
    </row>
    <row r="2263" spans="1:6" x14ac:dyDescent="0.35">
      <c r="A2263">
        <v>26</v>
      </c>
      <c r="B2263">
        <v>39</v>
      </c>
      <c r="C2263">
        <v>1.0876728750620399</v>
      </c>
      <c r="D2263">
        <v>1.5362284749777499</v>
      </c>
      <c r="E2263">
        <v>61.0842207163601</v>
      </c>
      <c r="F2263">
        <v>0.53620726093627102</v>
      </c>
    </row>
    <row r="2264" spans="1:6" x14ac:dyDescent="0.35">
      <c r="A2264">
        <v>26</v>
      </c>
      <c r="B2264">
        <v>40</v>
      </c>
      <c r="C2264">
        <v>1.07412688741364</v>
      </c>
      <c r="D2264">
        <v>1.51922962855447</v>
      </c>
      <c r="E2264">
        <v>60.503388189738601</v>
      </c>
      <c r="F2264">
        <v>0.53131667356578005</v>
      </c>
    </row>
    <row r="2265" spans="1:6" x14ac:dyDescent="0.35">
      <c r="A2265">
        <v>26</v>
      </c>
      <c r="B2265">
        <v>41</v>
      </c>
      <c r="C2265">
        <v>1.00411064886174</v>
      </c>
      <c r="D2265">
        <v>1.51644231639694</v>
      </c>
      <c r="E2265">
        <v>61.4714424007744</v>
      </c>
      <c r="F2265">
        <v>0.53346062969644603</v>
      </c>
    </row>
    <row r="2266" spans="1:6" x14ac:dyDescent="0.35">
      <c r="A2266">
        <v>26</v>
      </c>
      <c r="B2266">
        <v>42</v>
      </c>
      <c r="C2266">
        <v>0.97478127065304598</v>
      </c>
      <c r="D2266">
        <v>1.5029204154481499</v>
      </c>
      <c r="E2266">
        <v>60.696999031945701</v>
      </c>
      <c r="F2266">
        <v>0.53307700243368294</v>
      </c>
    </row>
    <row r="2267" spans="1:6" x14ac:dyDescent="0.35">
      <c r="A2267">
        <v>26</v>
      </c>
      <c r="B2267">
        <v>43</v>
      </c>
      <c r="C2267">
        <v>1.0218105367338399</v>
      </c>
      <c r="D2267">
        <v>1.49270105671461</v>
      </c>
      <c r="E2267">
        <v>60.406582768634998</v>
      </c>
      <c r="F2267">
        <v>0.53162260890534896</v>
      </c>
    </row>
    <row r="2268" spans="1:6" x14ac:dyDescent="0.35">
      <c r="A2268">
        <v>26</v>
      </c>
      <c r="B2268">
        <v>44</v>
      </c>
      <c r="C2268">
        <v>0.99358037036587599</v>
      </c>
      <c r="D2268">
        <v>1.5126068811514399</v>
      </c>
      <c r="E2268">
        <v>60.987415295256497</v>
      </c>
      <c r="F2268">
        <v>0.54513261267053403</v>
      </c>
    </row>
    <row r="2269" spans="1:6" x14ac:dyDescent="0.35">
      <c r="A2269">
        <v>26</v>
      </c>
      <c r="B2269">
        <v>45</v>
      </c>
      <c r="C2269">
        <v>1.0039512979670999</v>
      </c>
      <c r="D2269">
        <v>1.5296282233838101</v>
      </c>
      <c r="E2269">
        <v>61.761858664085103</v>
      </c>
      <c r="F2269">
        <v>0.55342102920166703</v>
      </c>
    </row>
    <row r="2270" spans="1:6" x14ac:dyDescent="0.35">
      <c r="A2270">
        <v>26</v>
      </c>
      <c r="B2270">
        <v>46</v>
      </c>
      <c r="C2270">
        <v>1.0332659767599599</v>
      </c>
      <c r="D2270">
        <v>1.5728219807456301</v>
      </c>
      <c r="E2270">
        <v>62.052274927395899</v>
      </c>
      <c r="F2270">
        <v>0.57722488845915798</v>
      </c>
    </row>
    <row r="2271" spans="1:6" x14ac:dyDescent="0.35">
      <c r="A2271">
        <v>26</v>
      </c>
      <c r="B2271">
        <v>47</v>
      </c>
      <c r="C2271">
        <v>0.98928621484331003</v>
      </c>
      <c r="D2271">
        <v>1.6104708277072799</v>
      </c>
      <c r="E2271">
        <v>61.6650532429816</v>
      </c>
      <c r="F2271">
        <v>0.59368447294187299</v>
      </c>
    </row>
    <row r="2272" spans="1:6" x14ac:dyDescent="0.35">
      <c r="A2272">
        <v>26</v>
      </c>
      <c r="B2272">
        <v>48</v>
      </c>
      <c r="C2272">
        <v>0.99186755719891095</v>
      </c>
      <c r="D2272">
        <v>1.5990120197514199</v>
      </c>
      <c r="E2272">
        <v>61.955469506292303</v>
      </c>
      <c r="F2272">
        <v>0.58982959079991404</v>
      </c>
    </row>
    <row r="2273" spans="1:6" x14ac:dyDescent="0.35">
      <c r="A2273">
        <v>26</v>
      </c>
      <c r="B2273">
        <v>49</v>
      </c>
      <c r="C2273">
        <v>1.07742153169918</v>
      </c>
      <c r="D2273">
        <v>1.59677244571843</v>
      </c>
      <c r="E2273">
        <v>60.987415295256497</v>
      </c>
      <c r="F2273">
        <v>0.58848868910922703</v>
      </c>
    </row>
    <row r="2274" spans="1:6" x14ac:dyDescent="0.35">
      <c r="A2274">
        <v>26</v>
      </c>
      <c r="B2274">
        <v>50</v>
      </c>
      <c r="C2274">
        <v>1.0595392562572501</v>
      </c>
      <c r="D2274">
        <v>1.5562015408205601</v>
      </c>
      <c r="E2274">
        <v>61.0842207163601</v>
      </c>
      <c r="F2274">
        <v>0.57658643984166902</v>
      </c>
    </row>
    <row r="2275" spans="1:6" x14ac:dyDescent="0.35">
      <c r="A2275">
        <v>26</v>
      </c>
      <c r="B2275">
        <v>51</v>
      </c>
      <c r="C2275">
        <v>1.0634545244349201</v>
      </c>
      <c r="D2275">
        <v>1.5528050874939501</v>
      </c>
      <c r="E2275">
        <v>61.181026137463697</v>
      </c>
      <c r="F2275">
        <v>0.57997104609382899</v>
      </c>
    </row>
    <row r="2276" spans="1:6" x14ac:dyDescent="0.35">
      <c r="A2276">
        <v>26</v>
      </c>
      <c r="B2276">
        <v>52</v>
      </c>
      <c r="C2276">
        <v>1.07290762493228</v>
      </c>
      <c r="D2276">
        <v>1.56839172530911</v>
      </c>
      <c r="E2276">
        <v>61.374636979670797</v>
      </c>
      <c r="F2276">
        <v>0.58543748179378097</v>
      </c>
    </row>
    <row r="2277" spans="1:6" x14ac:dyDescent="0.35">
      <c r="A2277">
        <v>26</v>
      </c>
      <c r="B2277">
        <v>53</v>
      </c>
      <c r="C2277">
        <v>1.0785733033072</v>
      </c>
      <c r="D2277">
        <v>1.56025287514827</v>
      </c>
      <c r="E2277">
        <v>61.4714424007744</v>
      </c>
      <c r="F2277">
        <v>0.58471578975466498</v>
      </c>
    </row>
    <row r="2278" spans="1:6" x14ac:dyDescent="0.35">
      <c r="A2278">
        <v>26</v>
      </c>
      <c r="B2278">
        <v>54</v>
      </c>
      <c r="C2278">
        <v>1.0927077149247899</v>
      </c>
      <c r="D2278">
        <v>1.5574951563606501</v>
      </c>
      <c r="E2278">
        <v>61.568247821878003</v>
      </c>
      <c r="F2278">
        <v>0.58415778865895895</v>
      </c>
    </row>
    <row r="2279" spans="1:6" x14ac:dyDescent="0.35">
      <c r="A2279">
        <v>26</v>
      </c>
      <c r="B2279">
        <v>55</v>
      </c>
      <c r="C2279">
        <v>1.08534109521144</v>
      </c>
      <c r="D2279">
        <v>1.56172355686291</v>
      </c>
      <c r="E2279">
        <v>61.4714424007744</v>
      </c>
      <c r="F2279">
        <v>0.585095928280149</v>
      </c>
    </row>
    <row r="2280" spans="1:6" x14ac:dyDescent="0.35">
      <c r="A2280">
        <v>26</v>
      </c>
      <c r="B2280">
        <v>56</v>
      </c>
      <c r="C2280">
        <v>1.07753428784724</v>
      </c>
      <c r="D2280">
        <v>1.5533866145970101</v>
      </c>
      <c r="E2280">
        <v>61.568247821878003</v>
      </c>
      <c r="F2280">
        <v>0.58204812561580999</v>
      </c>
    </row>
    <row r="2281" spans="1:6" x14ac:dyDescent="0.35">
      <c r="A2281">
        <v>26</v>
      </c>
      <c r="B2281">
        <v>57</v>
      </c>
      <c r="C2281">
        <v>1.0655203002386</v>
      </c>
      <c r="D2281">
        <v>1.55050805543487</v>
      </c>
      <c r="E2281">
        <v>61.374636979670797</v>
      </c>
      <c r="F2281">
        <v>0.58213124474065503</v>
      </c>
    </row>
    <row r="2282" spans="1:6" x14ac:dyDescent="0.35">
      <c r="A2282">
        <v>26</v>
      </c>
      <c r="B2282">
        <v>58</v>
      </c>
      <c r="C2282">
        <v>1.0795171657284199</v>
      </c>
      <c r="D2282">
        <v>1.5591692559800401</v>
      </c>
      <c r="E2282">
        <v>61.761858664085103</v>
      </c>
      <c r="F2282">
        <v>0.58932985320157905</v>
      </c>
    </row>
    <row r="2283" spans="1:6" x14ac:dyDescent="0.35">
      <c r="A2283">
        <v>26</v>
      </c>
      <c r="B2283">
        <v>59</v>
      </c>
      <c r="C2283">
        <v>1.08616494645643</v>
      </c>
      <c r="D2283">
        <v>1.5643576399079</v>
      </c>
      <c r="E2283">
        <v>61.374636979670797</v>
      </c>
      <c r="F2283">
        <v>0.59319419769122494</v>
      </c>
    </row>
    <row r="2284" spans="1:6" x14ac:dyDescent="0.35">
      <c r="A2284">
        <v>26</v>
      </c>
      <c r="B2284">
        <v>60</v>
      </c>
      <c r="C2284">
        <v>1.07452367441054</v>
      </c>
      <c r="D2284">
        <v>1.5726550864264499</v>
      </c>
      <c r="E2284">
        <v>61.6650532429816</v>
      </c>
      <c r="F2284">
        <v>0.60224547185295096</v>
      </c>
    </row>
    <row r="2285" spans="1:6" x14ac:dyDescent="0.35">
      <c r="A2285">
        <v>26</v>
      </c>
      <c r="B2285">
        <v>61</v>
      </c>
      <c r="C2285">
        <v>1.0688646556830299</v>
      </c>
      <c r="D2285">
        <v>1.55379525198446</v>
      </c>
      <c r="E2285">
        <v>61.761858664085103</v>
      </c>
      <c r="F2285">
        <v>0.59326113540403402</v>
      </c>
    </row>
    <row r="2286" spans="1:6" x14ac:dyDescent="0.35">
      <c r="A2286">
        <v>26</v>
      </c>
      <c r="B2286">
        <v>62</v>
      </c>
      <c r="C2286">
        <v>1.1397642292197501</v>
      </c>
      <c r="D2286">
        <v>1.56856356749367</v>
      </c>
      <c r="E2286">
        <v>61.6650532429816</v>
      </c>
      <c r="F2286">
        <v>0.60163039279701302</v>
      </c>
    </row>
    <row r="2287" spans="1:6" x14ac:dyDescent="0.35">
      <c r="A2287">
        <v>26</v>
      </c>
      <c r="B2287">
        <v>63</v>
      </c>
      <c r="C2287">
        <v>1.1331046551094699</v>
      </c>
      <c r="D2287">
        <v>1.5573218891713101</v>
      </c>
      <c r="E2287">
        <v>61.8586640851887</v>
      </c>
      <c r="F2287">
        <v>0.59916359486410298</v>
      </c>
    </row>
    <row r="2288" spans="1:6" x14ac:dyDescent="0.35">
      <c r="A2288">
        <v>26</v>
      </c>
      <c r="B2288">
        <v>64</v>
      </c>
      <c r="C2288">
        <v>1.1395685319934099</v>
      </c>
      <c r="D2288">
        <v>1.56395975262279</v>
      </c>
      <c r="E2288">
        <v>62.052274927395899</v>
      </c>
      <c r="F2288">
        <v>0.60232264148926595</v>
      </c>
    </row>
    <row r="2289" spans="1:6" x14ac:dyDescent="0.35">
      <c r="A2289">
        <v>26</v>
      </c>
      <c r="B2289">
        <v>65</v>
      </c>
      <c r="C2289">
        <v>1.07929417987382</v>
      </c>
      <c r="D2289">
        <v>1.5393058799097401</v>
      </c>
      <c r="E2289">
        <v>61.568247821878003</v>
      </c>
      <c r="F2289">
        <v>0.59073190380013796</v>
      </c>
    </row>
    <row r="2290" spans="1:6" x14ac:dyDescent="0.35">
      <c r="A2290">
        <v>26</v>
      </c>
      <c r="B2290">
        <v>66</v>
      </c>
      <c r="C2290">
        <v>1.09008593332986</v>
      </c>
      <c r="D2290">
        <v>1.5068993080561901</v>
      </c>
      <c r="E2290">
        <v>61.8586640851887</v>
      </c>
      <c r="F2290">
        <v>0.57582945492640703</v>
      </c>
    </row>
    <row r="2291" spans="1:6" x14ac:dyDescent="0.35">
      <c r="A2291">
        <v>26</v>
      </c>
      <c r="B2291">
        <v>67</v>
      </c>
      <c r="C2291">
        <v>1.05916903163882</v>
      </c>
      <c r="D2291">
        <v>1.4839779738697501</v>
      </c>
      <c r="E2291">
        <v>61.4714424007744</v>
      </c>
      <c r="F2291">
        <v>0.56548574157637599</v>
      </c>
    </row>
    <row r="2292" spans="1:6" x14ac:dyDescent="0.35">
      <c r="A2292">
        <v>26</v>
      </c>
      <c r="B2292">
        <v>68</v>
      </c>
      <c r="C2292">
        <v>1.04077960849366</v>
      </c>
      <c r="D2292">
        <v>1.4745269418340501</v>
      </c>
      <c r="E2292">
        <v>61.374636979670797</v>
      </c>
      <c r="F2292">
        <v>0.56273512959327998</v>
      </c>
    </row>
    <row r="2293" spans="1:6" x14ac:dyDescent="0.35">
      <c r="A2293">
        <v>26</v>
      </c>
      <c r="B2293">
        <v>69</v>
      </c>
      <c r="C2293">
        <v>1.04224334656148</v>
      </c>
      <c r="D2293">
        <v>1.45742212175232</v>
      </c>
      <c r="E2293">
        <v>61.568247821878003</v>
      </c>
      <c r="F2293">
        <v>0.55601667449822101</v>
      </c>
    </row>
    <row r="2294" spans="1:6" x14ac:dyDescent="0.35">
      <c r="A2294">
        <v>26</v>
      </c>
      <c r="B2294">
        <v>70</v>
      </c>
      <c r="C2294">
        <v>1.08020069729029</v>
      </c>
      <c r="D2294">
        <v>1.4493829179970901</v>
      </c>
      <c r="E2294">
        <v>61.374636979670797</v>
      </c>
      <c r="F2294">
        <v>0.55269984709088604</v>
      </c>
    </row>
    <row r="2295" spans="1:6" x14ac:dyDescent="0.35">
      <c r="A2295">
        <v>26</v>
      </c>
      <c r="B2295">
        <v>71</v>
      </c>
      <c r="C2295">
        <v>1.0748405349078201</v>
      </c>
      <c r="D2295">
        <v>1.4530018004968299</v>
      </c>
      <c r="E2295">
        <v>61.0842207163601</v>
      </c>
      <c r="F2295">
        <v>0.55719271152160199</v>
      </c>
    </row>
    <row r="2296" spans="1:6" x14ac:dyDescent="0.35">
      <c r="A2296">
        <v>26</v>
      </c>
      <c r="B2296">
        <v>72</v>
      </c>
      <c r="C2296">
        <v>1.01713373876963</v>
      </c>
      <c r="D2296">
        <v>1.4011336375627499</v>
      </c>
      <c r="E2296">
        <v>60.890609874152901</v>
      </c>
      <c r="F2296">
        <v>0.53400192568491001</v>
      </c>
    </row>
    <row r="2297" spans="1:6" x14ac:dyDescent="0.35">
      <c r="A2297">
        <v>26</v>
      </c>
      <c r="B2297">
        <v>73</v>
      </c>
      <c r="C2297">
        <v>1.0488179966948701</v>
      </c>
      <c r="D2297">
        <v>1.41030682248277</v>
      </c>
      <c r="E2297">
        <v>61.0842207163601</v>
      </c>
      <c r="F2297">
        <v>0.53872910808068797</v>
      </c>
    </row>
    <row r="2298" spans="1:6" x14ac:dyDescent="0.35">
      <c r="A2298">
        <v>26</v>
      </c>
      <c r="B2298">
        <v>74</v>
      </c>
      <c r="C2298">
        <v>1.06164965508293</v>
      </c>
      <c r="D2298">
        <v>1.4042448050467999</v>
      </c>
      <c r="E2298">
        <v>61.181026137463697</v>
      </c>
      <c r="F2298">
        <v>0.53620778121337298</v>
      </c>
    </row>
    <row r="2299" spans="1:6" x14ac:dyDescent="0.35">
      <c r="A2299">
        <v>26</v>
      </c>
      <c r="B2299">
        <v>75</v>
      </c>
      <c r="C2299">
        <v>1.0301345499994701</v>
      </c>
      <c r="D2299">
        <v>1.3948631707566199</v>
      </c>
      <c r="E2299">
        <v>61.4714424007744</v>
      </c>
      <c r="F2299">
        <v>0.53161272498258505</v>
      </c>
    </row>
    <row r="2300" spans="1:6" x14ac:dyDescent="0.35">
      <c r="A2300">
        <v>26</v>
      </c>
      <c r="B2300">
        <v>76</v>
      </c>
      <c r="C2300">
        <v>0.994281944137553</v>
      </c>
      <c r="D2300">
        <v>1.3843793639231301</v>
      </c>
      <c r="E2300">
        <v>61.2778315585672</v>
      </c>
      <c r="F2300">
        <v>0.52679783360492505</v>
      </c>
    </row>
    <row r="2301" spans="1:6" x14ac:dyDescent="0.35">
      <c r="A2301">
        <v>26</v>
      </c>
      <c r="B2301">
        <v>77</v>
      </c>
      <c r="C2301">
        <v>0.98511338674915905</v>
      </c>
      <c r="D2301">
        <v>1.37192079424386</v>
      </c>
      <c r="E2301">
        <v>60.600193610842197</v>
      </c>
      <c r="F2301">
        <v>0.52232512293920597</v>
      </c>
    </row>
    <row r="2302" spans="1:6" x14ac:dyDescent="0.35">
      <c r="A2302">
        <v>26</v>
      </c>
      <c r="B2302">
        <v>78</v>
      </c>
      <c r="C2302">
        <v>0.99243378713463803</v>
      </c>
      <c r="D2302">
        <v>1.3708482659332599</v>
      </c>
      <c r="E2302">
        <v>60.890609874152901</v>
      </c>
      <c r="F2302">
        <v>0.52360411733849899</v>
      </c>
    </row>
    <row r="2303" spans="1:6" x14ac:dyDescent="0.35">
      <c r="A2303">
        <v>26</v>
      </c>
      <c r="B2303">
        <v>79</v>
      </c>
      <c r="C2303">
        <v>1.0106945781649801</v>
      </c>
      <c r="D2303">
        <v>1.3714948141437699</v>
      </c>
      <c r="E2303">
        <v>61.181026137463697</v>
      </c>
      <c r="F2303">
        <v>0.52666448407492406</v>
      </c>
    </row>
    <row r="2304" spans="1:6" x14ac:dyDescent="0.35">
      <c r="A2304">
        <v>26</v>
      </c>
      <c r="B2304">
        <v>80</v>
      </c>
      <c r="C2304">
        <v>0.98736676760564601</v>
      </c>
      <c r="D2304">
        <v>1.37975745368572</v>
      </c>
      <c r="E2304">
        <v>61.374636979670797</v>
      </c>
      <c r="F2304">
        <v>0.53229324689945201</v>
      </c>
    </row>
    <row r="2305" spans="1:6" x14ac:dyDescent="0.35">
      <c r="A2305">
        <v>26</v>
      </c>
      <c r="B2305">
        <v>81</v>
      </c>
      <c r="C2305">
        <v>1.0235579357917799</v>
      </c>
      <c r="D2305">
        <v>1.37788326259876</v>
      </c>
      <c r="E2305">
        <v>61.761858664085103</v>
      </c>
      <c r="F2305">
        <v>0.53416759413430503</v>
      </c>
    </row>
    <row r="2306" spans="1:6" x14ac:dyDescent="0.35">
      <c r="A2306">
        <v>26</v>
      </c>
      <c r="B2306">
        <v>82</v>
      </c>
      <c r="C2306">
        <v>0.99407325769531596</v>
      </c>
      <c r="D2306">
        <v>1.38409612502178</v>
      </c>
      <c r="E2306">
        <v>61.4714424007744</v>
      </c>
      <c r="F2306">
        <v>0.53765149792597999</v>
      </c>
    </row>
    <row r="2307" spans="1:6" x14ac:dyDescent="0.35">
      <c r="A2307">
        <v>26</v>
      </c>
      <c r="B2307">
        <v>83</v>
      </c>
      <c r="C2307">
        <v>0.98528290025965404</v>
      </c>
      <c r="D2307">
        <v>1.36702533856885</v>
      </c>
      <c r="E2307">
        <v>61.0842207163601</v>
      </c>
      <c r="F2307">
        <v>0.53049387755822797</v>
      </c>
    </row>
    <row r="2308" spans="1:6" x14ac:dyDescent="0.35">
      <c r="A2308">
        <v>26</v>
      </c>
      <c r="B2308">
        <v>84</v>
      </c>
      <c r="C2308">
        <v>1.0164950927224801</v>
      </c>
      <c r="D2308">
        <v>1.3632339539884899</v>
      </c>
      <c r="E2308">
        <v>60.987415295256497</v>
      </c>
      <c r="F2308">
        <v>0.528400304573722</v>
      </c>
    </row>
    <row r="2309" spans="1:6" x14ac:dyDescent="0.35">
      <c r="A2309">
        <v>26</v>
      </c>
      <c r="B2309">
        <v>85</v>
      </c>
      <c r="C2309">
        <v>0.98213693682155301</v>
      </c>
      <c r="D2309">
        <v>1.35864911602613</v>
      </c>
      <c r="E2309">
        <v>61.0842207163601</v>
      </c>
      <c r="F2309">
        <v>0.52782601710144395</v>
      </c>
    </row>
    <row r="2310" spans="1:6" x14ac:dyDescent="0.35">
      <c r="A2310">
        <v>26</v>
      </c>
      <c r="B2310">
        <v>86</v>
      </c>
      <c r="C2310">
        <v>0.95803956150875003</v>
      </c>
      <c r="D2310">
        <v>1.3361775502665401</v>
      </c>
      <c r="E2310">
        <v>60.600193610842197</v>
      </c>
      <c r="F2310">
        <v>0.51998270903393895</v>
      </c>
    </row>
    <row r="2311" spans="1:6" x14ac:dyDescent="0.35">
      <c r="A2311">
        <v>26</v>
      </c>
      <c r="B2311">
        <v>87</v>
      </c>
      <c r="C2311">
        <v>0.94810350141309996</v>
      </c>
      <c r="D2311">
        <v>1.33343184040424</v>
      </c>
      <c r="E2311">
        <v>60.600193610842197</v>
      </c>
      <c r="F2311">
        <v>0.52000435068829098</v>
      </c>
    </row>
    <row r="2312" spans="1:6" x14ac:dyDescent="0.35">
      <c r="A2312">
        <v>26</v>
      </c>
      <c r="B2312">
        <v>88</v>
      </c>
      <c r="C2312">
        <v>0.93599959586683201</v>
      </c>
      <c r="D2312">
        <v>1.3129642936696</v>
      </c>
      <c r="E2312">
        <v>60.503388189738601</v>
      </c>
      <c r="F2312">
        <v>0.51052245247012396</v>
      </c>
    </row>
    <row r="2313" spans="1:6" x14ac:dyDescent="0.35">
      <c r="A2313">
        <v>26</v>
      </c>
      <c r="B2313">
        <v>89</v>
      </c>
      <c r="C2313">
        <v>0.928664193016004</v>
      </c>
      <c r="D2313">
        <v>1.31057065020428</v>
      </c>
      <c r="E2313">
        <v>60.406582768634998</v>
      </c>
      <c r="F2313">
        <v>0.51022408694979104</v>
      </c>
    </row>
    <row r="2314" spans="1:6" x14ac:dyDescent="0.35">
      <c r="A2314">
        <v>26</v>
      </c>
      <c r="B2314">
        <v>90</v>
      </c>
      <c r="C2314">
        <v>0.96797022221838303</v>
      </c>
      <c r="D2314">
        <v>1.3025958509406299</v>
      </c>
      <c r="E2314">
        <v>60.600193610842197</v>
      </c>
      <c r="F2314">
        <v>0.50716699234379103</v>
      </c>
    </row>
    <row r="2315" spans="1:6" x14ac:dyDescent="0.35">
      <c r="A2315">
        <v>26</v>
      </c>
      <c r="B2315">
        <v>91</v>
      </c>
      <c r="C2315">
        <v>0.97132728760540499</v>
      </c>
      <c r="D2315">
        <v>1.3135190201196201</v>
      </c>
      <c r="E2315">
        <v>60.793804453049297</v>
      </c>
      <c r="F2315">
        <v>0.513967878479484</v>
      </c>
    </row>
    <row r="2316" spans="1:6" x14ac:dyDescent="0.35">
      <c r="A2316">
        <v>26</v>
      </c>
      <c r="B2316">
        <v>92</v>
      </c>
      <c r="C2316">
        <v>0.96031270606617902</v>
      </c>
      <c r="D2316">
        <v>1.28765281977072</v>
      </c>
      <c r="E2316">
        <v>60.116166505324301</v>
      </c>
      <c r="F2316">
        <v>0.503056188020643</v>
      </c>
    </row>
    <row r="2317" spans="1:6" x14ac:dyDescent="0.35">
      <c r="A2317">
        <v>26</v>
      </c>
      <c r="B2317">
        <v>93</v>
      </c>
      <c r="C2317">
        <v>0.94208376383164705</v>
      </c>
      <c r="D2317">
        <v>1.2672073889515301</v>
      </c>
      <c r="E2317">
        <v>60.019361084220698</v>
      </c>
      <c r="F2317">
        <v>0.49373800673528701</v>
      </c>
    </row>
    <row r="2318" spans="1:6" x14ac:dyDescent="0.35">
      <c r="A2318">
        <v>26</v>
      </c>
      <c r="B2318">
        <v>94</v>
      </c>
      <c r="C2318">
        <v>0.92197294491353998</v>
      </c>
      <c r="D2318">
        <v>1.2605846842393</v>
      </c>
      <c r="E2318">
        <v>60.019361084220698</v>
      </c>
      <c r="F2318">
        <v>0.49141739863232298</v>
      </c>
    </row>
    <row r="2319" spans="1:6" x14ac:dyDescent="0.35">
      <c r="A2319">
        <v>26</v>
      </c>
      <c r="B2319">
        <v>95</v>
      </c>
      <c r="C2319">
        <v>0.95618489809748897</v>
      </c>
      <c r="D2319">
        <v>1.2475158981351</v>
      </c>
      <c r="E2319">
        <v>60.212971926427798</v>
      </c>
      <c r="F2319">
        <v>0.485413326667334</v>
      </c>
    </row>
    <row r="2320" spans="1:6" x14ac:dyDescent="0.35">
      <c r="A2320">
        <v>26</v>
      </c>
      <c r="B2320">
        <v>96</v>
      </c>
      <c r="C2320">
        <v>0.91492777024163496</v>
      </c>
      <c r="D2320">
        <v>1.2418176584328799</v>
      </c>
      <c r="E2320">
        <v>59.728944820909902</v>
      </c>
      <c r="F2320">
        <v>0.48310013300315502</v>
      </c>
    </row>
    <row r="2321" spans="1:6" x14ac:dyDescent="0.35">
      <c r="A2321">
        <v>26</v>
      </c>
      <c r="B2321">
        <v>97</v>
      </c>
      <c r="C2321">
        <v>0.92273330572454304</v>
      </c>
      <c r="D2321">
        <v>1.2416706273110101</v>
      </c>
      <c r="E2321">
        <v>60.019361084220698</v>
      </c>
      <c r="F2321">
        <v>0.48301724192944201</v>
      </c>
    </row>
    <row r="2322" spans="1:6" x14ac:dyDescent="0.35">
      <c r="A2322">
        <v>26</v>
      </c>
      <c r="B2322">
        <v>98</v>
      </c>
      <c r="C2322">
        <v>0.91199114722020302</v>
      </c>
      <c r="D2322">
        <v>1.22827512495547</v>
      </c>
      <c r="E2322">
        <v>59.632139399806299</v>
      </c>
      <c r="F2322">
        <v>0.47822406189974498</v>
      </c>
    </row>
    <row r="2323" spans="1:6" x14ac:dyDescent="0.35">
      <c r="A2323">
        <v>26</v>
      </c>
      <c r="B2323">
        <v>99</v>
      </c>
      <c r="C2323">
        <v>0.902903782440867</v>
      </c>
      <c r="D2323">
        <v>1.2163461839587999</v>
      </c>
      <c r="E2323">
        <v>59.825750242013498</v>
      </c>
      <c r="F2323">
        <v>0.47321738714803901</v>
      </c>
    </row>
    <row r="2324" spans="1:6" x14ac:dyDescent="0.35">
      <c r="A2324">
        <v>27</v>
      </c>
      <c r="B2324">
        <v>28</v>
      </c>
      <c r="C2324">
        <v>1.1928228260704401</v>
      </c>
      <c r="D2324">
        <v>1.7296496290491199</v>
      </c>
      <c r="E2324">
        <v>60.793804453049297</v>
      </c>
      <c r="F2324">
        <v>0.567501599164977</v>
      </c>
    </row>
    <row r="2325" spans="1:6" x14ac:dyDescent="0.35">
      <c r="A2325">
        <v>27</v>
      </c>
      <c r="B2325">
        <v>29</v>
      </c>
      <c r="C2325">
        <v>1.17115344481613</v>
      </c>
      <c r="D2325">
        <v>1.60841596880211</v>
      </c>
      <c r="E2325">
        <v>60.793804453049297</v>
      </c>
      <c r="F2325">
        <v>0.522035413155155</v>
      </c>
    </row>
    <row r="2326" spans="1:6" x14ac:dyDescent="0.35">
      <c r="A2326">
        <v>27</v>
      </c>
      <c r="B2326">
        <v>30</v>
      </c>
      <c r="C2326">
        <v>1.11104099692103</v>
      </c>
      <c r="D2326">
        <v>1.6204497163643601</v>
      </c>
      <c r="E2326">
        <v>60.793804453049297</v>
      </c>
      <c r="F2326">
        <v>0.53548777030291805</v>
      </c>
    </row>
    <row r="2327" spans="1:6" x14ac:dyDescent="0.35">
      <c r="A2327">
        <v>27</v>
      </c>
      <c r="B2327">
        <v>31</v>
      </c>
      <c r="C2327">
        <v>1.12675281620784</v>
      </c>
      <c r="D2327">
        <v>1.57875647977061</v>
      </c>
      <c r="E2327">
        <v>60.406582768634998</v>
      </c>
      <c r="F2327">
        <v>0.52132492207841297</v>
      </c>
    </row>
    <row r="2328" spans="1:6" x14ac:dyDescent="0.35">
      <c r="A2328">
        <v>27</v>
      </c>
      <c r="B2328">
        <v>32</v>
      </c>
      <c r="C2328">
        <v>1.10836748497502</v>
      </c>
      <c r="D2328">
        <v>1.6165742840834001</v>
      </c>
      <c r="E2328">
        <v>61.181026137463697</v>
      </c>
      <c r="F2328">
        <v>0.54020119126097499</v>
      </c>
    </row>
    <row r="2329" spans="1:6" x14ac:dyDescent="0.35">
      <c r="A2329">
        <v>27</v>
      </c>
      <c r="B2329">
        <v>33</v>
      </c>
      <c r="C2329">
        <v>1.1219405725504299</v>
      </c>
      <c r="D2329">
        <v>1.57308303638984</v>
      </c>
      <c r="E2329">
        <v>60.890609874152901</v>
      </c>
      <c r="F2329">
        <v>0.52874570025460199</v>
      </c>
    </row>
    <row r="2330" spans="1:6" x14ac:dyDescent="0.35">
      <c r="A2330">
        <v>27</v>
      </c>
      <c r="B2330">
        <v>34</v>
      </c>
      <c r="C2330">
        <v>1.1607221395153899</v>
      </c>
      <c r="D2330">
        <v>1.56086339571002</v>
      </c>
      <c r="E2330">
        <v>61.0842207163601</v>
      </c>
      <c r="F2330">
        <v>0.52572770422035298</v>
      </c>
    </row>
    <row r="2331" spans="1:6" x14ac:dyDescent="0.35">
      <c r="A2331">
        <v>27</v>
      </c>
      <c r="B2331">
        <v>35</v>
      </c>
      <c r="C2331">
        <v>1.1111291367672</v>
      </c>
      <c r="D2331">
        <v>1.5348363462892201</v>
      </c>
      <c r="E2331">
        <v>60.116166505324301</v>
      </c>
      <c r="F2331">
        <v>0.52204572793699699</v>
      </c>
    </row>
    <row r="2332" spans="1:6" x14ac:dyDescent="0.35">
      <c r="A2332">
        <v>27</v>
      </c>
      <c r="B2332">
        <v>36</v>
      </c>
      <c r="C2332">
        <v>1.08116138690006</v>
      </c>
      <c r="D2332">
        <v>1.52495919930034</v>
      </c>
      <c r="E2332">
        <v>60.793804453049297</v>
      </c>
      <c r="F2332">
        <v>0.52339015968497304</v>
      </c>
    </row>
    <row r="2333" spans="1:6" x14ac:dyDescent="0.35">
      <c r="A2333">
        <v>27</v>
      </c>
      <c r="B2333">
        <v>37</v>
      </c>
      <c r="C2333">
        <v>1.0216825356969199</v>
      </c>
      <c r="D2333">
        <v>1.52990688758765</v>
      </c>
      <c r="E2333">
        <v>60.696999031945701</v>
      </c>
      <c r="F2333">
        <v>0.52802801155204704</v>
      </c>
    </row>
    <row r="2334" spans="1:6" x14ac:dyDescent="0.35">
      <c r="A2334">
        <v>27</v>
      </c>
      <c r="B2334">
        <v>38</v>
      </c>
      <c r="C2334">
        <v>1.0633307383475801</v>
      </c>
      <c r="D2334">
        <v>1.5337583642677901</v>
      </c>
      <c r="E2334">
        <v>60.793804453049297</v>
      </c>
      <c r="F2334">
        <v>0.53476780466306095</v>
      </c>
    </row>
    <row r="2335" spans="1:6" x14ac:dyDescent="0.35">
      <c r="A2335">
        <v>27</v>
      </c>
      <c r="B2335">
        <v>39</v>
      </c>
      <c r="C2335">
        <v>1.0578807556558001</v>
      </c>
      <c r="D2335">
        <v>1.51611537286655</v>
      </c>
      <c r="E2335">
        <v>61.2778315585672</v>
      </c>
      <c r="F2335">
        <v>0.52957836122802904</v>
      </c>
    </row>
    <row r="2336" spans="1:6" x14ac:dyDescent="0.35">
      <c r="A2336">
        <v>27</v>
      </c>
      <c r="B2336">
        <v>40</v>
      </c>
      <c r="C2336">
        <v>1.03829346054034</v>
      </c>
      <c r="D2336">
        <v>1.51348339025861</v>
      </c>
      <c r="E2336">
        <v>61.0842207163601</v>
      </c>
      <c r="F2336">
        <v>0.53189558038836204</v>
      </c>
    </row>
    <row r="2337" spans="1:6" x14ac:dyDescent="0.35">
      <c r="A2337">
        <v>27</v>
      </c>
      <c r="B2337">
        <v>41</v>
      </c>
      <c r="C2337">
        <v>0.93678310650509</v>
      </c>
      <c r="D2337">
        <v>1.4999452848669601</v>
      </c>
      <c r="E2337">
        <v>60.987415295256497</v>
      </c>
      <c r="F2337">
        <v>0.53149038768177703</v>
      </c>
    </row>
    <row r="2338" spans="1:6" x14ac:dyDescent="0.35">
      <c r="A2338">
        <v>27</v>
      </c>
      <c r="B2338">
        <v>42</v>
      </c>
      <c r="C2338">
        <v>0.97892144927989</v>
      </c>
      <c r="D2338">
        <v>1.48930687034877</v>
      </c>
      <c r="E2338">
        <v>60.890609874152901</v>
      </c>
      <c r="F2338">
        <v>0.52999088878488698</v>
      </c>
    </row>
    <row r="2339" spans="1:6" x14ac:dyDescent="0.35">
      <c r="A2339">
        <v>27</v>
      </c>
      <c r="B2339">
        <v>43</v>
      </c>
      <c r="C2339">
        <v>1.0100331412114001</v>
      </c>
      <c r="D2339">
        <v>1.5098680148380299</v>
      </c>
      <c r="E2339">
        <v>61.181026137463697</v>
      </c>
      <c r="F2339">
        <v>0.54396731507962903</v>
      </c>
    </row>
    <row r="2340" spans="1:6" x14ac:dyDescent="0.35">
      <c r="A2340">
        <v>27</v>
      </c>
      <c r="B2340">
        <v>44</v>
      </c>
      <c r="C2340">
        <v>1.0209591396761599</v>
      </c>
      <c r="D2340">
        <v>1.5271314965923499</v>
      </c>
      <c r="E2340">
        <v>61.4714424007744</v>
      </c>
      <c r="F2340">
        <v>0.55254831688261097</v>
      </c>
    </row>
    <row r="2341" spans="1:6" x14ac:dyDescent="0.35">
      <c r="A2341">
        <v>27</v>
      </c>
      <c r="B2341">
        <v>45</v>
      </c>
      <c r="C2341">
        <v>1.0523631903825801</v>
      </c>
      <c r="D2341">
        <v>1.5721604900987201</v>
      </c>
      <c r="E2341">
        <v>61.955469506292303</v>
      </c>
      <c r="F2341">
        <v>0.57739455894187497</v>
      </c>
    </row>
    <row r="2342" spans="1:6" x14ac:dyDescent="0.35">
      <c r="A2342">
        <v>27</v>
      </c>
      <c r="B2342">
        <v>46</v>
      </c>
      <c r="C2342">
        <v>1.0803716619099499</v>
      </c>
      <c r="D2342">
        <v>1.6106413922476699</v>
      </c>
      <c r="E2342">
        <v>62.245885769602999</v>
      </c>
      <c r="F2342">
        <v>0.59400155365645602</v>
      </c>
    </row>
    <row r="2343" spans="1:6" x14ac:dyDescent="0.35">
      <c r="A2343">
        <v>27</v>
      </c>
      <c r="B2343">
        <v>47</v>
      </c>
      <c r="C2343">
        <v>1.07933651996174</v>
      </c>
      <c r="D2343">
        <v>1.5992707728714399</v>
      </c>
      <c r="E2343">
        <v>61.4714424007744</v>
      </c>
      <c r="F2343">
        <v>0.59018678728229701</v>
      </c>
    </row>
    <row r="2344" spans="1:6" x14ac:dyDescent="0.35">
      <c r="A2344">
        <v>27</v>
      </c>
      <c r="B2344">
        <v>48</v>
      </c>
      <c r="C2344">
        <v>1.11765734718332</v>
      </c>
      <c r="D2344">
        <v>1.59704493082398</v>
      </c>
      <c r="E2344">
        <v>62.052274927395899</v>
      </c>
      <c r="F2344">
        <v>0.58896444222835698</v>
      </c>
    </row>
    <row r="2345" spans="1:6" x14ac:dyDescent="0.35">
      <c r="A2345">
        <v>27</v>
      </c>
      <c r="B2345">
        <v>49</v>
      </c>
      <c r="C2345">
        <v>1.06663667442559</v>
      </c>
      <c r="D2345">
        <v>1.55493012316794</v>
      </c>
      <c r="E2345">
        <v>61.568247821878003</v>
      </c>
      <c r="F2345">
        <v>0.57665602618169598</v>
      </c>
    </row>
    <row r="2346" spans="1:6" x14ac:dyDescent="0.35">
      <c r="A2346">
        <v>27</v>
      </c>
      <c r="B2346">
        <v>50</v>
      </c>
      <c r="C2346">
        <v>1.0114695432763501</v>
      </c>
      <c r="D2346">
        <v>1.55164930509915</v>
      </c>
      <c r="E2346">
        <v>61.8586640851887</v>
      </c>
      <c r="F2346">
        <v>0.58010855538458606</v>
      </c>
    </row>
    <row r="2347" spans="1:6" x14ac:dyDescent="0.35">
      <c r="A2347">
        <v>27</v>
      </c>
      <c r="B2347">
        <v>51</v>
      </c>
      <c r="C2347">
        <v>1.0756855945122701</v>
      </c>
      <c r="D2347">
        <v>1.5678969265974101</v>
      </c>
      <c r="E2347">
        <v>62.245885769602999</v>
      </c>
      <c r="F2347">
        <v>0.58559978000963098</v>
      </c>
    </row>
    <row r="2348" spans="1:6" x14ac:dyDescent="0.35">
      <c r="A2348">
        <v>27</v>
      </c>
      <c r="B2348">
        <v>52</v>
      </c>
      <c r="C2348">
        <v>1.0292920762406499</v>
      </c>
      <c r="D2348">
        <v>1.5593318261754401</v>
      </c>
      <c r="E2348">
        <v>61.8586640851887</v>
      </c>
      <c r="F2348">
        <v>0.58489949204466496</v>
      </c>
    </row>
    <row r="2349" spans="1:6" x14ac:dyDescent="0.35">
      <c r="A2349">
        <v>27</v>
      </c>
      <c r="B2349">
        <v>53</v>
      </c>
      <c r="C2349">
        <v>1.0630073131957101</v>
      </c>
      <c r="D2349">
        <v>1.55655998504923</v>
      </c>
      <c r="E2349">
        <v>61.8586640851887</v>
      </c>
      <c r="F2349">
        <v>0.58434866223148396</v>
      </c>
    </row>
    <row r="2350" spans="1:6" x14ac:dyDescent="0.35">
      <c r="A2350">
        <v>27</v>
      </c>
      <c r="B2350">
        <v>54</v>
      </c>
      <c r="C2350">
        <v>1.0830280386364199</v>
      </c>
      <c r="D2350">
        <v>1.5605902414563699</v>
      </c>
      <c r="E2350">
        <v>62.826718296224499</v>
      </c>
      <c r="F2350">
        <v>0.58490083385068703</v>
      </c>
    </row>
    <row r="2351" spans="1:6" x14ac:dyDescent="0.35">
      <c r="A2351">
        <v>27</v>
      </c>
      <c r="B2351">
        <v>55</v>
      </c>
      <c r="C2351">
        <v>1.11608121129669</v>
      </c>
      <c r="D2351">
        <v>1.5522339901101101</v>
      </c>
      <c r="E2351">
        <v>62.439496611810199</v>
      </c>
      <c r="F2351">
        <v>0.58186081005996904</v>
      </c>
    </row>
    <row r="2352" spans="1:6" x14ac:dyDescent="0.35">
      <c r="A2352">
        <v>27</v>
      </c>
      <c r="B2352">
        <v>56</v>
      </c>
      <c r="C2352">
        <v>1.0831164446722701</v>
      </c>
      <c r="D2352">
        <v>1.5494616002700301</v>
      </c>
      <c r="E2352">
        <v>61.761858664085103</v>
      </c>
      <c r="F2352">
        <v>0.58206238937801003</v>
      </c>
    </row>
    <row r="2353" spans="1:6" x14ac:dyDescent="0.35">
      <c r="A2353">
        <v>27</v>
      </c>
      <c r="B2353">
        <v>57</v>
      </c>
      <c r="C2353">
        <v>1.1368849305551101</v>
      </c>
      <c r="D2353">
        <v>1.55854450877371</v>
      </c>
      <c r="E2353">
        <v>62.536302032913802</v>
      </c>
      <c r="F2353">
        <v>0.58931318043873604</v>
      </c>
    </row>
    <row r="2354" spans="1:6" x14ac:dyDescent="0.35">
      <c r="A2354">
        <v>27</v>
      </c>
      <c r="B2354">
        <v>58</v>
      </c>
      <c r="C2354">
        <v>1.11368597810384</v>
      </c>
      <c r="D2354">
        <v>1.5642259611953599</v>
      </c>
      <c r="E2354">
        <v>62.245885769602999</v>
      </c>
      <c r="F2354">
        <v>0.59317463190170205</v>
      </c>
    </row>
    <row r="2355" spans="1:6" x14ac:dyDescent="0.35">
      <c r="A2355">
        <v>27</v>
      </c>
      <c r="B2355">
        <v>59</v>
      </c>
      <c r="C2355">
        <v>1.10376439966766</v>
      </c>
      <c r="D2355">
        <v>1.57269038175024</v>
      </c>
      <c r="E2355">
        <v>62.245885769602999</v>
      </c>
      <c r="F2355">
        <v>0.60257465626426299</v>
      </c>
    </row>
    <row r="2356" spans="1:6" x14ac:dyDescent="0.35">
      <c r="A2356">
        <v>27</v>
      </c>
      <c r="B2356">
        <v>60</v>
      </c>
      <c r="C2356">
        <v>1.09431030169024</v>
      </c>
      <c r="D2356">
        <v>1.55341425923305</v>
      </c>
      <c r="E2356">
        <v>61.8586640851887</v>
      </c>
      <c r="F2356">
        <v>0.59331037640189799</v>
      </c>
    </row>
    <row r="2357" spans="1:6" x14ac:dyDescent="0.35">
      <c r="A2357">
        <v>27</v>
      </c>
      <c r="B2357">
        <v>61</v>
      </c>
      <c r="C2357">
        <v>1.1009594226841299</v>
      </c>
      <c r="D2357">
        <v>1.5685457824945801</v>
      </c>
      <c r="E2357">
        <v>61.4714424007744</v>
      </c>
      <c r="F2357">
        <v>0.60182518664860596</v>
      </c>
    </row>
    <row r="2358" spans="1:6" x14ac:dyDescent="0.35">
      <c r="A2358">
        <v>27</v>
      </c>
      <c r="B2358">
        <v>62</v>
      </c>
      <c r="C2358">
        <v>1.1025954356710801</v>
      </c>
      <c r="D2358">
        <v>1.5571888501620801</v>
      </c>
      <c r="E2358">
        <v>62.052274927395899</v>
      </c>
      <c r="F2358">
        <v>0.59930909953364697</v>
      </c>
    </row>
    <row r="2359" spans="1:6" x14ac:dyDescent="0.35">
      <c r="A2359">
        <v>27</v>
      </c>
      <c r="B2359">
        <v>63</v>
      </c>
      <c r="C2359">
        <v>1.06868662769357</v>
      </c>
      <c r="D2359">
        <v>1.5640161414878999</v>
      </c>
      <c r="E2359">
        <v>62.149080348499503</v>
      </c>
      <c r="F2359">
        <v>0.60276908182819799</v>
      </c>
    </row>
    <row r="2360" spans="1:6" x14ac:dyDescent="0.35">
      <c r="A2360">
        <v>27</v>
      </c>
      <c r="B2360">
        <v>64</v>
      </c>
      <c r="C2360">
        <v>1.0612534355454599</v>
      </c>
      <c r="D2360">
        <v>1.5384641595831801</v>
      </c>
      <c r="E2360">
        <v>61.8586640851887</v>
      </c>
      <c r="F2360">
        <v>0.590699853431775</v>
      </c>
    </row>
    <row r="2361" spans="1:6" x14ac:dyDescent="0.35">
      <c r="A2361">
        <v>27</v>
      </c>
      <c r="B2361">
        <v>65</v>
      </c>
      <c r="C2361">
        <v>1.06327205889833</v>
      </c>
      <c r="D2361">
        <v>1.5054802133218901</v>
      </c>
      <c r="E2361">
        <v>61.6650532429816</v>
      </c>
      <c r="F2361">
        <v>0.575413604474592</v>
      </c>
    </row>
    <row r="2362" spans="1:6" x14ac:dyDescent="0.35">
      <c r="A2362">
        <v>27</v>
      </c>
      <c r="B2362">
        <v>66</v>
      </c>
      <c r="C2362">
        <v>1.04517168901719</v>
      </c>
      <c r="D2362">
        <v>1.4820241179193601</v>
      </c>
      <c r="E2362">
        <v>61.568247821878003</v>
      </c>
      <c r="F2362">
        <v>0.56498107235179396</v>
      </c>
    </row>
    <row r="2363" spans="1:6" x14ac:dyDescent="0.35">
      <c r="A2363">
        <v>27</v>
      </c>
      <c r="B2363">
        <v>67</v>
      </c>
      <c r="C2363">
        <v>1.0476679549849199</v>
      </c>
      <c r="D2363">
        <v>1.4721738904911199</v>
      </c>
      <c r="E2363">
        <v>61.761858664085103</v>
      </c>
      <c r="F2363">
        <v>0.56214268298287795</v>
      </c>
    </row>
    <row r="2364" spans="1:6" x14ac:dyDescent="0.35">
      <c r="A2364">
        <v>27</v>
      </c>
      <c r="B2364">
        <v>68</v>
      </c>
      <c r="C2364">
        <v>1.02923876251095</v>
      </c>
      <c r="D2364">
        <v>1.4545745111333901</v>
      </c>
      <c r="E2364">
        <v>61.374636979670797</v>
      </c>
      <c r="F2364">
        <v>0.55507629353855004</v>
      </c>
    </row>
    <row r="2365" spans="1:6" x14ac:dyDescent="0.35">
      <c r="A2365">
        <v>27</v>
      </c>
      <c r="B2365">
        <v>69</v>
      </c>
      <c r="C2365">
        <v>0.98749718172745904</v>
      </c>
      <c r="D2365">
        <v>1.44641541029661</v>
      </c>
      <c r="E2365">
        <v>61.374636979670797</v>
      </c>
      <c r="F2365">
        <v>0.55148364476859502</v>
      </c>
    </row>
    <row r="2366" spans="1:6" x14ac:dyDescent="0.35">
      <c r="A2366">
        <v>27</v>
      </c>
      <c r="B2366">
        <v>70</v>
      </c>
      <c r="C2366">
        <v>1.0115744348740701</v>
      </c>
      <c r="D2366">
        <v>1.4500873749994601</v>
      </c>
      <c r="E2366">
        <v>60.793804453049297</v>
      </c>
      <c r="F2366">
        <v>0.55617510768464695</v>
      </c>
    </row>
    <row r="2367" spans="1:6" x14ac:dyDescent="0.35">
      <c r="A2367">
        <v>27</v>
      </c>
      <c r="B2367">
        <v>71</v>
      </c>
      <c r="C2367">
        <v>0.99997614956634995</v>
      </c>
      <c r="D2367">
        <v>1.39722832746687</v>
      </c>
      <c r="E2367">
        <v>60.600193610842197</v>
      </c>
      <c r="F2367">
        <v>0.53248266546886203</v>
      </c>
    </row>
    <row r="2368" spans="1:6" x14ac:dyDescent="0.35">
      <c r="A2368">
        <v>27</v>
      </c>
      <c r="B2368">
        <v>72</v>
      </c>
      <c r="C2368">
        <v>1.04368859152705</v>
      </c>
      <c r="D2368">
        <v>1.40676405729579</v>
      </c>
      <c r="E2368">
        <v>60.793804453049297</v>
      </c>
      <c r="F2368">
        <v>0.53738629819064399</v>
      </c>
    </row>
    <row r="2369" spans="1:6" x14ac:dyDescent="0.35">
      <c r="A2369">
        <v>27</v>
      </c>
      <c r="B2369">
        <v>73</v>
      </c>
      <c r="C2369">
        <v>0.98679623195734301</v>
      </c>
      <c r="D2369">
        <v>1.4008917998210899</v>
      </c>
      <c r="E2369">
        <v>60.696999031945701</v>
      </c>
      <c r="F2369">
        <v>0.53481643641606602</v>
      </c>
    </row>
    <row r="2370" spans="1:6" x14ac:dyDescent="0.35">
      <c r="A2370">
        <v>27</v>
      </c>
      <c r="B2370">
        <v>74</v>
      </c>
      <c r="C2370">
        <v>0.97293253868040397</v>
      </c>
      <c r="D2370">
        <v>1.3913594635053399</v>
      </c>
      <c r="E2370">
        <v>60.696999031945701</v>
      </c>
      <c r="F2370">
        <v>0.530226203550902</v>
      </c>
    </row>
    <row r="2371" spans="1:6" x14ac:dyDescent="0.35">
      <c r="A2371">
        <v>27</v>
      </c>
      <c r="B2371">
        <v>75</v>
      </c>
      <c r="C2371">
        <v>0.96870290424049199</v>
      </c>
      <c r="D2371">
        <v>1.38074925951322</v>
      </c>
      <c r="E2371">
        <v>60.503388189738601</v>
      </c>
      <c r="F2371">
        <v>0.52538196610662502</v>
      </c>
    </row>
    <row r="2372" spans="1:6" x14ac:dyDescent="0.35">
      <c r="A2372">
        <v>27</v>
      </c>
      <c r="B2372">
        <v>76</v>
      </c>
      <c r="C2372">
        <v>0.993603365747186</v>
      </c>
      <c r="D2372">
        <v>1.3681943546588999</v>
      </c>
      <c r="E2372">
        <v>60.406582768634998</v>
      </c>
      <c r="F2372">
        <v>0.52097660632687304</v>
      </c>
    </row>
    <row r="2373" spans="1:6" x14ac:dyDescent="0.35">
      <c r="A2373">
        <v>27</v>
      </c>
      <c r="B2373">
        <v>77</v>
      </c>
      <c r="C2373">
        <v>0.98191453305338505</v>
      </c>
      <c r="D2373">
        <v>1.36710655643384</v>
      </c>
      <c r="E2373">
        <v>60.793804453049297</v>
      </c>
      <c r="F2373">
        <v>0.52228462986006696</v>
      </c>
    </row>
    <row r="2374" spans="1:6" x14ac:dyDescent="0.35">
      <c r="A2374">
        <v>27</v>
      </c>
      <c r="B2374">
        <v>78</v>
      </c>
      <c r="C2374">
        <v>1.0013795028036701</v>
      </c>
      <c r="D2374">
        <v>1.36776518953482</v>
      </c>
      <c r="E2374">
        <v>60.890609874152901</v>
      </c>
      <c r="F2374">
        <v>0.52536584014573495</v>
      </c>
    </row>
    <row r="2375" spans="1:6" x14ac:dyDescent="0.35">
      <c r="A2375">
        <v>27</v>
      </c>
      <c r="B2375">
        <v>79</v>
      </c>
      <c r="C2375">
        <v>1.0083606178359299</v>
      </c>
      <c r="D2375">
        <v>1.3762338327924999</v>
      </c>
      <c r="E2375">
        <v>60.987415295256497</v>
      </c>
      <c r="F2375">
        <v>0.53128123086845502</v>
      </c>
    </row>
    <row r="2376" spans="1:6" x14ac:dyDescent="0.35">
      <c r="A2376">
        <v>27</v>
      </c>
      <c r="B2376">
        <v>80</v>
      </c>
      <c r="C2376">
        <v>0.99978588505114097</v>
      </c>
      <c r="D2376">
        <v>1.37464227477867</v>
      </c>
      <c r="E2376">
        <v>61.6650532429816</v>
      </c>
      <c r="F2376">
        <v>0.533319551685277</v>
      </c>
    </row>
    <row r="2377" spans="1:6" x14ac:dyDescent="0.35">
      <c r="A2377">
        <v>27</v>
      </c>
      <c r="B2377">
        <v>81</v>
      </c>
      <c r="C2377">
        <v>0.96087444058741101</v>
      </c>
      <c r="D2377">
        <v>1.38097966614589</v>
      </c>
      <c r="E2377">
        <v>60.987415295256497</v>
      </c>
      <c r="F2377">
        <v>0.53678124569321095</v>
      </c>
    </row>
    <row r="2378" spans="1:6" x14ac:dyDescent="0.35">
      <c r="A2378">
        <v>27</v>
      </c>
      <c r="B2378">
        <v>82</v>
      </c>
      <c r="C2378">
        <v>0.952226354134866</v>
      </c>
      <c r="D2378">
        <v>1.3637294259708399</v>
      </c>
      <c r="E2378">
        <v>60.793804453049297</v>
      </c>
      <c r="F2378">
        <v>0.52948918333805695</v>
      </c>
    </row>
    <row r="2379" spans="1:6" x14ac:dyDescent="0.35">
      <c r="A2379">
        <v>27</v>
      </c>
      <c r="B2379">
        <v>83</v>
      </c>
      <c r="C2379">
        <v>0.96310585619709899</v>
      </c>
      <c r="D2379">
        <v>1.3601216407824299</v>
      </c>
      <c r="E2379">
        <v>60.793804453049297</v>
      </c>
      <c r="F2379">
        <v>0.52737297030614505</v>
      </c>
    </row>
    <row r="2380" spans="1:6" x14ac:dyDescent="0.35">
      <c r="A2380">
        <v>27</v>
      </c>
      <c r="B2380">
        <v>84</v>
      </c>
      <c r="C2380">
        <v>0.98175673292346599</v>
      </c>
      <c r="D2380">
        <v>1.35556147180935</v>
      </c>
      <c r="E2380">
        <v>60.696999031945701</v>
      </c>
      <c r="F2380">
        <v>0.52687268810477506</v>
      </c>
    </row>
    <row r="2381" spans="1:6" x14ac:dyDescent="0.35">
      <c r="A2381">
        <v>27</v>
      </c>
      <c r="B2381">
        <v>85</v>
      </c>
      <c r="C2381">
        <v>0.96860874186328605</v>
      </c>
      <c r="D2381">
        <v>1.3325953152399701</v>
      </c>
      <c r="E2381">
        <v>60.890609874152901</v>
      </c>
      <c r="F2381">
        <v>0.51870936754754304</v>
      </c>
    </row>
    <row r="2382" spans="1:6" x14ac:dyDescent="0.35">
      <c r="A2382">
        <v>27</v>
      </c>
      <c r="B2382">
        <v>86</v>
      </c>
      <c r="C2382">
        <v>0.939180070182277</v>
      </c>
      <c r="D2382">
        <v>1.32991737083402</v>
      </c>
      <c r="E2382">
        <v>60.116166505324301</v>
      </c>
      <c r="F2382">
        <v>0.51880081177174397</v>
      </c>
    </row>
    <row r="2383" spans="1:6" x14ac:dyDescent="0.35">
      <c r="A2383">
        <v>27</v>
      </c>
      <c r="B2383">
        <v>87</v>
      </c>
      <c r="C2383">
        <v>0.93503384427491198</v>
      </c>
      <c r="D2383">
        <v>1.3093339794493399</v>
      </c>
      <c r="E2383">
        <v>60.309777347531401</v>
      </c>
      <c r="F2383">
        <v>0.50924015339751305</v>
      </c>
    </row>
    <row r="2384" spans="1:6" x14ac:dyDescent="0.35">
      <c r="A2384">
        <v>27</v>
      </c>
      <c r="B2384">
        <v>88</v>
      </c>
      <c r="C2384">
        <v>0.93540308505449798</v>
      </c>
      <c r="D2384">
        <v>1.3069548736518799</v>
      </c>
      <c r="E2384">
        <v>60.212971926427798</v>
      </c>
      <c r="F2384">
        <v>0.50894814235230301</v>
      </c>
    </row>
    <row r="2385" spans="1:6" x14ac:dyDescent="0.35">
      <c r="A2385">
        <v>27</v>
      </c>
      <c r="B2385">
        <v>89</v>
      </c>
      <c r="C2385">
        <v>0.96016357050401302</v>
      </c>
      <c r="D2385">
        <v>1.2989395922908</v>
      </c>
      <c r="E2385">
        <v>60.406582768634998</v>
      </c>
      <c r="F2385">
        <v>0.50581149203550302</v>
      </c>
    </row>
    <row r="2386" spans="1:6" x14ac:dyDescent="0.35">
      <c r="A2386">
        <v>27</v>
      </c>
      <c r="B2386">
        <v>90</v>
      </c>
      <c r="C2386">
        <v>0.97038353461429405</v>
      </c>
      <c r="D2386">
        <v>1.3103425983704</v>
      </c>
      <c r="E2386">
        <v>60.406582768634998</v>
      </c>
      <c r="F2386">
        <v>0.51279257012072799</v>
      </c>
    </row>
    <row r="2387" spans="1:6" x14ac:dyDescent="0.35">
      <c r="A2387">
        <v>27</v>
      </c>
      <c r="B2387">
        <v>91</v>
      </c>
      <c r="C2387">
        <v>0.93611963793753805</v>
      </c>
      <c r="D2387">
        <v>1.28410723083381</v>
      </c>
      <c r="E2387">
        <v>60.116166505324301</v>
      </c>
      <c r="F2387">
        <v>0.50183080076022601</v>
      </c>
    </row>
    <row r="2388" spans="1:6" x14ac:dyDescent="0.35">
      <c r="A2388">
        <v>27</v>
      </c>
      <c r="B2388">
        <v>92</v>
      </c>
      <c r="C2388">
        <v>0.94487337866875298</v>
      </c>
      <c r="D2388">
        <v>1.2634595292705599</v>
      </c>
      <c r="E2388">
        <v>60.019361084220698</v>
      </c>
      <c r="F2388">
        <v>0.492491046192367</v>
      </c>
    </row>
    <row r="2389" spans="1:6" x14ac:dyDescent="0.35">
      <c r="A2389">
        <v>27</v>
      </c>
      <c r="B2389">
        <v>93</v>
      </c>
      <c r="C2389">
        <v>0.92590537753399704</v>
      </c>
      <c r="D2389">
        <v>1.25695636975074</v>
      </c>
      <c r="E2389">
        <v>60.116166505324301</v>
      </c>
      <c r="F2389">
        <v>0.490119493244908</v>
      </c>
    </row>
    <row r="2390" spans="1:6" x14ac:dyDescent="0.35">
      <c r="A2390">
        <v>27</v>
      </c>
      <c r="B2390">
        <v>94</v>
      </c>
      <c r="C2390">
        <v>0.91486860644767098</v>
      </c>
      <c r="D2390">
        <v>1.2436993513654899</v>
      </c>
      <c r="E2390">
        <v>59.922555663117102</v>
      </c>
      <c r="F2390">
        <v>0.48399602312265699</v>
      </c>
    </row>
    <row r="2391" spans="1:6" x14ac:dyDescent="0.35">
      <c r="A2391">
        <v>27</v>
      </c>
      <c r="B2391">
        <v>95</v>
      </c>
      <c r="C2391">
        <v>0.89768075619460697</v>
      </c>
      <c r="D2391">
        <v>1.2380903678884401</v>
      </c>
      <c r="E2391">
        <v>59.825750242013498</v>
      </c>
      <c r="F2391">
        <v>0.48172893553754298</v>
      </c>
    </row>
    <row r="2392" spans="1:6" x14ac:dyDescent="0.35">
      <c r="A2392">
        <v>27</v>
      </c>
      <c r="B2392">
        <v>96</v>
      </c>
      <c r="C2392">
        <v>0.93977082528161604</v>
      </c>
      <c r="D2392">
        <v>1.2381822417431601</v>
      </c>
      <c r="E2392">
        <v>59.922555663117102</v>
      </c>
      <c r="F2392">
        <v>0.48167547845400299</v>
      </c>
    </row>
    <row r="2393" spans="1:6" x14ac:dyDescent="0.35">
      <c r="A2393">
        <v>27</v>
      </c>
      <c r="B2393">
        <v>97</v>
      </c>
      <c r="C2393">
        <v>0.95244196782895396</v>
      </c>
      <c r="D2393">
        <v>1.22460196121128</v>
      </c>
      <c r="E2393">
        <v>60.019361084220698</v>
      </c>
      <c r="F2393">
        <v>0.476787596105814</v>
      </c>
    </row>
    <row r="2394" spans="1:6" x14ac:dyDescent="0.35">
      <c r="A2394">
        <v>27</v>
      </c>
      <c r="B2394">
        <v>98</v>
      </c>
      <c r="C2394">
        <v>0.92692572576935595</v>
      </c>
      <c r="D2394">
        <v>1.21259644365541</v>
      </c>
      <c r="E2394">
        <v>59.438528557599199</v>
      </c>
      <c r="F2394">
        <v>0.47168281690069402</v>
      </c>
    </row>
    <row r="2395" spans="1:6" x14ac:dyDescent="0.35">
      <c r="A2395">
        <v>27</v>
      </c>
      <c r="B2395">
        <v>99</v>
      </c>
      <c r="C2395">
        <v>0.92208815782708298</v>
      </c>
      <c r="D2395">
        <v>1.21202749554989</v>
      </c>
      <c r="E2395">
        <v>59.922555663117102</v>
      </c>
      <c r="F2395">
        <v>0.47238983462906298</v>
      </c>
    </row>
    <row r="2396" spans="1:6" x14ac:dyDescent="0.35">
      <c r="A2396">
        <v>28</v>
      </c>
      <c r="B2396">
        <v>29</v>
      </c>
      <c r="C2396">
        <v>1.0770018056241699</v>
      </c>
      <c r="D2396">
        <v>1.5433273903520399</v>
      </c>
      <c r="E2396">
        <v>60.309777347531401</v>
      </c>
      <c r="F2396">
        <v>0.50154779270141603</v>
      </c>
    </row>
    <row r="2397" spans="1:6" x14ac:dyDescent="0.35">
      <c r="A2397">
        <v>28</v>
      </c>
      <c r="B2397">
        <v>30</v>
      </c>
      <c r="C2397">
        <v>1.0578486528414801</v>
      </c>
      <c r="D2397">
        <v>1.50106874496223</v>
      </c>
      <c r="E2397">
        <v>60.406582768634998</v>
      </c>
      <c r="F2397">
        <v>0.48752593576112402</v>
      </c>
    </row>
    <row r="2398" spans="1:6" x14ac:dyDescent="0.35">
      <c r="A2398">
        <v>28</v>
      </c>
      <c r="B2398">
        <v>31</v>
      </c>
      <c r="C2398">
        <v>1.0862115607524301</v>
      </c>
      <c r="D2398">
        <v>1.54053201474407</v>
      </c>
      <c r="E2398">
        <v>61.374636979670797</v>
      </c>
      <c r="F2398">
        <v>0.50720770568326501</v>
      </c>
    </row>
    <row r="2399" spans="1:6" x14ac:dyDescent="0.35">
      <c r="A2399">
        <v>28</v>
      </c>
      <c r="B2399">
        <v>32</v>
      </c>
      <c r="C2399">
        <v>0.98954929227135202</v>
      </c>
      <c r="D2399">
        <v>1.49742619157195</v>
      </c>
      <c r="E2399">
        <v>60.696999031945701</v>
      </c>
      <c r="F2399">
        <v>0.49685576851095897</v>
      </c>
    </row>
    <row r="2400" spans="1:6" x14ac:dyDescent="0.35">
      <c r="A2400">
        <v>28</v>
      </c>
      <c r="B2400">
        <v>33</v>
      </c>
      <c r="C2400">
        <v>0.99409074279817</v>
      </c>
      <c r="D2400">
        <v>1.48541126387206</v>
      </c>
      <c r="E2400">
        <v>60.600193610842197</v>
      </c>
      <c r="F2400">
        <v>0.49429860465992398</v>
      </c>
    </row>
    <row r="2401" spans="1:6" x14ac:dyDescent="0.35">
      <c r="A2401">
        <v>28</v>
      </c>
      <c r="B2401">
        <v>34</v>
      </c>
      <c r="C2401">
        <v>0.95997488846719603</v>
      </c>
      <c r="D2401">
        <v>1.4605376641176699</v>
      </c>
      <c r="E2401">
        <v>60.116166505324301</v>
      </c>
      <c r="F2401">
        <v>0.49044288423311699</v>
      </c>
    </row>
    <row r="2402" spans="1:6" x14ac:dyDescent="0.35">
      <c r="A2402">
        <v>28</v>
      </c>
      <c r="B2402">
        <v>35</v>
      </c>
      <c r="C2402">
        <v>0.98139194547619502</v>
      </c>
      <c r="D2402">
        <v>1.4513800796316101</v>
      </c>
      <c r="E2402">
        <v>60.212971926427798</v>
      </c>
      <c r="F2402">
        <v>0.49214048037190999</v>
      </c>
    </row>
    <row r="2403" spans="1:6" x14ac:dyDescent="0.35">
      <c r="A2403">
        <v>28</v>
      </c>
      <c r="B2403">
        <v>36</v>
      </c>
      <c r="C2403">
        <v>0.99360201119880198</v>
      </c>
      <c r="D2403">
        <v>1.45646813977953</v>
      </c>
      <c r="E2403">
        <v>60.406582768634998</v>
      </c>
      <c r="F2403">
        <v>0.49693076981126599</v>
      </c>
    </row>
    <row r="2404" spans="1:6" x14ac:dyDescent="0.35">
      <c r="A2404">
        <v>28</v>
      </c>
      <c r="B2404">
        <v>37</v>
      </c>
      <c r="C2404">
        <v>0.93516669499190597</v>
      </c>
      <c r="D2404">
        <v>1.4618678324996599</v>
      </c>
      <c r="E2404">
        <v>60.406582768634998</v>
      </c>
      <c r="F2404">
        <v>0.50424996505525599</v>
      </c>
    </row>
    <row r="2405" spans="1:6" x14ac:dyDescent="0.35">
      <c r="A2405">
        <v>28</v>
      </c>
      <c r="B2405">
        <v>38</v>
      </c>
      <c r="C2405">
        <v>0.91547411110806098</v>
      </c>
      <c r="D2405">
        <v>1.4447382117187699</v>
      </c>
      <c r="E2405">
        <v>60.890609874152901</v>
      </c>
      <c r="F2405">
        <v>0.498988808012578</v>
      </c>
    </row>
    <row r="2406" spans="1:6" x14ac:dyDescent="0.35">
      <c r="A2406">
        <v>28</v>
      </c>
      <c r="B2406">
        <v>39</v>
      </c>
      <c r="C2406">
        <v>0.93208771034649596</v>
      </c>
      <c r="D2406">
        <v>1.4431829761803301</v>
      </c>
      <c r="E2406">
        <v>60.600193610842197</v>
      </c>
      <c r="F2406">
        <v>0.50181700989912703</v>
      </c>
    </row>
    <row r="2407" spans="1:6" x14ac:dyDescent="0.35">
      <c r="A2407">
        <v>28</v>
      </c>
      <c r="B2407">
        <v>40</v>
      </c>
      <c r="C2407">
        <v>0.91590889567136902</v>
      </c>
      <c r="D2407">
        <v>1.4304660630626</v>
      </c>
      <c r="E2407">
        <v>60.116166505324301</v>
      </c>
      <c r="F2407">
        <v>0.50204607387651301</v>
      </c>
    </row>
    <row r="2408" spans="1:6" x14ac:dyDescent="0.35">
      <c r="A2408">
        <v>28</v>
      </c>
      <c r="B2408">
        <v>41</v>
      </c>
      <c r="C2408">
        <v>0.89835562745548203</v>
      </c>
      <c r="D2408">
        <v>1.4203459012933599</v>
      </c>
      <c r="E2408">
        <v>59.825750242013498</v>
      </c>
      <c r="F2408">
        <v>0.50104196329939199</v>
      </c>
    </row>
    <row r="2409" spans="1:6" x14ac:dyDescent="0.35">
      <c r="A2409">
        <v>28</v>
      </c>
      <c r="B2409">
        <v>42</v>
      </c>
      <c r="C2409">
        <v>0.94239251647703004</v>
      </c>
      <c r="D2409">
        <v>1.4425819319720801</v>
      </c>
      <c r="E2409">
        <v>59.341723136495602</v>
      </c>
      <c r="F2409">
        <v>0.51530546806743405</v>
      </c>
    </row>
    <row r="2410" spans="1:6" x14ac:dyDescent="0.35">
      <c r="A2410">
        <v>28</v>
      </c>
      <c r="B2410">
        <v>43</v>
      </c>
      <c r="C2410">
        <v>0.95893065222583096</v>
      </c>
      <c r="D2410">
        <v>1.4609853373371</v>
      </c>
      <c r="E2410">
        <v>60.503388189738601</v>
      </c>
      <c r="F2410">
        <v>0.52425184535076697</v>
      </c>
    </row>
    <row r="2411" spans="1:6" x14ac:dyDescent="0.35">
      <c r="A2411">
        <v>28</v>
      </c>
      <c r="B2411">
        <v>44</v>
      </c>
      <c r="C2411">
        <v>0.99823354757646499</v>
      </c>
      <c r="D2411">
        <v>1.5089043475811701</v>
      </c>
      <c r="E2411">
        <v>60.793804453049297</v>
      </c>
      <c r="F2411">
        <v>0.54974082705001204</v>
      </c>
    </row>
    <row r="2412" spans="1:6" x14ac:dyDescent="0.35">
      <c r="A2412">
        <v>28</v>
      </c>
      <c r="B2412">
        <v>45</v>
      </c>
      <c r="C2412">
        <v>0.97600172843368405</v>
      </c>
      <c r="D2412">
        <v>1.54887945141797</v>
      </c>
      <c r="E2412">
        <v>61.0842207163601</v>
      </c>
      <c r="F2412">
        <v>0.56694812052242904</v>
      </c>
    </row>
    <row r="2413" spans="1:6" x14ac:dyDescent="0.35">
      <c r="A2413">
        <v>28</v>
      </c>
      <c r="B2413">
        <v>46</v>
      </c>
      <c r="C2413">
        <v>1.0213735624640099</v>
      </c>
      <c r="D2413">
        <v>1.53854322807662</v>
      </c>
      <c r="E2413">
        <v>61.2778315585672</v>
      </c>
      <c r="F2413">
        <v>0.56358309386142103</v>
      </c>
    </row>
    <row r="2414" spans="1:6" x14ac:dyDescent="0.35">
      <c r="A2414">
        <v>28</v>
      </c>
      <c r="B2414">
        <v>47</v>
      </c>
      <c r="C2414">
        <v>1.0561379476449599</v>
      </c>
      <c r="D2414">
        <v>1.53723277931942</v>
      </c>
      <c r="E2414">
        <v>61.374636979670797</v>
      </c>
      <c r="F2414">
        <v>0.56274209985321599</v>
      </c>
    </row>
    <row r="2415" spans="1:6" x14ac:dyDescent="0.35">
      <c r="A2415">
        <v>28</v>
      </c>
      <c r="B2415">
        <v>48</v>
      </c>
      <c r="C2415">
        <v>0.98277151332331003</v>
      </c>
      <c r="D2415">
        <v>1.49431157568812</v>
      </c>
      <c r="E2415">
        <v>61.568247821878003</v>
      </c>
      <c r="F2415">
        <v>0.55026335596085596</v>
      </c>
    </row>
    <row r="2416" spans="1:6" x14ac:dyDescent="0.35">
      <c r="A2416">
        <v>28</v>
      </c>
      <c r="B2416">
        <v>49</v>
      </c>
      <c r="C2416">
        <v>0.94593142160641597</v>
      </c>
      <c r="D2416">
        <v>1.491978753003</v>
      </c>
      <c r="E2416">
        <v>61.4714424007744</v>
      </c>
      <c r="F2416">
        <v>0.55407439921585899</v>
      </c>
    </row>
    <row r="2417" spans="1:6" x14ac:dyDescent="0.35">
      <c r="A2417">
        <v>28</v>
      </c>
      <c r="B2417">
        <v>50</v>
      </c>
      <c r="C2417">
        <v>0.97607048099879101</v>
      </c>
      <c r="D2417">
        <v>1.50973990902656</v>
      </c>
      <c r="E2417">
        <v>61.374636979670797</v>
      </c>
      <c r="F2417">
        <v>0.56009107618503196</v>
      </c>
    </row>
    <row r="2418" spans="1:6" x14ac:dyDescent="0.35">
      <c r="A2418">
        <v>28</v>
      </c>
      <c r="B2418">
        <v>51</v>
      </c>
      <c r="C2418">
        <v>0.97813432389626198</v>
      </c>
      <c r="D2418">
        <v>1.5016306431323301</v>
      </c>
      <c r="E2418">
        <v>61.374636979670797</v>
      </c>
      <c r="F2418">
        <v>0.55929822398618301</v>
      </c>
    </row>
    <row r="2419" spans="1:6" x14ac:dyDescent="0.35">
      <c r="A2419">
        <v>28</v>
      </c>
      <c r="B2419">
        <v>52</v>
      </c>
      <c r="C2419">
        <v>0.98395988615266305</v>
      </c>
      <c r="D2419">
        <v>1.4996349822344399</v>
      </c>
      <c r="E2419">
        <v>61.6650532429816</v>
      </c>
      <c r="F2419">
        <v>0.55921237506648502</v>
      </c>
    </row>
    <row r="2420" spans="1:6" x14ac:dyDescent="0.35">
      <c r="A2420">
        <v>28</v>
      </c>
      <c r="B2420">
        <v>53</v>
      </c>
      <c r="C2420">
        <v>1.02792987094031</v>
      </c>
      <c r="D2420">
        <v>1.5041575519983399</v>
      </c>
      <c r="E2420">
        <v>61.568247821878003</v>
      </c>
      <c r="F2420">
        <v>0.559926748161101</v>
      </c>
    </row>
    <row r="2421" spans="1:6" x14ac:dyDescent="0.35">
      <c r="A2421">
        <v>28</v>
      </c>
      <c r="B2421">
        <v>54</v>
      </c>
      <c r="C2421">
        <v>1.04989323964748</v>
      </c>
      <c r="D2421">
        <v>1.4965706696957599</v>
      </c>
      <c r="E2421">
        <v>61.2778315585672</v>
      </c>
      <c r="F2421">
        <v>0.55686541595480099</v>
      </c>
    </row>
    <row r="2422" spans="1:6" x14ac:dyDescent="0.35">
      <c r="A2422">
        <v>28</v>
      </c>
      <c r="B2422">
        <v>55</v>
      </c>
      <c r="C2422">
        <v>1.02675529601208</v>
      </c>
      <c r="D2422">
        <v>1.4946174065594899</v>
      </c>
      <c r="E2422">
        <v>61.4714424007744</v>
      </c>
      <c r="F2422">
        <v>0.55751482818942599</v>
      </c>
    </row>
    <row r="2423" spans="1:6" x14ac:dyDescent="0.35">
      <c r="A2423">
        <v>28</v>
      </c>
      <c r="B2423">
        <v>56</v>
      </c>
      <c r="C2423">
        <v>1.00082931882374</v>
      </c>
      <c r="D2423">
        <v>1.50478758246211</v>
      </c>
      <c r="E2423">
        <v>61.568247821878003</v>
      </c>
      <c r="F2423">
        <v>0.56527254383443903</v>
      </c>
    </row>
    <row r="2424" spans="1:6" x14ac:dyDescent="0.35">
      <c r="A2424">
        <v>28</v>
      </c>
      <c r="B2424">
        <v>57</v>
      </c>
      <c r="C2424">
        <v>1.04612056930186</v>
      </c>
      <c r="D2424">
        <v>1.5115655252993401</v>
      </c>
      <c r="E2424">
        <v>61.761858664085103</v>
      </c>
      <c r="F2424">
        <v>0.56948421778343306</v>
      </c>
    </row>
    <row r="2425" spans="1:6" x14ac:dyDescent="0.35">
      <c r="A2425">
        <v>28</v>
      </c>
      <c r="B2425">
        <v>58</v>
      </c>
      <c r="C2425">
        <v>1.03381080758202</v>
      </c>
      <c r="D2425">
        <v>1.5208012338607499</v>
      </c>
      <c r="E2425">
        <v>61.568247821878003</v>
      </c>
      <c r="F2425">
        <v>0.57897015236357696</v>
      </c>
    </row>
    <row r="2426" spans="1:6" x14ac:dyDescent="0.35">
      <c r="A2426">
        <v>28</v>
      </c>
      <c r="B2426">
        <v>59</v>
      </c>
      <c r="C2426">
        <v>1.04254254071388</v>
      </c>
      <c r="D2426">
        <v>1.5017705127057299</v>
      </c>
      <c r="E2426">
        <v>61.761858664085103</v>
      </c>
      <c r="F2426">
        <v>0.56981737144103095</v>
      </c>
    </row>
    <row r="2427" spans="1:6" x14ac:dyDescent="0.35">
      <c r="A2427">
        <v>28</v>
      </c>
      <c r="B2427">
        <v>60</v>
      </c>
      <c r="C2427">
        <v>1.05562057470143</v>
      </c>
      <c r="D2427">
        <v>1.51783233594705</v>
      </c>
      <c r="E2427">
        <v>61.568247821878003</v>
      </c>
      <c r="F2427">
        <v>0.57873555654289599</v>
      </c>
    </row>
    <row r="2428" spans="1:6" x14ac:dyDescent="0.35">
      <c r="A2428">
        <v>28</v>
      </c>
      <c r="B2428">
        <v>61</v>
      </c>
      <c r="C2428">
        <v>1.0572300486986199</v>
      </c>
      <c r="D2428">
        <v>1.50687543938958</v>
      </c>
      <c r="E2428">
        <v>61.568247821878003</v>
      </c>
      <c r="F2428">
        <v>0.57634554435523799</v>
      </c>
    </row>
    <row r="2429" spans="1:6" x14ac:dyDescent="0.35">
      <c r="A2429">
        <v>28</v>
      </c>
      <c r="B2429">
        <v>62</v>
      </c>
      <c r="C2429">
        <v>1.0339885375012501</v>
      </c>
      <c r="D2429">
        <v>1.51446746618637</v>
      </c>
      <c r="E2429">
        <v>61.4714424007744</v>
      </c>
      <c r="F2429">
        <v>0.58018346037588897</v>
      </c>
    </row>
    <row r="2430" spans="1:6" x14ac:dyDescent="0.35">
      <c r="A2430">
        <v>28</v>
      </c>
      <c r="B2430">
        <v>63</v>
      </c>
      <c r="C2430">
        <v>1.0618133872229301</v>
      </c>
      <c r="D2430">
        <v>1.4884932633179</v>
      </c>
      <c r="E2430">
        <v>61.2778315585672</v>
      </c>
      <c r="F2430">
        <v>0.56803581090107902</v>
      </c>
    </row>
    <row r="2431" spans="1:6" x14ac:dyDescent="0.35">
      <c r="A2431">
        <v>28</v>
      </c>
      <c r="B2431">
        <v>64</v>
      </c>
      <c r="C2431">
        <v>0.97546473620204699</v>
      </c>
      <c r="D2431">
        <v>1.4553780365367299</v>
      </c>
      <c r="E2431">
        <v>60.890609874152901</v>
      </c>
      <c r="F2431">
        <v>0.55290227090523403</v>
      </c>
    </row>
    <row r="2432" spans="1:6" x14ac:dyDescent="0.35">
      <c r="A2432">
        <v>28</v>
      </c>
      <c r="B2432">
        <v>65</v>
      </c>
      <c r="C2432">
        <v>0.98395021511972203</v>
      </c>
      <c r="D2432">
        <v>1.43196104458294</v>
      </c>
      <c r="E2432">
        <v>61.181026137463697</v>
      </c>
      <c r="F2432">
        <v>0.54264321206523103</v>
      </c>
    </row>
    <row r="2433" spans="1:6" x14ac:dyDescent="0.35">
      <c r="A2433">
        <v>28</v>
      </c>
      <c r="B2433">
        <v>66</v>
      </c>
      <c r="C2433">
        <v>1.0451826746383499</v>
      </c>
      <c r="D2433">
        <v>1.4222331981941401</v>
      </c>
      <c r="E2433">
        <v>60.600193610842197</v>
      </c>
      <c r="F2433">
        <v>0.53973204476388403</v>
      </c>
    </row>
    <row r="2434" spans="1:6" x14ac:dyDescent="0.35">
      <c r="A2434">
        <v>28</v>
      </c>
      <c r="B2434">
        <v>67</v>
      </c>
      <c r="C2434">
        <v>0.99287208085858603</v>
      </c>
      <c r="D2434">
        <v>1.4046041226628401</v>
      </c>
      <c r="E2434">
        <v>60.793804453049297</v>
      </c>
      <c r="F2434">
        <v>0.53258916697353798</v>
      </c>
    </row>
    <row r="2435" spans="1:6" x14ac:dyDescent="0.35">
      <c r="A2435">
        <v>28</v>
      </c>
      <c r="B2435">
        <v>68</v>
      </c>
      <c r="C2435">
        <v>0.99947960132427105</v>
      </c>
      <c r="D2435">
        <v>1.3966954548599</v>
      </c>
      <c r="E2435">
        <v>60.503388189738601</v>
      </c>
      <c r="F2435">
        <v>0.52905772091264902</v>
      </c>
    </row>
    <row r="2436" spans="1:6" x14ac:dyDescent="0.35">
      <c r="A2436">
        <v>28</v>
      </c>
      <c r="B2436">
        <v>69</v>
      </c>
      <c r="C2436">
        <v>0.97831866149271596</v>
      </c>
      <c r="D2436">
        <v>1.40089168136432</v>
      </c>
      <c r="E2436">
        <v>60.503388189738601</v>
      </c>
      <c r="F2436">
        <v>0.53378374666996398</v>
      </c>
    </row>
    <row r="2437" spans="1:6" x14ac:dyDescent="0.35">
      <c r="A2437">
        <v>28</v>
      </c>
      <c r="B2437">
        <v>70</v>
      </c>
      <c r="C2437">
        <v>0.97425913104739403</v>
      </c>
      <c r="D2437">
        <v>1.34747044921143</v>
      </c>
      <c r="E2437">
        <v>60.696999031945701</v>
      </c>
      <c r="F2437">
        <v>0.509906191492702</v>
      </c>
    </row>
    <row r="2438" spans="1:6" x14ac:dyDescent="0.35">
      <c r="A2438">
        <v>28</v>
      </c>
      <c r="B2438">
        <v>71</v>
      </c>
      <c r="C2438">
        <v>0.97420468907802804</v>
      </c>
      <c r="D2438">
        <v>1.35775719305377</v>
      </c>
      <c r="E2438">
        <v>60.600193610842197</v>
      </c>
      <c r="F2438">
        <v>0.51499964652306196</v>
      </c>
    </row>
    <row r="2439" spans="1:6" x14ac:dyDescent="0.35">
      <c r="A2439">
        <v>28</v>
      </c>
      <c r="B2439">
        <v>72</v>
      </c>
      <c r="C2439">
        <v>0.96138556758402705</v>
      </c>
      <c r="D2439">
        <v>1.3524163732887999</v>
      </c>
      <c r="E2439">
        <v>60.600193610842197</v>
      </c>
      <c r="F2439">
        <v>0.51275659525172801</v>
      </c>
    </row>
    <row r="2440" spans="1:6" x14ac:dyDescent="0.35">
      <c r="A2440">
        <v>28</v>
      </c>
      <c r="B2440">
        <v>73</v>
      </c>
      <c r="C2440">
        <v>0.94213850875730598</v>
      </c>
      <c r="D2440">
        <v>1.34305837793091</v>
      </c>
      <c r="E2440">
        <v>60.696999031945701</v>
      </c>
      <c r="F2440">
        <v>0.50836052531229303</v>
      </c>
    </row>
    <row r="2441" spans="1:6" x14ac:dyDescent="0.35">
      <c r="A2441">
        <v>28</v>
      </c>
      <c r="B2441">
        <v>74</v>
      </c>
      <c r="C2441">
        <v>0.95956964988466098</v>
      </c>
      <c r="D2441">
        <v>1.3326992317905599</v>
      </c>
      <c r="E2441">
        <v>60.309777347531401</v>
      </c>
      <c r="F2441">
        <v>0.50368719327829103</v>
      </c>
    </row>
    <row r="2442" spans="1:6" x14ac:dyDescent="0.35">
      <c r="A2442">
        <v>28</v>
      </c>
      <c r="B2442">
        <v>75</v>
      </c>
      <c r="C2442">
        <v>0.95558795986365697</v>
      </c>
      <c r="D2442">
        <v>1.32043316548322</v>
      </c>
      <c r="E2442">
        <v>60.212971926427798</v>
      </c>
      <c r="F2442">
        <v>0.49935118509836401</v>
      </c>
    </row>
    <row r="2443" spans="1:6" x14ac:dyDescent="0.35">
      <c r="A2443">
        <v>28</v>
      </c>
      <c r="B2443">
        <v>76</v>
      </c>
      <c r="C2443">
        <v>0.987592954831084</v>
      </c>
      <c r="D2443">
        <v>1.3196151645747101</v>
      </c>
      <c r="E2443">
        <v>59.922555663117102</v>
      </c>
      <c r="F2443">
        <v>0.50091945063258503</v>
      </c>
    </row>
    <row r="2444" spans="1:6" x14ac:dyDescent="0.35">
      <c r="A2444">
        <v>28</v>
      </c>
      <c r="B2444">
        <v>77</v>
      </c>
      <c r="C2444">
        <v>1.00684660971297</v>
      </c>
      <c r="D2444">
        <v>1.3206173437275801</v>
      </c>
      <c r="E2444">
        <v>60.406582768634998</v>
      </c>
      <c r="F2444">
        <v>0.50390776376656599</v>
      </c>
    </row>
    <row r="2445" spans="1:6" x14ac:dyDescent="0.35">
      <c r="A2445">
        <v>28</v>
      </c>
      <c r="B2445">
        <v>78</v>
      </c>
      <c r="C2445">
        <v>0.98559739629244802</v>
      </c>
      <c r="D2445">
        <v>1.3295652968929501</v>
      </c>
      <c r="E2445">
        <v>60.019361084220698</v>
      </c>
      <c r="F2445">
        <v>0.51003788665050298</v>
      </c>
    </row>
    <row r="2446" spans="1:6" x14ac:dyDescent="0.35">
      <c r="A2446">
        <v>28</v>
      </c>
      <c r="B2446">
        <v>79</v>
      </c>
      <c r="C2446">
        <v>1.00341624578144</v>
      </c>
      <c r="D2446">
        <v>1.3286080726848599</v>
      </c>
      <c r="E2446">
        <v>60.309777347531401</v>
      </c>
      <c r="F2446">
        <v>0.51235675750980403</v>
      </c>
    </row>
    <row r="2447" spans="1:6" x14ac:dyDescent="0.35">
      <c r="A2447">
        <v>28</v>
      </c>
      <c r="B2447">
        <v>80</v>
      </c>
      <c r="C2447">
        <v>0.98596101036487704</v>
      </c>
      <c r="D2447">
        <v>1.33538577124462</v>
      </c>
      <c r="E2447">
        <v>59.728944820909902</v>
      </c>
      <c r="F2447">
        <v>0.51588597341791198</v>
      </c>
    </row>
    <row r="2448" spans="1:6" x14ac:dyDescent="0.35">
      <c r="A2448">
        <v>28</v>
      </c>
      <c r="B2448">
        <v>81</v>
      </c>
      <c r="C2448">
        <v>0.97713983584217701</v>
      </c>
      <c r="D2448">
        <v>1.31828108058393</v>
      </c>
      <c r="E2448">
        <v>59.728944820909902</v>
      </c>
      <c r="F2448">
        <v>0.50865182918601404</v>
      </c>
    </row>
    <row r="2449" spans="1:6" x14ac:dyDescent="0.35">
      <c r="A2449">
        <v>28</v>
      </c>
      <c r="B2449">
        <v>82</v>
      </c>
      <c r="C2449">
        <v>0.98789587664229705</v>
      </c>
      <c r="D2449">
        <v>1.31515125774075</v>
      </c>
      <c r="E2449">
        <v>59.825750242013498</v>
      </c>
      <c r="F2449">
        <v>0.50673187081210203</v>
      </c>
    </row>
    <row r="2450" spans="1:6" x14ac:dyDescent="0.35">
      <c r="A2450">
        <v>28</v>
      </c>
      <c r="B2450">
        <v>83</v>
      </c>
      <c r="C2450">
        <v>1.00291946664646</v>
      </c>
      <c r="D2450">
        <v>1.31089133544061</v>
      </c>
      <c r="E2450">
        <v>59.535333978702802</v>
      </c>
      <c r="F2450">
        <v>0.50637831369203501</v>
      </c>
    </row>
    <row r="2451" spans="1:6" x14ac:dyDescent="0.35">
      <c r="A2451">
        <v>28</v>
      </c>
      <c r="B2451">
        <v>84</v>
      </c>
      <c r="C2451">
        <v>0.96247877012608496</v>
      </c>
      <c r="D2451">
        <v>1.2877011333695401</v>
      </c>
      <c r="E2451">
        <v>59.535333978702802</v>
      </c>
      <c r="F2451">
        <v>0.49820094042966701</v>
      </c>
    </row>
    <row r="2452" spans="1:6" x14ac:dyDescent="0.35">
      <c r="A2452">
        <v>28</v>
      </c>
      <c r="B2452">
        <v>85</v>
      </c>
      <c r="C2452">
        <v>0.98773193510479596</v>
      </c>
      <c r="D2452">
        <v>1.2854392254899001</v>
      </c>
      <c r="E2452">
        <v>59.438528557599199</v>
      </c>
      <c r="F2452">
        <v>0.498301479802853</v>
      </c>
    </row>
    <row r="2453" spans="1:6" x14ac:dyDescent="0.35">
      <c r="A2453">
        <v>28</v>
      </c>
      <c r="B2453">
        <v>86</v>
      </c>
      <c r="C2453">
        <v>0.97264868876580901</v>
      </c>
      <c r="D2453">
        <v>1.26507355201472</v>
      </c>
      <c r="E2453">
        <v>59.438528557599199</v>
      </c>
      <c r="F2453">
        <v>0.48886070362079398</v>
      </c>
    </row>
    <row r="2454" spans="1:6" x14ac:dyDescent="0.35">
      <c r="A2454">
        <v>28</v>
      </c>
      <c r="B2454">
        <v>87</v>
      </c>
      <c r="C2454">
        <v>0.96843218380502305</v>
      </c>
      <c r="D2454">
        <v>1.262948756066</v>
      </c>
      <c r="E2454">
        <v>59.728944820909902</v>
      </c>
      <c r="F2454">
        <v>0.48860372533142199</v>
      </c>
    </row>
    <row r="2455" spans="1:6" x14ac:dyDescent="0.35">
      <c r="A2455">
        <v>28</v>
      </c>
      <c r="B2455">
        <v>88</v>
      </c>
      <c r="C2455">
        <v>0.95937376648087502</v>
      </c>
      <c r="D2455">
        <v>1.2551324387701299</v>
      </c>
      <c r="E2455">
        <v>59.728944820909902</v>
      </c>
      <c r="F2455">
        <v>0.48558316856141798</v>
      </c>
    </row>
    <row r="2456" spans="1:6" x14ac:dyDescent="0.35">
      <c r="A2456">
        <v>28</v>
      </c>
      <c r="B2456">
        <v>89</v>
      </c>
      <c r="C2456">
        <v>0.94744125780064004</v>
      </c>
      <c r="D2456">
        <v>1.2672522091584499</v>
      </c>
      <c r="E2456">
        <v>59.922555663117102</v>
      </c>
      <c r="F2456">
        <v>0.49279721529263398</v>
      </c>
    </row>
    <row r="2457" spans="1:6" x14ac:dyDescent="0.35">
      <c r="A2457">
        <v>28</v>
      </c>
      <c r="B2457">
        <v>90</v>
      </c>
      <c r="C2457">
        <v>0.95875837982721801</v>
      </c>
      <c r="D2457">
        <v>1.2409276354208301</v>
      </c>
      <c r="E2457">
        <v>59.632139399806299</v>
      </c>
      <c r="F2457">
        <v>0.48174638321857999</v>
      </c>
    </row>
    <row r="2458" spans="1:6" x14ac:dyDescent="0.35">
      <c r="A2458">
        <v>28</v>
      </c>
      <c r="B2458">
        <v>91</v>
      </c>
      <c r="C2458">
        <v>0.91838173581728599</v>
      </c>
      <c r="D2458">
        <v>1.2203074769831499</v>
      </c>
      <c r="E2458">
        <v>59.438528557599199</v>
      </c>
      <c r="F2458">
        <v>0.472500634143177</v>
      </c>
    </row>
    <row r="2459" spans="1:6" x14ac:dyDescent="0.35">
      <c r="A2459">
        <v>28</v>
      </c>
      <c r="B2459">
        <v>92</v>
      </c>
      <c r="C2459">
        <v>0.91277678494190395</v>
      </c>
      <c r="D2459">
        <v>1.21411795713451</v>
      </c>
      <c r="E2459">
        <v>59.535333978702802</v>
      </c>
      <c r="F2459">
        <v>0.47030371277935801</v>
      </c>
    </row>
    <row r="2460" spans="1:6" x14ac:dyDescent="0.35">
      <c r="A2460">
        <v>28</v>
      </c>
      <c r="B2460">
        <v>93</v>
      </c>
      <c r="C2460">
        <v>0.85826256482778296</v>
      </c>
      <c r="D2460">
        <v>1.2008805073833599</v>
      </c>
      <c r="E2460">
        <v>59.535333978702802</v>
      </c>
      <c r="F2460">
        <v>0.46424464362300799</v>
      </c>
    </row>
    <row r="2461" spans="1:6" x14ac:dyDescent="0.35">
      <c r="A2461">
        <v>28</v>
      </c>
      <c r="B2461">
        <v>94</v>
      </c>
      <c r="C2461">
        <v>0.872043694193402</v>
      </c>
      <c r="D2461">
        <v>1.1955495614395899</v>
      </c>
      <c r="E2461">
        <v>59.244917715391999</v>
      </c>
      <c r="F2461">
        <v>0.46213072418485901</v>
      </c>
    </row>
    <row r="2462" spans="1:6" x14ac:dyDescent="0.35">
      <c r="A2462">
        <v>28</v>
      </c>
      <c r="B2462">
        <v>95</v>
      </c>
      <c r="C2462">
        <v>0.92013511589121799</v>
      </c>
      <c r="D2462">
        <v>1.1960702800304199</v>
      </c>
      <c r="E2462">
        <v>59.051306873184799</v>
      </c>
      <c r="F2462">
        <v>0.46229949115789098</v>
      </c>
    </row>
    <row r="2463" spans="1:6" x14ac:dyDescent="0.35">
      <c r="A2463">
        <v>28</v>
      </c>
      <c r="B2463">
        <v>96</v>
      </c>
      <c r="C2463">
        <v>0.90353302920817002</v>
      </c>
      <c r="D2463">
        <v>1.1824650884541601</v>
      </c>
      <c r="E2463">
        <v>59.051306873184799</v>
      </c>
      <c r="F2463">
        <v>0.45746534226338997</v>
      </c>
    </row>
    <row r="2464" spans="1:6" x14ac:dyDescent="0.35">
      <c r="A2464">
        <v>28</v>
      </c>
      <c r="B2464">
        <v>97</v>
      </c>
      <c r="C2464">
        <v>0.90904619307912105</v>
      </c>
      <c r="D2464">
        <v>1.1705515252444001</v>
      </c>
      <c r="E2464">
        <v>59.051306873184799</v>
      </c>
      <c r="F2464">
        <v>0.452495716591299</v>
      </c>
    </row>
    <row r="2465" spans="1:6" x14ac:dyDescent="0.35">
      <c r="A2465">
        <v>28</v>
      </c>
      <c r="B2465">
        <v>98</v>
      </c>
      <c r="C2465">
        <v>0.88883467120437398</v>
      </c>
      <c r="D2465">
        <v>1.1702979246779199</v>
      </c>
      <c r="E2465">
        <v>58.857696030977699</v>
      </c>
      <c r="F2465">
        <v>0.453264168305344</v>
      </c>
    </row>
    <row r="2466" spans="1:6" x14ac:dyDescent="0.35">
      <c r="A2466">
        <v>28</v>
      </c>
      <c r="B2466">
        <v>99</v>
      </c>
      <c r="C2466">
        <v>0.87017608892507803</v>
      </c>
      <c r="D2466">
        <v>1.17666083502041</v>
      </c>
      <c r="E2466">
        <v>59.632139399806299</v>
      </c>
      <c r="F2466">
        <v>0.45664343547784803</v>
      </c>
    </row>
    <row r="2467" spans="1:6" x14ac:dyDescent="0.35">
      <c r="A2467">
        <v>29</v>
      </c>
      <c r="B2467">
        <v>30</v>
      </c>
      <c r="C2467">
        <v>1.00533053514852</v>
      </c>
      <c r="D2467">
        <v>1.43819952068755</v>
      </c>
      <c r="E2467">
        <v>59.728944820909902</v>
      </c>
      <c r="F2467">
        <v>0.46969475866131</v>
      </c>
    </row>
    <row r="2468" spans="1:6" x14ac:dyDescent="0.35">
      <c r="A2468">
        <v>29</v>
      </c>
      <c r="B2468">
        <v>31</v>
      </c>
      <c r="C2468">
        <v>0.90976689325921101</v>
      </c>
      <c r="D2468">
        <v>1.3973218272469099</v>
      </c>
      <c r="E2468">
        <v>59.148112294288403</v>
      </c>
      <c r="F2468">
        <v>0.45978558598483898</v>
      </c>
    </row>
    <row r="2469" spans="1:6" x14ac:dyDescent="0.35">
      <c r="A2469">
        <v>29</v>
      </c>
      <c r="B2469">
        <v>32</v>
      </c>
      <c r="C2469">
        <v>0.94439933697154599</v>
      </c>
      <c r="D2469">
        <v>1.3867985604861299</v>
      </c>
      <c r="E2469">
        <v>59.535333978702802</v>
      </c>
      <c r="F2469">
        <v>0.45763483474308803</v>
      </c>
    </row>
    <row r="2470" spans="1:6" x14ac:dyDescent="0.35">
      <c r="A2470">
        <v>29</v>
      </c>
      <c r="B2470">
        <v>33</v>
      </c>
      <c r="C2470">
        <v>0.87566008535753204</v>
      </c>
      <c r="D2470">
        <v>1.3640607004552601</v>
      </c>
      <c r="E2470">
        <v>58.857696030977699</v>
      </c>
      <c r="F2470">
        <v>0.454276296199564</v>
      </c>
    </row>
    <row r="2471" spans="1:6" x14ac:dyDescent="0.35">
      <c r="A2471">
        <v>29</v>
      </c>
      <c r="B2471">
        <v>34</v>
      </c>
      <c r="C2471">
        <v>0.96165064528044297</v>
      </c>
      <c r="D2471">
        <v>1.3567504201403999</v>
      </c>
      <c r="E2471">
        <v>58.857696030977699</v>
      </c>
      <c r="F2471">
        <v>0.45626512007296399</v>
      </c>
    </row>
    <row r="2472" spans="1:6" x14ac:dyDescent="0.35">
      <c r="A2472">
        <v>29</v>
      </c>
      <c r="B2472">
        <v>35</v>
      </c>
      <c r="C2472">
        <v>0.91252796507099698</v>
      </c>
      <c r="D2472">
        <v>1.36260101509257</v>
      </c>
      <c r="E2472">
        <v>58.857696030977699</v>
      </c>
      <c r="F2472">
        <v>0.46136239827527697</v>
      </c>
    </row>
    <row r="2473" spans="1:6" x14ac:dyDescent="0.35">
      <c r="A2473">
        <v>29</v>
      </c>
      <c r="B2473">
        <v>36</v>
      </c>
      <c r="C2473">
        <v>0.95227716737504797</v>
      </c>
      <c r="D2473">
        <v>1.37031782995616</v>
      </c>
      <c r="E2473">
        <v>58.760890609874103</v>
      </c>
      <c r="F2473">
        <v>0.46938027398860199</v>
      </c>
    </row>
    <row r="2474" spans="1:6" x14ac:dyDescent="0.35">
      <c r="A2474">
        <v>29</v>
      </c>
      <c r="B2474">
        <v>37</v>
      </c>
      <c r="C2474">
        <v>0.92358162715557801</v>
      </c>
      <c r="D2474">
        <v>1.35423680893538</v>
      </c>
      <c r="E2474">
        <v>58.954501452081303</v>
      </c>
      <c r="F2474">
        <v>0.46460070250418101</v>
      </c>
    </row>
    <row r="2475" spans="1:6" x14ac:dyDescent="0.35">
      <c r="A2475">
        <v>29</v>
      </c>
      <c r="B2475">
        <v>38</v>
      </c>
      <c r="C2475">
        <v>0.90362460034756298</v>
      </c>
      <c r="D2475">
        <v>1.3544664404325599</v>
      </c>
      <c r="E2475">
        <v>59.341723136495602</v>
      </c>
      <c r="F2475">
        <v>0.46807391517719299</v>
      </c>
    </row>
    <row r="2476" spans="1:6" x14ac:dyDescent="0.35">
      <c r="A2476">
        <v>29</v>
      </c>
      <c r="B2476">
        <v>39</v>
      </c>
      <c r="C2476">
        <v>0.88190489701349595</v>
      </c>
      <c r="D2476">
        <v>1.34327605195801</v>
      </c>
      <c r="E2476">
        <v>58.954501452081303</v>
      </c>
      <c r="F2476">
        <v>0.46901045199272601</v>
      </c>
    </row>
    <row r="2477" spans="1:6" x14ac:dyDescent="0.35">
      <c r="A2477">
        <v>29</v>
      </c>
      <c r="B2477">
        <v>40</v>
      </c>
      <c r="C2477">
        <v>0.85785169566554498</v>
      </c>
      <c r="D2477">
        <v>1.33418977606211</v>
      </c>
      <c r="E2477">
        <v>58.4704743465634</v>
      </c>
      <c r="F2477">
        <v>0.46842824727294002</v>
      </c>
    </row>
    <row r="2478" spans="1:6" x14ac:dyDescent="0.35">
      <c r="A2478">
        <v>29</v>
      </c>
      <c r="B2478">
        <v>41</v>
      </c>
      <c r="C2478">
        <v>0.88351551942518203</v>
      </c>
      <c r="D2478">
        <v>1.35846346603159</v>
      </c>
      <c r="E2478">
        <v>58.760890609874103</v>
      </c>
      <c r="F2478">
        <v>0.48354809637352603</v>
      </c>
    </row>
    <row r="2479" spans="1:6" x14ac:dyDescent="0.35">
      <c r="A2479">
        <v>29</v>
      </c>
      <c r="B2479">
        <v>42</v>
      </c>
      <c r="C2479">
        <v>0.888149337603927</v>
      </c>
      <c r="D2479">
        <v>1.3785422716203499</v>
      </c>
      <c r="E2479">
        <v>58.954501452081303</v>
      </c>
      <c r="F2479">
        <v>0.49274439696908001</v>
      </c>
    </row>
    <row r="2480" spans="1:6" x14ac:dyDescent="0.35">
      <c r="A2480">
        <v>29</v>
      </c>
      <c r="B2480">
        <v>43</v>
      </c>
      <c r="C2480">
        <v>0.90861842182550201</v>
      </c>
      <c r="D2480">
        <v>1.42989358377748</v>
      </c>
      <c r="E2480">
        <v>59.438528557599199</v>
      </c>
      <c r="F2480">
        <v>0.51881098620542299</v>
      </c>
    </row>
    <row r="2481" spans="1:6" x14ac:dyDescent="0.35">
      <c r="A2481">
        <v>29</v>
      </c>
      <c r="B2481">
        <v>44</v>
      </c>
      <c r="C2481">
        <v>0.97910696906227102</v>
      </c>
      <c r="D2481">
        <v>1.4717325842944</v>
      </c>
      <c r="E2481">
        <v>59.632139399806299</v>
      </c>
      <c r="F2481">
        <v>0.53664874113652405</v>
      </c>
    </row>
    <row r="2482" spans="1:6" x14ac:dyDescent="0.35">
      <c r="A2482">
        <v>29</v>
      </c>
      <c r="B2482">
        <v>45</v>
      </c>
      <c r="C2482">
        <v>0.91551023479761096</v>
      </c>
      <c r="D2482">
        <v>1.4627219297263201</v>
      </c>
      <c r="E2482">
        <v>60.212971926427798</v>
      </c>
      <c r="F2482">
        <v>0.53392424267704097</v>
      </c>
    </row>
    <row r="2483" spans="1:6" x14ac:dyDescent="0.35">
      <c r="A2483">
        <v>29</v>
      </c>
      <c r="B2483">
        <v>46</v>
      </c>
      <c r="C2483">
        <v>0.90241383458040603</v>
      </c>
      <c r="D2483">
        <v>1.46256140095514</v>
      </c>
      <c r="E2483">
        <v>60.406582768634998</v>
      </c>
      <c r="F2483">
        <v>0.53366660196271898</v>
      </c>
    </row>
    <row r="2484" spans="1:6" x14ac:dyDescent="0.35">
      <c r="A2484">
        <v>29</v>
      </c>
      <c r="B2484">
        <v>47</v>
      </c>
      <c r="C2484">
        <v>0.87805965568925604</v>
      </c>
      <c r="D2484">
        <v>1.41904818187839</v>
      </c>
      <c r="E2484">
        <v>60.600193610842197</v>
      </c>
      <c r="F2484">
        <v>0.52083113525722402</v>
      </c>
    </row>
    <row r="2485" spans="1:6" x14ac:dyDescent="0.35">
      <c r="A2485">
        <v>29</v>
      </c>
      <c r="B2485">
        <v>48</v>
      </c>
      <c r="C2485">
        <v>0.87734010452242805</v>
      </c>
      <c r="D2485">
        <v>1.41784690741805</v>
      </c>
      <c r="E2485">
        <v>60.600193610842197</v>
      </c>
      <c r="F2485">
        <v>0.52464405630544997</v>
      </c>
    </row>
    <row r="2486" spans="1:6" x14ac:dyDescent="0.35">
      <c r="A2486">
        <v>29</v>
      </c>
      <c r="B2486">
        <v>49</v>
      </c>
      <c r="C2486">
        <v>0.93267689217342298</v>
      </c>
      <c r="D2486">
        <v>1.43739409886897</v>
      </c>
      <c r="E2486">
        <v>60.987415295256497</v>
      </c>
      <c r="F2486">
        <v>0.53106686035161499</v>
      </c>
    </row>
    <row r="2487" spans="1:6" x14ac:dyDescent="0.35">
      <c r="A2487">
        <v>29</v>
      </c>
      <c r="B2487">
        <v>50</v>
      </c>
      <c r="C2487">
        <v>0.89152407945289802</v>
      </c>
      <c r="D2487">
        <v>1.4296843050624299</v>
      </c>
      <c r="E2487">
        <v>61.181026137463697</v>
      </c>
      <c r="F2487">
        <v>0.53053990283144403</v>
      </c>
    </row>
    <row r="2488" spans="1:6" x14ac:dyDescent="0.35">
      <c r="A2488">
        <v>29</v>
      </c>
      <c r="B2488">
        <v>51</v>
      </c>
      <c r="C2488">
        <v>0.90778506105697598</v>
      </c>
      <c r="D2488">
        <v>1.42851702336414</v>
      </c>
      <c r="E2488">
        <v>60.890609874152901</v>
      </c>
      <c r="F2488">
        <v>0.53099039868275599</v>
      </c>
    </row>
    <row r="2489" spans="1:6" x14ac:dyDescent="0.35">
      <c r="A2489">
        <v>29</v>
      </c>
      <c r="B2489">
        <v>52</v>
      </c>
      <c r="C2489">
        <v>0.93609844406408105</v>
      </c>
      <c r="D2489">
        <v>1.4334869326071</v>
      </c>
      <c r="E2489">
        <v>60.987415295256497</v>
      </c>
      <c r="F2489">
        <v>0.53203038280371595</v>
      </c>
    </row>
    <row r="2490" spans="1:6" x14ac:dyDescent="0.35">
      <c r="A2490">
        <v>29</v>
      </c>
      <c r="B2490">
        <v>53</v>
      </c>
      <c r="C2490">
        <v>0.96400112584132902</v>
      </c>
      <c r="D2490">
        <v>1.4266893770897</v>
      </c>
      <c r="E2490">
        <v>60.890609874152901</v>
      </c>
      <c r="F2490">
        <v>0.52940175539335899</v>
      </c>
    </row>
    <row r="2491" spans="1:6" x14ac:dyDescent="0.35">
      <c r="A2491">
        <v>29</v>
      </c>
      <c r="B2491">
        <v>54</v>
      </c>
      <c r="C2491">
        <v>0.938019414824109</v>
      </c>
      <c r="D2491">
        <v>1.42565051508568</v>
      </c>
      <c r="E2491">
        <v>60.406582768634998</v>
      </c>
      <c r="F2491">
        <v>0.530439950320997</v>
      </c>
    </row>
    <row r="2492" spans="1:6" x14ac:dyDescent="0.35">
      <c r="A2492">
        <v>29</v>
      </c>
      <c r="B2492">
        <v>55</v>
      </c>
      <c r="C2492">
        <v>0.97123372305536404</v>
      </c>
      <c r="D2492">
        <v>1.43702013000259</v>
      </c>
      <c r="E2492">
        <v>60.696999031945701</v>
      </c>
      <c r="F2492">
        <v>0.53871735159501999</v>
      </c>
    </row>
    <row r="2493" spans="1:6" x14ac:dyDescent="0.35">
      <c r="A2493">
        <v>29</v>
      </c>
      <c r="B2493">
        <v>56</v>
      </c>
      <c r="C2493">
        <v>0.95696181900517496</v>
      </c>
      <c r="D2493">
        <v>1.4449335148121201</v>
      </c>
      <c r="E2493">
        <v>60.696999031945701</v>
      </c>
      <c r="F2493">
        <v>0.54316743541731305</v>
      </c>
    </row>
    <row r="2494" spans="1:6" x14ac:dyDescent="0.35">
      <c r="A2494">
        <v>29</v>
      </c>
      <c r="B2494">
        <v>57</v>
      </c>
      <c r="C2494">
        <v>0.95856335195967302</v>
      </c>
      <c r="D2494">
        <v>1.4549917669449799</v>
      </c>
      <c r="E2494">
        <v>60.600193610842197</v>
      </c>
      <c r="F2494">
        <v>0.55261324089624797</v>
      </c>
    </row>
    <row r="2495" spans="1:6" x14ac:dyDescent="0.35">
      <c r="A2495">
        <v>29</v>
      </c>
      <c r="B2495">
        <v>58</v>
      </c>
      <c r="C2495">
        <v>0.95898604542095001</v>
      </c>
      <c r="D2495">
        <v>1.43620824845697</v>
      </c>
      <c r="E2495">
        <v>60.600193610842197</v>
      </c>
      <c r="F2495">
        <v>0.54377483470430599</v>
      </c>
    </row>
    <row r="2496" spans="1:6" x14ac:dyDescent="0.35">
      <c r="A2496">
        <v>29</v>
      </c>
      <c r="B2496">
        <v>59</v>
      </c>
      <c r="C2496">
        <v>0.99684872421509296</v>
      </c>
      <c r="D2496">
        <v>1.4533506206848199</v>
      </c>
      <c r="E2496">
        <v>60.696999031945701</v>
      </c>
      <c r="F2496">
        <v>0.55287283266419196</v>
      </c>
    </row>
    <row r="2497" spans="1:6" x14ac:dyDescent="0.35">
      <c r="A2497">
        <v>29</v>
      </c>
      <c r="B2497">
        <v>60</v>
      </c>
      <c r="C2497">
        <v>0.968807411084182</v>
      </c>
      <c r="D2497">
        <v>1.4428712380777799</v>
      </c>
      <c r="E2497">
        <v>60.696999031945701</v>
      </c>
      <c r="F2497">
        <v>0.550678403246746</v>
      </c>
    </row>
    <row r="2498" spans="1:6" x14ac:dyDescent="0.35">
      <c r="A2498">
        <v>29</v>
      </c>
      <c r="B2498">
        <v>61</v>
      </c>
      <c r="C2498">
        <v>0.97856696376052899</v>
      </c>
      <c r="D2498">
        <v>1.4512483052177001</v>
      </c>
      <c r="E2498">
        <v>60.600193610842197</v>
      </c>
      <c r="F2498">
        <v>0.55482696369301998</v>
      </c>
    </row>
    <row r="2499" spans="1:6" x14ac:dyDescent="0.35">
      <c r="A2499">
        <v>29</v>
      </c>
      <c r="B2499">
        <v>62</v>
      </c>
      <c r="C2499">
        <v>0.96366966652612296</v>
      </c>
      <c r="D2499">
        <v>1.42474369151108</v>
      </c>
      <c r="E2499">
        <v>59.922555663117102</v>
      </c>
      <c r="F2499">
        <v>0.54273492560704595</v>
      </c>
    </row>
    <row r="2500" spans="1:6" x14ac:dyDescent="0.35">
      <c r="A2500">
        <v>29</v>
      </c>
      <c r="B2500">
        <v>63</v>
      </c>
      <c r="C2500">
        <v>0.96347994253422797</v>
      </c>
      <c r="D2500">
        <v>1.39150132536775</v>
      </c>
      <c r="E2500">
        <v>59.922555663117102</v>
      </c>
      <c r="F2500">
        <v>0.52767476543857805</v>
      </c>
    </row>
    <row r="2501" spans="1:6" x14ac:dyDescent="0.35">
      <c r="A2501">
        <v>29</v>
      </c>
      <c r="B2501">
        <v>64</v>
      </c>
      <c r="C2501">
        <v>0.95190248377136</v>
      </c>
      <c r="D2501">
        <v>1.3681316972064299</v>
      </c>
      <c r="E2501">
        <v>60.019361084220698</v>
      </c>
      <c r="F2501">
        <v>0.51767424510325599</v>
      </c>
    </row>
    <row r="2502" spans="1:6" x14ac:dyDescent="0.35">
      <c r="A2502">
        <v>29</v>
      </c>
      <c r="B2502">
        <v>65</v>
      </c>
      <c r="C2502">
        <v>0.94934307312834998</v>
      </c>
      <c r="D2502">
        <v>1.3584687375437301</v>
      </c>
      <c r="E2502">
        <v>60.116166505324301</v>
      </c>
      <c r="F2502">
        <v>0.51488820449780304</v>
      </c>
    </row>
    <row r="2503" spans="1:6" x14ac:dyDescent="0.35">
      <c r="A2503">
        <v>29</v>
      </c>
      <c r="B2503">
        <v>66</v>
      </c>
      <c r="C2503">
        <v>0.93530557451104701</v>
      </c>
      <c r="D2503">
        <v>1.3408154941868999</v>
      </c>
      <c r="E2503">
        <v>60.212971926427798</v>
      </c>
      <c r="F2503">
        <v>0.50778375133395304</v>
      </c>
    </row>
    <row r="2504" spans="1:6" x14ac:dyDescent="0.35">
      <c r="A2504">
        <v>29</v>
      </c>
      <c r="B2504">
        <v>67</v>
      </c>
      <c r="C2504">
        <v>0.90441959680056505</v>
      </c>
      <c r="D2504">
        <v>1.3331400923085399</v>
      </c>
      <c r="E2504">
        <v>60.309777347531401</v>
      </c>
      <c r="F2504">
        <v>0.50440099967396101</v>
      </c>
    </row>
    <row r="2505" spans="1:6" x14ac:dyDescent="0.35">
      <c r="A2505">
        <v>29</v>
      </c>
      <c r="B2505">
        <v>68</v>
      </c>
      <c r="C2505">
        <v>0.94209487880068099</v>
      </c>
      <c r="D2505">
        <v>1.3377754153398</v>
      </c>
      <c r="E2505">
        <v>60.019361084220698</v>
      </c>
      <c r="F2505">
        <v>0.50924268920522797</v>
      </c>
    </row>
    <row r="2506" spans="1:6" x14ac:dyDescent="0.35">
      <c r="A2506">
        <v>29</v>
      </c>
      <c r="B2506">
        <v>69</v>
      </c>
      <c r="C2506">
        <v>0.92778910805273396</v>
      </c>
      <c r="D2506">
        <v>1.28369264376369</v>
      </c>
      <c r="E2506">
        <v>59.535333978702802</v>
      </c>
      <c r="F2506">
        <v>0.48511305250553799</v>
      </c>
    </row>
    <row r="2507" spans="1:6" x14ac:dyDescent="0.35">
      <c r="A2507">
        <v>29</v>
      </c>
      <c r="B2507">
        <v>70</v>
      </c>
      <c r="C2507">
        <v>0.89339865118487305</v>
      </c>
      <c r="D2507">
        <v>1.29460224822911</v>
      </c>
      <c r="E2507">
        <v>59.535333978702802</v>
      </c>
      <c r="F2507">
        <v>0.49032342341966001</v>
      </c>
    </row>
    <row r="2508" spans="1:6" x14ac:dyDescent="0.35">
      <c r="A2508">
        <v>29</v>
      </c>
      <c r="B2508">
        <v>71</v>
      </c>
      <c r="C2508">
        <v>0.92548292414655897</v>
      </c>
      <c r="D2508">
        <v>1.28977476412014</v>
      </c>
      <c r="E2508">
        <v>59.922555663117102</v>
      </c>
      <c r="F2508">
        <v>0.48832058240116899</v>
      </c>
    </row>
    <row r="2509" spans="1:6" x14ac:dyDescent="0.35">
      <c r="A2509">
        <v>29</v>
      </c>
      <c r="B2509">
        <v>72</v>
      </c>
      <c r="C2509">
        <v>0.91824702298306504</v>
      </c>
      <c r="D2509">
        <v>1.2805673458458799</v>
      </c>
      <c r="E2509">
        <v>59.632139399806299</v>
      </c>
      <c r="F2509">
        <v>0.484090293521732</v>
      </c>
    </row>
    <row r="2510" spans="1:6" x14ac:dyDescent="0.35">
      <c r="A2510">
        <v>29</v>
      </c>
      <c r="B2510">
        <v>73</v>
      </c>
      <c r="C2510">
        <v>0.91980621047953404</v>
      </c>
      <c r="D2510">
        <v>1.2704353500621199</v>
      </c>
      <c r="E2510">
        <v>59.535333978702802</v>
      </c>
      <c r="F2510">
        <v>0.47954578290606997</v>
      </c>
    </row>
    <row r="2511" spans="1:6" x14ac:dyDescent="0.35">
      <c r="A2511">
        <v>29</v>
      </c>
      <c r="B2511">
        <v>74</v>
      </c>
      <c r="C2511">
        <v>0.92081037433965296</v>
      </c>
      <c r="D2511">
        <v>1.2583327839405001</v>
      </c>
      <c r="E2511">
        <v>59.051306873184799</v>
      </c>
      <c r="F2511">
        <v>0.47534209298389302</v>
      </c>
    </row>
    <row r="2512" spans="1:6" x14ac:dyDescent="0.35">
      <c r="A2512">
        <v>29</v>
      </c>
      <c r="B2512">
        <v>75</v>
      </c>
      <c r="C2512">
        <v>0.94776214736664799</v>
      </c>
      <c r="D2512">
        <v>1.2577459589297499</v>
      </c>
      <c r="E2512">
        <v>59.244917715391999</v>
      </c>
      <c r="F2512">
        <v>0.47700107352573101</v>
      </c>
    </row>
    <row r="2513" spans="1:6" x14ac:dyDescent="0.35">
      <c r="A2513">
        <v>29</v>
      </c>
      <c r="B2513">
        <v>76</v>
      </c>
      <c r="C2513">
        <v>0.975486801173719</v>
      </c>
      <c r="D2513">
        <v>1.25898808370198</v>
      </c>
      <c r="E2513">
        <v>59.438528557599199</v>
      </c>
      <c r="F2513">
        <v>0.48007717302456798</v>
      </c>
    </row>
    <row r="2514" spans="1:6" x14ac:dyDescent="0.35">
      <c r="A2514">
        <v>29</v>
      </c>
      <c r="B2514">
        <v>77</v>
      </c>
      <c r="C2514">
        <v>0.96024762113574502</v>
      </c>
      <c r="D2514">
        <v>1.26839913067921</v>
      </c>
      <c r="E2514">
        <v>59.535333978702802</v>
      </c>
      <c r="F2514">
        <v>0.48642015031439501</v>
      </c>
    </row>
    <row r="2515" spans="1:6" x14ac:dyDescent="0.35">
      <c r="A2515">
        <v>29</v>
      </c>
      <c r="B2515">
        <v>78</v>
      </c>
      <c r="C2515">
        <v>0.96023525259176701</v>
      </c>
      <c r="D2515">
        <v>1.2681163654922001</v>
      </c>
      <c r="E2515">
        <v>59.535333978702802</v>
      </c>
      <c r="F2515">
        <v>0.48887111273114497</v>
      </c>
    </row>
    <row r="2516" spans="1:6" x14ac:dyDescent="0.35">
      <c r="A2516">
        <v>29</v>
      </c>
      <c r="B2516">
        <v>79</v>
      </c>
      <c r="C2516">
        <v>0.90893480937383997</v>
      </c>
      <c r="D2516">
        <v>1.2752267298973099</v>
      </c>
      <c r="E2516">
        <v>59.825750242013498</v>
      </c>
      <c r="F2516">
        <v>0.49257048140738202</v>
      </c>
    </row>
    <row r="2517" spans="1:6" x14ac:dyDescent="0.35">
      <c r="A2517">
        <v>29</v>
      </c>
      <c r="B2517">
        <v>80</v>
      </c>
      <c r="C2517">
        <v>0.905741748570421</v>
      </c>
      <c r="D2517">
        <v>1.2581877908936201</v>
      </c>
      <c r="E2517">
        <v>59.244917715391999</v>
      </c>
      <c r="F2517">
        <v>0.48529294617734198</v>
      </c>
    </row>
    <row r="2518" spans="1:6" x14ac:dyDescent="0.35">
      <c r="A2518">
        <v>29</v>
      </c>
      <c r="B2518">
        <v>81</v>
      </c>
      <c r="C2518">
        <v>0.93638076852223795</v>
      </c>
      <c r="D2518">
        <v>1.2554506206899201</v>
      </c>
      <c r="E2518">
        <v>59.728944820909902</v>
      </c>
      <c r="F2518">
        <v>0.48355473614254402</v>
      </c>
    </row>
    <row r="2519" spans="1:6" x14ac:dyDescent="0.35">
      <c r="A2519">
        <v>29</v>
      </c>
      <c r="B2519">
        <v>82</v>
      </c>
      <c r="C2519">
        <v>0.91397327499133096</v>
      </c>
      <c r="D2519">
        <v>1.25151269723736</v>
      </c>
      <c r="E2519">
        <v>59.632139399806299</v>
      </c>
      <c r="F2519">
        <v>0.483222147160765</v>
      </c>
    </row>
    <row r="2520" spans="1:6" x14ac:dyDescent="0.35">
      <c r="A2520">
        <v>29</v>
      </c>
      <c r="B2520">
        <v>83</v>
      </c>
      <c r="C2520">
        <v>0.899122492152582</v>
      </c>
      <c r="D2520">
        <v>1.2281334278181599</v>
      </c>
      <c r="E2520">
        <v>59.051306873184799</v>
      </c>
      <c r="F2520">
        <v>0.47481115294052401</v>
      </c>
    </row>
    <row r="2521" spans="1:6" x14ac:dyDescent="0.35">
      <c r="A2521">
        <v>29</v>
      </c>
      <c r="B2521">
        <v>84</v>
      </c>
      <c r="C2521">
        <v>0.88355582344348205</v>
      </c>
      <c r="D2521">
        <v>1.2262821008333999</v>
      </c>
      <c r="E2521">
        <v>58.857696030977699</v>
      </c>
      <c r="F2521">
        <v>0.47510464894202897</v>
      </c>
    </row>
    <row r="2522" spans="1:6" x14ac:dyDescent="0.35">
      <c r="A2522">
        <v>29</v>
      </c>
      <c r="B2522">
        <v>85</v>
      </c>
      <c r="C2522">
        <v>0.867419011494452</v>
      </c>
      <c r="D2522">
        <v>1.20613787980086</v>
      </c>
      <c r="E2522">
        <v>58.760890609874103</v>
      </c>
      <c r="F2522">
        <v>0.46585683467609001</v>
      </c>
    </row>
    <row r="2523" spans="1:6" x14ac:dyDescent="0.35">
      <c r="A2523">
        <v>29</v>
      </c>
      <c r="B2523">
        <v>86</v>
      </c>
      <c r="C2523">
        <v>0.87217663099686804</v>
      </c>
      <c r="D2523">
        <v>1.20427833413343</v>
      </c>
      <c r="E2523">
        <v>59.051306873184799</v>
      </c>
      <c r="F2523">
        <v>0.46581556657573597</v>
      </c>
    </row>
    <row r="2524" spans="1:6" x14ac:dyDescent="0.35">
      <c r="A2524">
        <v>29</v>
      </c>
      <c r="B2524">
        <v>87</v>
      </c>
      <c r="C2524">
        <v>0.87397846573711302</v>
      </c>
      <c r="D2524">
        <v>1.1966525382912101</v>
      </c>
      <c r="E2524">
        <v>59.051306873184799</v>
      </c>
      <c r="F2524">
        <v>0.46290399214226002</v>
      </c>
    </row>
    <row r="2525" spans="1:6" x14ac:dyDescent="0.35">
      <c r="A2525">
        <v>29</v>
      </c>
      <c r="B2525">
        <v>88</v>
      </c>
      <c r="C2525">
        <v>0.92244454372076801</v>
      </c>
      <c r="D2525">
        <v>1.2095151121934899</v>
      </c>
      <c r="E2525">
        <v>59.341723136495602</v>
      </c>
      <c r="F2525">
        <v>0.47036468015759503</v>
      </c>
    </row>
    <row r="2526" spans="1:6" x14ac:dyDescent="0.35">
      <c r="A2526">
        <v>29</v>
      </c>
      <c r="B2526">
        <v>89</v>
      </c>
      <c r="C2526">
        <v>0.87530508092252801</v>
      </c>
      <c r="D2526">
        <v>1.18312786733432</v>
      </c>
      <c r="E2526">
        <v>59.148112294288403</v>
      </c>
      <c r="F2526">
        <v>0.45920015254934898</v>
      </c>
    </row>
    <row r="2527" spans="1:6" x14ac:dyDescent="0.35">
      <c r="A2527">
        <v>29</v>
      </c>
      <c r="B2527">
        <v>90</v>
      </c>
      <c r="C2527">
        <v>0.86138592045010798</v>
      </c>
      <c r="D2527">
        <v>1.1625812299490399</v>
      </c>
      <c r="E2527">
        <v>59.148112294288403</v>
      </c>
      <c r="F2527">
        <v>0.45006724004465798</v>
      </c>
    </row>
    <row r="2528" spans="1:6" x14ac:dyDescent="0.35">
      <c r="A2528">
        <v>29</v>
      </c>
      <c r="B2528">
        <v>91</v>
      </c>
      <c r="C2528">
        <v>0.84458004999987601</v>
      </c>
      <c r="D2528">
        <v>1.15677833062215</v>
      </c>
      <c r="E2528">
        <v>59.051306873184799</v>
      </c>
      <c r="F2528">
        <v>0.447929123050199</v>
      </c>
    </row>
    <row r="2529" spans="1:6" x14ac:dyDescent="0.35">
      <c r="A2529">
        <v>29</v>
      </c>
      <c r="B2529">
        <v>92</v>
      </c>
      <c r="C2529">
        <v>0.84170885610297397</v>
      </c>
      <c r="D2529">
        <v>1.14357670999872</v>
      </c>
      <c r="E2529">
        <v>58.567279767666903</v>
      </c>
      <c r="F2529">
        <v>0.44190883156459698</v>
      </c>
    </row>
    <row r="2530" spans="1:6" x14ac:dyDescent="0.35">
      <c r="A2530">
        <v>29</v>
      </c>
      <c r="B2530">
        <v>93</v>
      </c>
      <c r="C2530">
        <v>0.87296910078595802</v>
      </c>
      <c r="D2530">
        <v>1.1385566082926599</v>
      </c>
      <c r="E2530">
        <v>58.2768635043562</v>
      </c>
      <c r="F2530">
        <v>0.43993683257567401</v>
      </c>
    </row>
    <row r="2531" spans="1:6" x14ac:dyDescent="0.35">
      <c r="A2531">
        <v>29</v>
      </c>
      <c r="B2531">
        <v>94</v>
      </c>
      <c r="C2531">
        <v>0.88524041538457998</v>
      </c>
      <c r="D2531">
        <v>1.1395398734581701</v>
      </c>
      <c r="E2531">
        <v>58.567279767666903</v>
      </c>
      <c r="F2531">
        <v>0.44027249184019701</v>
      </c>
    </row>
    <row r="2532" spans="1:6" x14ac:dyDescent="0.35">
      <c r="A2532">
        <v>29</v>
      </c>
      <c r="B2532">
        <v>95</v>
      </c>
      <c r="C2532">
        <v>0.88612935300151896</v>
      </c>
      <c r="D2532">
        <v>1.12597156515493</v>
      </c>
      <c r="E2532">
        <v>58.180058083252597</v>
      </c>
      <c r="F2532">
        <v>0.43548596512410498</v>
      </c>
    </row>
    <row r="2533" spans="1:6" x14ac:dyDescent="0.35">
      <c r="A2533">
        <v>29</v>
      </c>
      <c r="B2533">
        <v>96</v>
      </c>
      <c r="C2533">
        <v>0.83210161854998499</v>
      </c>
      <c r="D2533">
        <v>1.11423941614332</v>
      </c>
      <c r="E2533">
        <v>58.760890609874103</v>
      </c>
      <c r="F2533">
        <v>0.430610634890495</v>
      </c>
    </row>
    <row r="2534" spans="1:6" x14ac:dyDescent="0.35">
      <c r="A2534">
        <v>29</v>
      </c>
      <c r="B2534">
        <v>97</v>
      </c>
      <c r="C2534">
        <v>0.82423205822400503</v>
      </c>
      <c r="D2534">
        <v>1.11431506711601</v>
      </c>
      <c r="E2534">
        <v>58.760890609874103</v>
      </c>
      <c r="F2534">
        <v>0.43158106263723001</v>
      </c>
    </row>
    <row r="2535" spans="1:6" x14ac:dyDescent="0.35">
      <c r="A2535">
        <v>29</v>
      </c>
      <c r="B2535">
        <v>98</v>
      </c>
      <c r="C2535">
        <v>0.84027248495226403</v>
      </c>
      <c r="D2535">
        <v>1.1212026510375299</v>
      </c>
      <c r="E2535">
        <v>59.051306873184799</v>
      </c>
      <c r="F2535">
        <v>0.43515059108746201</v>
      </c>
    </row>
    <row r="2536" spans="1:6" x14ac:dyDescent="0.35">
      <c r="A2536">
        <v>29</v>
      </c>
      <c r="B2536">
        <v>99</v>
      </c>
      <c r="C2536">
        <v>0.80962765256897795</v>
      </c>
      <c r="D2536">
        <v>1.1108649125463099</v>
      </c>
      <c r="E2536">
        <v>58.6640851887705</v>
      </c>
      <c r="F2536">
        <v>0.43167045690974398</v>
      </c>
    </row>
    <row r="2537" spans="1:6" x14ac:dyDescent="0.35">
      <c r="A2537">
        <v>30</v>
      </c>
      <c r="B2537">
        <v>31</v>
      </c>
      <c r="C2537">
        <v>0.89395565953702605</v>
      </c>
      <c r="D2537">
        <v>1.3492640487516601</v>
      </c>
      <c r="E2537">
        <v>59.244917715391999</v>
      </c>
      <c r="F2537">
        <v>0.44900876988312699</v>
      </c>
    </row>
    <row r="2538" spans="1:6" x14ac:dyDescent="0.35">
      <c r="A2538">
        <v>30</v>
      </c>
      <c r="B2538">
        <v>32</v>
      </c>
      <c r="C2538">
        <v>0.87415502676224599</v>
      </c>
      <c r="D2538">
        <v>1.3267426149422401</v>
      </c>
      <c r="E2538">
        <v>58.760890609874103</v>
      </c>
      <c r="F2538">
        <v>0.445115280584925</v>
      </c>
    </row>
    <row r="2539" spans="1:6" x14ac:dyDescent="0.35">
      <c r="A2539">
        <v>30</v>
      </c>
      <c r="B2539">
        <v>33</v>
      </c>
      <c r="C2539">
        <v>0.88863829931540295</v>
      </c>
      <c r="D2539">
        <v>1.3193980586837699</v>
      </c>
      <c r="E2539">
        <v>58.954501452081303</v>
      </c>
      <c r="F2539">
        <v>0.44729324710025697</v>
      </c>
    </row>
    <row r="2540" spans="1:6" x14ac:dyDescent="0.35">
      <c r="A2540">
        <v>30</v>
      </c>
      <c r="B2540">
        <v>34</v>
      </c>
      <c r="C2540">
        <v>0.86521484612895805</v>
      </c>
      <c r="D2540">
        <v>1.3245737620484701</v>
      </c>
      <c r="E2540">
        <v>59.051306873184799</v>
      </c>
      <c r="F2540">
        <v>0.45211314428458299</v>
      </c>
    </row>
    <row r="2541" spans="1:6" x14ac:dyDescent="0.35">
      <c r="A2541">
        <v>30</v>
      </c>
      <c r="B2541">
        <v>35</v>
      </c>
      <c r="C2541">
        <v>0.92632199877016297</v>
      </c>
      <c r="D2541">
        <v>1.3330466011247</v>
      </c>
      <c r="E2541">
        <v>58.2768635043562</v>
      </c>
      <c r="F2541">
        <v>0.46051403621319698</v>
      </c>
    </row>
    <row r="2542" spans="1:6" x14ac:dyDescent="0.35">
      <c r="A2542">
        <v>30</v>
      </c>
      <c r="B2542">
        <v>36</v>
      </c>
      <c r="C2542">
        <v>0.87281055402697005</v>
      </c>
      <c r="D2542">
        <v>1.31643286674781</v>
      </c>
      <c r="E2542">
        <v>58.954501452081303</v>
      </c>
      <c r="F2542">
        <v>0.45520315151519603</v>
      </c>
    </row>
    <row r="2543" spans="1:6" x14ac:dyDescent="0.35">
      <c r="A2543">
        <v>30</v>
      </c>
      <c r="B2543">
        <v>37</v>
      </c>
      <c r="C2543">
        <v>0.83348020670193002</v>
      </c>
      <c r="D2543">
        <v>1.3170321377960199</v>
      </c>
      <c r="E2543">
        <v>58.4704743465634</v>
      </c>
      <c r="F2543">
        <v>0.459046259049957</v>
      </c>
    </row>
    <row r="2544" spans="1:6" x14ac:dyDescent="0.35">
      <c r="A2544">
        <v>30</v>
      </c>
      <c r="B2544">
        <v>38</v>
      </c>
      <c r="C2544">
        <v>0.79242772227943103</v>
      </c>
      <c r="D2544">
        <v>1.30627321538698</v>
      </c>
      <c r="E2544">
        <v>58.373668925459803</v>
      </c>
      <c r="F2544">
        <v>0.46010553107165197</v>
      </c>
    </row>
    <row r="2545" spans="1:6" x14ac:dyDescent="0.35">
      <c r="A2545">
        <v>30</v>
      </c>
      <c r="B2545">
        <v>39</v>
      </c>
      <c r="C2545">
        <v>0.87074503452968499</v>
      </c>
      <c r="D2545">
        <v>1.29704625020419</v>
      </c>
      <c r="E2545">
        <v>58.083252662149</v>
      </c>
      <c r="F2545">
        <v>0.45933542016217099</v>
      </c>
    </row>
    <row r="2546" spans="1:6" x14ac:dyDescent="0.35">
      <c r="A2546">
        <v>30</v>
      </c>
      <c r="B2546">
        <v>40</v>
      </c>
      <c r="C2546">
        <v>0.83061381871001305</v>
      </c>
      <c r="D2546">
        <v>1.32229591905738</v>
      </c>
      <c r="E2546">
        <v>58.6640851887705</v>
      </c>
      <c r="F2546">
        <v>0.47433984130783802</v>
      </c>
    </row>
    <row r="2547" spans="1:6" x14ac:dyDescent="0.35">
      <c r="A2547">
        <v>30</v>
      </c>
      <c r="B2547">
        <v>41</v>
      </c>
      <c r="C2547">
        <v>0.80219151016340795</v>
      </c>
      <c r="D2547">
        <v>1.3430402305773801</v>
      </c>
      <c r="E2547">
        <v>59.051306873184799</v>
      </c>
      <c r="F2547">
        <v>0.483615449367299</v>
      </c>
    </row>
    <row r="2548" spans="1:6" x14ac:dyDescent="0.35">
      <c r="A2548">
        <v>30</v>
      </c>
      <c r="B2548">
        <v>42</v>
      </c>
      <c r="C2548">
        <v>0.86567437906788203</v>
      </c>
      <c r="D2548">
        <v>1.3968930140190201</v>
      </c>
      <c r="E2548">
        <v>60.019361084220698</v>
      </c>
      <c r="F2548">
        <v>0.51044088855121605</v>
      </c>
    </row>
    <row r="2549" spans="1:6" x14ac:dyDescent="0.35">
      <c r="A2549">
        <v>30</v>
      </c>
      <c r="B2549">
        <v>43</v>
      </c>
      <c r="C2549">
        <v>0.87167391769638003</v>
      </c>
      <c r="D2549">
        <v>1.43964869296795</v>
      </c>
      <c r="E2549">
        <v>60.793804453049297</v>
      </c>
      <c r="F2549">
        <v>0.528317207022585</v>
      </c>
    </row>
    <row r="2550" spans="1:6" x14ac:dyDescent="0.35">
      <c r="A2550">
        <v>30</v>
      </c>
      <c r="B2550">
        <v>44</v>
      </c>
      <c r="C2550">
        <v>0.89194006484001298</v>
      </c>
      <c r="D2550">
        <v>1.43098360576559</v>
      </c>
      <c r="E2550">
        <v>60.309777347531401</v>
      </c>
      <c r="F2550">
        <v>0.52561749095702603</v>
      </c>
    </row>
    <row r="2551" spans="1:6" x14ac:dyDescent="0.35">
      <c r="A2551">
        <v>30</v>
      </c>
      <c r="B2551">
        <v>45</v>
      </c>
      <c r="C2551">
        <v>0.97893509585504901</v>
      </c>
      <c r="D2551">
        <v>1.4310820130300199</v>
      </c>
      <c r="E2551">
        <v>59.825750242013498</v>
      </c>
      <c r="F2551">
        <v>0.52547999986529204</v>
      </c>
    </row>
    <row r="2552" spans="1:6" x14ac:dyDescent="0.35">
      <c r="A2552">
        <v>30</v>
      </c>
      <c r="B2552">
        <v>46</v>
      </c>
      <c r="C2552">
        <v>0.96240003911418603</v>
      </c>
      <c r="D2552">
        <v>1.3859636110168201</v>
      </c>
      <c r="E2552">
        <v>60.019361084220698</v>
      </c>
      <c r="F2552">
        <v>0.51193417419057596</v>
      </c>
    </row>
    <row r="2553" spans="1:6" x14ac:dyDescent="0.35">
      <c r="A2553">
        <v>30</v>
      </c>
      <c r="B2553">
        <v>47</v>
      </c>
      <c r="C2553">
        <v>0.93623207167428102</v>
      </c>
      <c r="D2553">
        <v>1.38503297310105</v>
      </c>
      <c r="E2553">
        <v>60.406582768634998</v>
      </c>
      <c r="F2553">
        <v>0.51564826362757499</v>
      </c>
    </row>
    <row r="2554" spans="1:6" x14ac:dyDescent="0.35">
      <c r="A2554">
        <v>30</v>
      </c>
      <c r="B2554">
        <v>48</v>
      </c>
      <c r="C2554">
        <v>0.96393596036057305</v>
      </c>
      <c r="D2554">
        <v>1.4055284819257801</v>
      </c>
      <c r="E2554">
        <v>60.503388189738601</v>
      </c>
      <c r="F2554">
        <v>0.52227895212879205</v>
      </c>
    </row>
    <row r="2555" spans="1:6" x14ac:dyDescent="0.35">
      <c r="A2555">
        <v>30</v>
      </c>
      <c r="B2555">
        <v>49</v>
      </c>
      <c r="C2555">
        <v>0.93163013518107096</v>
      </c>
      <c r="D2555">
        <v>1.39753833946257</v>
      </c>
      <c r="E2555">
        <v>60.406582768634998</v>
      </c>
      <c r="F2555">
        <v>0.52176868688336797</v>
      </c>
    </row>
    <row r="2556" spans="1:6" x14ac:dyDescent="0.35">
      <c r="A2556">
        <v>30</v>
      </c>
      <c r="B2556">
        <v>50</v>
      </c>
      <c r="C2556">
        <v>0.95918198297042501</v>
      </c>
      <c r="D2556">
        <v>1.39666233900545</v>
      </c>
      <c r="E2556">
        <v>60.309777347531401</v>
      </c>
      <c r="F2556">
        <v>0.52228556308219298</v>
      </c>
    </row>
    <row r="2557" spans="1:6" x14ac:dyDescent="0.35">
      <c r="A2557">
        <v>30</v>
      </c>
      <c r="B2557">
        <v>51</v>
      </c>
      <c r="C2557">
        <v>0.99002594378096997</v>
      </c>
      <c r="D2557">
        <v>1.4014539361902001</v>
      </c>
      <c r="E2557">
        <v>60.890609874152901</v>
      </c>
      <c r="F2557">
        <v>0.52347798366947196</v>
      </c>
    </row>
    <row r="2558" spans="1:6" x14ac:dyDescent="0.35">
      <c r="A2558">
        <v>30</v>
      </c>
      <c r="B2558">
        <v>52</v>
      </c>
      <c r="C2558">
        <v>0.96371668767185603</v>
      </c>
      <c r="D2558">
        <v>1.39487019492495</v>
      </c>
      <c r="E2558">
        <v>60.212971926427798</v>
      </c>
      <c r="F2558">
        <v>0.52084258201472899</v>
      </c>
    </row>
    <row r="2559" spans="1:6" x14ac:dyDescent="0.35">
      <c r="A2559">
        <v>30</v>
      </c>
      <c r="B2559">
        <v>53</v>
      </c>
      <c r="C2559">
        <v>0.96560856643426096</v>
      </c>
      <c r="D2559">
        <v>1.39422859537437</v>
      </c>
      <c r="E2559">
        <v>59.825750242013498</v>
      </c>
      <c r="F2559">
        <v>0.52230541324179502</v>
      </c>
    </row>
    <row r="2560" spans="1:6" x14ac:dyDescent="0.35">
      <c r="A2560">
        <v>30</v>
      </c>
      <c r="B2560">
        <v>54</v>
      </c>
      <c r="C2560">
        <v>0.96904883784303397</v>
      </c>
      <c r="D2560">
        <v>1.40644686596721</v>
      </c>
      <c r="E2560">
        <v>60.212971926427798</v>
      </c>
      <c r="F2560">
        <v>0.53054736849316197</v>
      </c>
    </row>
    <row r="2561" spans="1:6" x14ac:dyDescent="0.35">
      <c r="A2561">
        <v>30</v>
      </c>
      <c r="B2561">
        <v>55</v>
      </c>
      <c r="C2561">
        <v>0.93496435682692802</v>
      </c>
      <c r="D2561">
        <v>1.4151980184498301</v>
      </c>
      <c r="E2561">
        <v>60.309777347531401</v>
      </c>
      <c r="F2561">
        <v>0.535288220600036</v>
      </c>
    </row>
    <row r="2562" spans="1:6" x14ac:dyDescent="0.35">
      <c r="A2562">
        <v>30</v>
      </c>
      <c r="B2562">
        <v>56</v>
      </c>
      <c r="C2562">
        <v>0.96102251250650395</v>
      </c>
      <c r="D2562">
        <v>1.4256172999409999</v>
      </c>
      <c r="E2562">
        <v>60.309777347531401</v>
      </c>
      <c r="F2562">
        <v>0.54493417500976205</v>
      </c>
    </row>
    <row r="2563" spans="1:6" x14ac:dyDescent="0.35">
      <c r="A2563">
        <v>30</v>
      </c>
      <c r="B2563">
        <v>57</v>
      </c>
      <c r="C2563">
        <v>0.91217580203302095</v>
      </c>
      <c r="D2563">
        <v>1.4067166465410299</v>
      </c>
      <c r="E2563">
        <v>60.309777347531401</v>
      </c>
      <c r="F2563">
        <v>0.53596862870051198</v>
      </c>
    </row>
    <row r="2564" spans="1:6" x14ac:dyDescent="0.35">
      <c r="A2564">
        <v>30</v>
      </c>
      <c r="B2564">
        <v>58</v>
      </c>
      <c r="C2564">
        <v>0.95426599872441198</v>
      </c>
      <c r="D2564">
        <v>1.4245444974556001</v>
      </c>
      <c r="E2564">
        <v>60.116166505324301</v>
      </c>
      <c r="F2564">
        <v>0.54523437123638596</v>
      </c>
    </row>
    <row r="2565" spans="1:6" x14ac:dyDescent="0.35">
      <c r="A2565">
        <v>30</v>
      </c>
      <c r="B2565">
        <v>59</v>
      </c>
      <c r="C2565">
        <v>0.98189629919396204</v>
      </c>
      <c r="D2565">
        <v>1.41420301672321</v>
      </c>
      <c r="E2565">
        <v>60.406582768634998</v>
      </c>
      <c r="F2565">
        <v>0.54285836031356305</v>
      </c>
    </row>
    <row r="2566" spans="1:6" x14ac:dyDescent="0.35">
      <c r="A2566">
        <v>30</v>
      </c>
      <c r="B2566">
        <v>60</v>
      </c>
      <c r="C2566">
        <v>0.97878077597373103</v>
      </c>
      <c r="D2566">
        <v>1.4230496635280501</v>
      </c>
      <c r="E2566">
        <v>60.696999031945701</v>
      </c>
      <c r="F2566">
        <v>0.54741204921873998</v>
      </c>
    </row>
    <row r="2567" spans="1:6" x14ac:dyDescent="0.35">
      <c r="A2567">
        <v>30</v>
      </c>
      <c r="B2567">
        <v>61</v>
      </c>
      <c r="C2567">
        <v>0.95548671000109597</v>
      </c>
      <c r="D2567">
        <v>1.3957814768621899</v>
      </c>
      <c r="E2567">
        <v>60.696999031945701</v>
      </c>
      <c r="F2567">
        <v>0.53475259845880396</v>
      </c>
    </row>
    <row r="2568" spans="1:6" x14ac:dyDescent="0.35">
      <c r="A2568">
        <v>30</v>
      </c>
      <c r="B2568">
        <v>62</v>
      </c>
      <c r="C2568">
        <v>0.90768589181775505</v>
      </c>
      <c r="D2568">
        <v>1.3620347415984499</v>
      </c>
      <c r="E2568">
        <v>60.212971926427798</v>
      </c>
      <c r="F2568">
        <v>0.51945082266726605</v>
      </c>
    </row>
    <row r="2569" spans="1:6" x14ac:dyDescent="0.35">
      <c r="A2569">
        <v>30</v>
      </c>
      <c r="B2569">
        <v>63</v>
      </c>
      <c r="C2569">
        <v>0.84951900796239599</v>
      </c>
      <c r="D2569">
        <v>1.3383853979354701</v>
      </c>
      <c r="E2569">
        <v>60.019361084220698</v>
      </c>
      <c r="F2569">
        <v>0.50916472900010501</v>
      </c>
    </row>
    <row r="2570" spans="1:6" x14ac:dyDescent="0.35">
      <c r="A2570">
        <v>30</v>
      </c>
      <c r="B2570">
        <v>64</v>
      </c>
      <c r="C2570">
        <v>0.90136217151532905</v>
      </c>
      <c r="D2570">
        <v>1.32840603797079</v>
      </c>
      <c r="E2570">
        <v>59.922555663117102</v>
      </c>
      <c r="F2570">
        <v>0.50628671275683201</v>
      </c>
    </row>
    <row r="2571" spans="1:6" x14ac:dyDescent="0.35">
      <c r="A2571">
        <v>30</v>
      </c>
      <c r="B2571">
        <v>65</v>
      </c>
      <c r="C2571">
        <v>0.92913341523042003</v>
      </c>
      <c r="D2571">
        <v>1.31036044896704</v>
      </c>
      <c r="E2571">
        <v>60.696999031945701</v>
      </c>
      <c r="F2571">
        <v>0.499089852640757</v>
      </c>
    </row>
    <row r="2572" spans="1:6" x14ac:dyDescent="0.35">
      <c r="A2572">
        <v>30</v>
      </c>
      <c r="B2572">
        <v>66</v>
      </c>
      <c r="C2572">
        <v>0.90830116437592401</v>
      </c>
      <c r="D2572">
        <v>1.3026924336187</v>
      </c>
      <c r="E2572">
        <v>60.309777347531401</v>
      </c>
      <c r="F2572">
        <v>0.495653259967194</v>
      </c>
    </row>
    <row r="2573" spans="1:6" x14ac:dyDescent="0.35">
      <c r="A2573">
        <v>30</v>
      </c>
      <c r="B2573">
        <v>67</v>
      </c>
      <c r="C2573">
        <v>0.94173746112378098</v>
      </c>
      <c r="D2573">
        <v>1.30752782422465</v>
      </c>
      <c r="E2573">
        <v>59.922555663117102</v>
      </c>
      <c r="F2573">
        <v>0.50054618626672498</v>
      </c>
    </row>
    <row r="2574" spans="1:6" x14ac:dyDescent="0.35">
      <c r="A2574">
        <v>30</v>
      </c>
      <c r="B2574">
        <v>68</v>
      </c>
      <c r="C2574">
        <v>0.92560252279629796</v>
      </c>
      <c r="D2574">
        <v>1.25255655212022</v>
      </c>
      <c r="E2574">
        <v>59.535333978702802</v>
      </c>
      <c r="F2574">
        <v>0.47564070248631202</v>
      </c>
    </row>
    <row r="2575" spans="1:6" x14ac:dyDescent="0.35">
      <c r="A2575">
        <v>30</v>
      </c>
      <c r="B2575">
        <v>69</v>
      </c>
      <c r="C2575">
        <v>0.89544151007774297</v>
      </c>
      <c r="D2575">
        <v>1.2639661222223799</v>
      </c>
      <c r="E2575">
        <v>59.728944820909902</v>
      </c>
      <c r="F2575">
        <v>0.48094093218540501</v>
      </c>
    </row>
    <row r="2576" spans="1:6" x14ac:dyDescent="0.35">
      <c r="A2576">
        <v>30</v>
      </c>
      <c r="B2576">
        <v>70</v>
      </c>
      <c r="C2576">
        <v>0.876754511393529</v>
      </c>
      <c r="D2576">
        <v>1.25947605813327</v>
      </c>
      <c r="E2576">
        <v>59.825750242013498</v>
      </c>
      <c r="F2576">
        <v>0.47916406373439202</v>
      </c>
    </row>
    <row r="2577" spans="1:6" x14ac:dyDescent="0.35">
      <c r="A2577">
        <v>30</v>
      </c>
      <c r="B2577">
        <v>71</v>
      </c>
      <c r="C2577">
        <v>0.87209614481267295</v>
      </c>
      <c r="D2577">
        <v>1.2502854602156399</v>
      </c>
      <c r="E2577">
        <v>59.535333978702802</v>
      </c>
      <c r="F2577">
        <v>0.47484610886888101</v>
      </c>
    </row>
    <row r="2578" spans="1:6" x14ac:dyDescent="0.35">
      <c r="A2578">
        <v>30</v>
      </c>
      <c r="B2578">
        <v>72</v>
      </c>
      <c r="C2578">
        <v>0.85504959167563799</v>
      </c>
      <c r="D2578">
        <v>1.24020707927409</v>
      </c>
      <c r="E2578">
        <v>59.535333978702802</v>
      </c>
      <c r="F2578">
        <v>0.470262254695548</v>
      </c>
    </row>
    <row r="2579" spans="1:6" x14ac:dyDescent="0.35">
      <c r="A2579">
        <v>30</v>
      </c>
      <c r="B2579">
        <v>73</v>
      </c>
      <c r="C2579">
        <v>0.84862875335738297</v>
      </c>
      <c r="D2579">
        <v>1.22814371056601</v>
      </c>
      <c r="E2579">
        <v>59.244917715391999</v>
      </c>
      <c r="F2579">
        <v>0.46593146897838</v>
      </c>
    </row>
    <row r="2580" spans="1:6" x14ac:dyDescent="0.35">
      <c r="A2580">
        <v>30</v>
      </c>
      <c r="B2580">
        <v>74</v>
      </c>
      <c r="C2580">
        <v>0.87944829372612598</v>
      </c>
      <c r="D2580">
        <v>1.22765468640246</v>
      </c>
      <c r="E2580">
        <v>59.051306873184799</v>
      </c>
      <c r="F2580">
        <v>0.46749970328540902</v>
      </c>
    </row>
    <row r="2581" spans="1:6" x14ac:dyDescent="0.35">
      <c r="A2581">
        <v>30</v>
      </c>
      <c r="B2581">
        <v>75</v>
      </c>
      <c r="C2581">
        <v>0.88229407010373895</v>
      </c>
      <c r="D2581">
        <v>1.2290187118517799</v>
      </c>
      <c r="E2581">
        <v>59.244917715391999</v>
      </c>
      <c r="F2581">
        <v>0.47056794555590298</v>
      </c>
    </row>
    <row r="2582" spans="1:6" x14ac:dyDescent="0.35">
      <c r="A2582">
        <v>30</v>
      </c>
      <c r="B2582">
        <v>76</v>
      </c>
      <c r="C2582">
        <v>0.924921766789643</v>
      </c>
      <c r="D2582">
        <v>1.23879993776986</v>
      </c>
      <c r="E2582">
        <v>59.535333978702802</v>
      </c>
      <c r="F2582">
        <v>0.47698771746570001</v>
      </c>
    </row>
    <row r="2583" spans="1:6" x14ac:dyDescent="0.35">
      <c r="A2583">
        <v>30</v>
      </c>
      <c r="B2583">
        <v>77</v>
      </c>
      <c r="C2583">
        <v>0.93926866179456703</v>
      </c>
      <c r="D2583">
        <v>1.23902052580579</v>
      </c>
      <c r="E2583">
        <v>59.728944820909902</v>
      </c>
      <c r="F2583">
        <v>0.47953307122202599</v>
      </c>
    </row>
    <row r="2584" spans="1:6" x14ac:dyDescent="0.35">
      <c r="A2584">
        <v>30</v>
      </c>
      <c r="B2584">
        <v>78</v>
      </c>
      <c r="C2584">
        <v>0.94965755459617196</v>
      </c>
      <c r="D2584">
        <v>1.2463232329673799</v>
      </c>
      <c r="E2584">
        <v>60.212971926427798</v>
      </c>
      <c r="F2584">
        <v>0.48331071668766401</v>
      </c>
    </row>
    <row r="2585" spans="1:6" x14ac:dyDescent="0.35">
      <c r="A2585">
        <v>30</v>
      </c>
      <c r="B2585">
        <v>79</v>
      </c>
      <c r="C2585">
        <v>0.92530788254625496</v>
      </c>
      <c r="D2585">
        <v>1.22922838945969</v>
      </c>
      <c r="E2585">
        <v>59.632139399806299</v>
      </c>
      <c r="F2585">
        <v>0.47590014273032499</v>
      </c>
    </row>
    <row r="2586" spans="1:6" x14ac:dyDescent="0.35">
      <c r="A2586">
        <v>30</v>
      </c>
      <c r="B2586">
        <v>80</v>
      </c>
      <c r="C2586">
        <v>0.88218539148294794</v>
      </c>
      <c r="D2586">
        <v>1.2267577073584399</v>
      </c>
      <c r="E2586">
        <v>59.535333978702802</v>
      </c>
      <c r="F2586">
        <v>0.47432073016994902</v>
      </c>
    </row>
    <row r="2587" spans="1:6" x14ac:dyDescent="0.35">
      <c r="A2587">
        <v>30</v>
      </c>
      <c r="B2587">
        <v>81</v>
      </c>
      <c r="C2587">
        <v>0.88982806234501</v>
      </c>
      <c r="D2587">
        <v>1.22291766522756</v>
      </c>
      <c r="E2587">
        <v>59.728944820909902</v>
      </c>
      <c r="F2587">
        <v>0.474010325551594</v>
      </c>
    </row>
    <row r="2588" spans="1:6" x14ac:dyDescent="0.35">
      <c r="A2588">
        <v>30</v>
      </c>
      <c r="B2588">
        <v>82</v>
      </c>
      <c r="C2588">
        <v>0.86060943364025799</v>
      </c>
      <c r="D2588">
        <v>1.1991117487398499</v>
      </c>
      <c r="E2588">
        <v>59.148112294288403</v>
      </c>
      <c r="F2588">
        <v>0.465143934151032</v>
      </c>
    </row>
    <row r="2589" spans="1:6" x14ac:dyDescent="0.35">
      <c r="A2589">
        <v>30</v>
      </c>
      <c r="B2589">
        <v>83</v>
      </c>
      <c r="C2589">
        <v>0.88749048332590297</v>
      </c>
      <c r="D2589">
        <v>1.1974637242085699</v>
      </c>
      <c r="E2589">
        <v>58.857696030977699</v>
      </c>
      <c r="F2589">
        <v>0.46563705227685298</v>
      </c>
    </row>
    <row r="2590" spans="1:6" x14ac:dyDescent="0.35">
      <c r="A2590">
        <v>30</v>
      </c>
      <c r="B2590">
        <v>84</v>
      </c>
      <c r="C2590">
        <v>0.877910887061228</v>
      </c>
      <c r="D2590">
        <v>1.1773350485151099</v>
      </c>
      <c r="E2590">
        <v>59.051306873184799</v>
      </c>
      <c r="F2590">
        <v>0.45630973429780503</v>
      </c>
    </row>
    <row r="2591" spans="1:6" x14ac:dyDescent="0.35">
      <c r="A2591">
        <v>30</v>
      </c>
      <c r="B2591">
        <v>85</v>
      </c>
      <c r="C2591">
        <v>0.87352134418595595</v>
      </c>
      <c r="D2591">
        <v>1.17555440001528</v>
      </c>
      <c r="E2591">
        <v>58.857696030977699</v>
      </c>
      <c r="F2591">
        <v>0.45623496460349899</v>
      </c>
    </row>
    <row r="2592" spans="1:6" x14ac:dyDescent="0.35">
      <c r="A2592">
        <v>30</v>
      </c>
      <c r="B2592">
        <v>86</v>
      </c>
      <c r="C2592">
        <v>0.87436192773618904</v>
      </c>
      <c r="D2592">
        <v>1.1679489414362401</v>
      </c>
      <c r="E2592">
        <v>59.148112294288403</v>
      </c>
      <c r="F2592">
        <v>0.45331605549298198</v>
      </c>
    </row>
    <row r="2593" spans="1:6" x14ac:dyDescent="0.35">
      <c r="A2593">
        <v>30</v>
      </c>
      <c r="B2593">
        <v>87</v>
      </c>
      <c r="C2593">
        <v>0.88412414204619405</v>
      </c>
      <c r="D2593">
        <v>1.18139933174919</v>
      </c>
      <c r="E2593">
        <v>59.051306873184799</v>
      </c>
      <c r="F2593">
        <v>0.46099663285958198</v>
      </c>
    </row>
    <row r="2594" spans="1:6" x14ac:dyDescent="0.35">
      <c r="A2594">
        <v>30</v>
      </c>
      <c r="B2594">
        <v>88</v>
      </c>
      <c r="C2594">
        <v>0.86962892639015299</v>
      </c>
      <c r="D2594">
        <v>1.15471718654544</v>
      </c>
      <c r="E2594">
        <v>58.567279767666903</v>
      </c>
      <c r="F2594">
        <v>0.44968997334761401</v>
      </c>
    </row>
    <row r="2595" spans="1:6" x14ac:dyDescent="0.35">
      <c r="A2595">
        <v>30</v>
      </c>
      <c r="B2595">
        <v>89</v>
      </c>
      <c r="C2595">
        <v>0.83155493092374999</v>
      </c>
      <c r="D2595">
        <v>1.1340751581589901</v>
      </c>
      <c r="E2595">
        <v>58.373668925459803</v>
      </c>
      <c r="F2595">
        <v>0.44044915907596799</v>
      </c>
    </row>
    <row r="2596" spans="1:6" x14ac:dyDescent="0.35">
      <c r="A2596">
        <v>30</v>
      </c>
      <c r="B2596">
        <v>90</v>
      </c>
      <c r="C2596">
        <v>0.79817756109461502</v>
      </c>
      <c r="D2596">
        <v>1.1284157341460499</v>
      </c>
      <c r="E2596">
        <v>58.6640851887705</v>
      </c>
      <c r="F2596">
        <v>0.43842130037911298</v>
      </c>
    </row>
    <row r="2597" spans="1:6" x14ac:dyDescent="0.35">
      <c r="A2597">
        <v>30</v>
      </c>
      <c r="B2597">
        <v>91</v>
      </c>
      <c r="C2597">
        <v>0.80080700506814895</v>
      </c>
      <c r="D2597">
        <v>1.1150374494015201</v>
      </c>
      <c r="E2597">
        <v>58.373668925459803</v>
      </c>
      <c r="F2597">
        <v>0.43229644234330999</v>
      </c>
    </row>
    <row r="2598" spans="1:6" x14ac:dyDescent="0.35">
      <c r="A2598">
        <v>30</v>
      </c>
      <c r="B2598">
        <v>92</v>
      </c>
      <c r="C2598">
        <v>0.78454263577385497</v>
      </c>
      <c r="D2598">
        <v>1.1101542405088201</v>
      </c>
      <c r="E2598">
        <v>57.696030977734701</v>
      </c>
      <c r="F2598">
        <v>0.43032596516707</v>
      </c>
    </row>
    <row r="2599" spans="1:6" x14ac:dyDescent="0.35">
      <c r="A2599">
        <v>30</v>
      </c>
      <c r="B2599">
        <v>93</v>
      </c>
      <c r="C2599">
        <v>0.78773135586021004</v>
      </c>
      <c r="D2599">
        <v>1.11141920851765</v>
      </c>
      <c r="E2599">
        <v>58.180058083252597</v>
      </c>
      <c r="F2599">
        <v>0.43076106777476703</v>
      </c>
    </row>
    <row r="2600" spans="1:6" x14ac:dyDescent="0.35">
      <c r="A2600">
        <v>30</v>
      </c>
      <c r="B2600">
        <v>94</v>
      </c>
      <c r="C2600">
        <v>0.79145356258947197</v>
      </c>
      <c r="D2600">
        <v>1.0977054416422001</v>
      </c>
      <c r="E2600">
        <v>57.8896418199419</v>
      </c>
      <c r="F2600">
        <v>0.425851247927028</v>
      </c>
    </row>
    <row r="2601" spans="1:6" x14ac:dyDescent="0.35">
      <c r="A2601">
        <v>30</v>
      </c>
      <c r="B2601">
        <v>95</v>
      </c>
      <c r="C2601">
        <v>0.77569956736642798</v>
      </c>
      <c r="D2601">
        <v>1.0859606167682001</v>
      </c>
      <c r="E2601">
        <v>57.986447241045497</v>
      </c>
      <c r="F2601">
        <v>0.42091335770418498</v>
      </c>
    </row>
    <row r="2602" spans="1:6" x14ac:dyDescent="0.35">
      <c r="A2602">
        <v>30</v>
      </c>
      <c r="B2602">
        <v>96</v>
      </c>
      <c r="C2602">
        <v>0.75147855947061903</v>
      </c>
      <c r="D2602">
        <v>1.0861788555690399</v>
      </c>
      <c r="E2602">
        <v>57.8896418199419</v>
      </c>
      <c r="F2602">
        <v>0.42197664246649502</v>
      </c>
    </row>
    <row r="2603" spans="1:6" x14ac:dyDescent="0.35">
      <c r="A2603">
        <v>30</v>
      </c>
      <c r="B2603">
        <v>97</v>
      </c>
      <c r="C2603">
        <v>0.78504776911896201</v>
      </c>
      <c r="D2603">
        <v>1.09340061151706</v>
      </c>
      <c r="E2603">
        <v>58.373668925459803</v>
      </c>
      <c r="F2603">
        <v>0.42563957618667297</v>
      </c>
    </row>
    <row r="2604" spans="1:6" x14ac:dyDescent="0.35">
      <c r="A2604">
        <v>30</v>
      </c>
      <c r="B2604">
        <v>98</v>
      </c>
      <c r="C2604">
        <v>0.81734955293830602</v>
      </c>
      <c r="D2604">
        <v>1.08302679038489</v>
      </c>
      <c r="E2604">
        <v>57.986447241045497</v>
      </c>
      <c r="F2604">
        <v>0.422047620608549</v>
      </c>
    </row>
    <row r="2605" spans="1:6" x14ac:dyDescent="0.35">
      <c r="A2605">
        <v>30</v>
      </c>
      <c r="B2605">
        <v>99</v>
      </c>
      <c r="C2605">
        <v>0.79125405400128901</v>
      </c>
      <c r="D2605">
        <v>1.0730600407142901</v>
      </c>
      <c r="E2605">
        <v>58.373668925459803</v>
      </c>
      <c r="F2605">
        <v>0.417505504911936</v>
      </c>
    </row>
    <row r="2606" spans="1:6" x14ac:dyDescent="0.35">
      <c r="A2606">
        <v>31</v>
      </c>
      <c r="B2606">
        <v>32</v>
      </c>
      <c r="C2606">
        <v>0.85196326591530003</v>
      </c>
      <c r="D2606">
        <v>1.2699746260008999</v>
      </c>
      <c r="E2606">
        <v>58.857696030977699</v>
      </c>
      <c r="F2606">
        <v>0.42502561746712603</v>
      </c>
    </row>
    <row r="2607" spans="1:6" x14ac:dyDescent="0.35">
      <c r="A2607">
        <v>31</v>
      </c>
      <c r="B2607">
        <v>33</v>
      </c>
      <c r="C2607">
        <v>0.836879808143975</v>
      </c>
      <c r="D2607">
        <v>1.27570912853965</v>
      </c>
      <c r="E2607">
        <v>58.760890609874103</v>
      </c>
      <c r="F2607">
        <v>0.42997874398348102</v>
      </c>
    </row>
    <row r="2608" spans="1:6" x14ac:dyDescent="0.35">
      <c r="A2608">
        <v>31</v>
      </c>
      <c r="B2608">
        <v>34</v>
      </c>
      <c r="C2608">
        <v>0.852912210160228</v>
      </c>
      <c r="D2608">
        <v>1.2863593248907901</v>
      </c>
      <c r="E2608">
        <v>58.954501452081303</v>
      </c>
      <c r="F2608">
        <v>0.43871665055493803</v>
      </c>
    </row>
    <row r="2609" spans="1:6" x14ac:dyDescent="0.35">
      <c r="A2609">
        <v>31</v>
      </c>
      <c r="B2609">
        <v>35</v>
      </c>
      <c r="C2609">
        <v>0.83012078179169801</v>
      </c>
      <c r="D2609">
        <v>1.2702850259141201</v>
      </c>
      <c r="E2609">
        <v>58.567279767666903</v>
      </c>
      <c r="F2609">
        <v>0.43381831507135699</v>
      </c>
    </row>
    <row r="2610" spans="1:6" x14ac:dyDescent="0.35">
      <c r="A2610">
        <v>31</v>
      </c>
      <c r="B2610">
        <v>36</v>
      </c>
      <c r="C2610">
        <v>0.82285539630850801</v>
      </c>
      <c r="D2610">
        <v>1.2723893250470799</v>
      </c>
      <c r="E2610">
        <v>58.4704743465634</v>
      </c>
      <c r="F2610">
        <v>0.43832009835771701</v>
      </c>
    </row>
    <row r="2611" spans="1:6" x14ac:dyDescent="0.35">
      <c r="A2611">
        <v>31</v>
      </c>
      <c r="B2611">
        <v>37</v>
      </c>
      <c r="C2611">
        <v>0.82270023400370296</v>
      </c>
      <c r="D2611">
        <v>1.26288678709913</v>
      </c>
      <c r="E2611">
        <v>58.083252662149</v>
      </c>
      <c r="F2611">
        <v>0.43975490236689602</v>
      </c>
    </row>
    <row r="2612" spans="1:6" x14ac:dyDescent="0.35">
      <c r="A2612">
        <v>31</v>
      </c>
      <c r="B2612">
        <v>38</v>
      </c>
      <c r="C2612">
        <v>0.85617749288691103</v>
      </c>
      <c r="D2612">
        <v>1.25463699013755</v>
      </c>
      <c r="E2612">
        <v>57.8896418199419</v>
      </c>
      <c r="F2612">
        <v>0.43959153633624198</v>
      </c>
    </row>
    <row r="2613" spans="1:6" x14ac:dyDescent="0.35">
      <c r="A2613">
        <v>31</v>
      </c>
      <c r="B2613">
        <v>39</v>
      </c>
      <c r="C2613">
        <v>0.79156609581152404</v>
      </c>
      <c r="D2613">
        <v>1.28193557042444</v>
      </c>
      <c r="E2613">
        <v>58.567279767666903</v>
      </c>
      <c r="F2613">
        <v>0.45497656864359498</v>
      </c>
    </row>
    <row r="2614" spans="1:6" x14ac:dyDescent="0.35">
      <c r="A2614">
        <v>31</v>
      </c>
      <c r="B2614">
        <v>40</v>
      </c>
      <c r="C2614">
        <v>0.77052479546291197</v>
      </c>
      <c r="D2614">
        <v>1.30437501201383</v>
      </c>
      <c r="E2614">
        <v>59.051306873184799</v>
      </c>
      <c r="F2614">
        <v>0.46495717165884298</v>
      </c>
    </row>
    <row r="2615" spans="1:6" x14ac:dyDescent="0.35">
      <c r="A2615">
        <v>31</v>
      </c>
      <c r="B2615">
        <v>41</v>
      </c>
      <c r="C2615">
        <v>0.84707270627857301</v>
      </c>
      <c r="D2615">
        <v>1.3618003868740201</v>
      </c>
      <c r="E2615">
        <v>59.244917715391999</v>
      </c>
      <c r="F2615">
        <v>0.49337691015617702</v>
      </c>
    </row>
    <row r="2616" spans="1:6" x14ac:dyDescent="0.35">
      <c r="A2616">
        <v>31</v>
      </c>
      <c r="B2616">
        <v>42</v>
      </c>
      <c r="C2616">
        <v>0.95774769306691199</v>
      </c>
      <c r="D2616">
        <v>1.4065630151448401</v>
      </c>
      <c r="E2616">
        <v>59.922555663117102</v>
      </c>
      <c r="F2616">
        <v>0.51185336753079702</v>
      </c>
    </row>
    <row r="2617" spans="1:6" x14ac:dyDescent="0.35">
      <c r="A2617">
        <v>31</v>
      </c>
      <c r="B2617">
        <v>43</v>
      </c>
      <c r="C2617">
        <v>0.94530664983605295</v>
      </c>
      <c r="D2617">
        <v>1.39949593738061</v>
      </c>
      <c r="E2617">
        <v>59.728944820909902</v>
      </c>
      <c r="F2617">
        <v>0.50966129998253495</v>
      </c>
    </row>
    <row r="2618" spans="1:6" x14ac:dyDescent="0.35">
      <c r="A2618">
        <v>31</v>
      </c>
      <c r="B2618">
        <v>44</v>
      </c>
      <c r="C2618">
        <v>1.04390379942533</v>
      </c>
      <c r="D2618">
        <v>1.40079302145806</v>
      </c>
      <c r="E2618">
        <v>59.535333978702802</v>
      </c>
      <c r="F2618">
        <v>0.50992324547061896</v>
      </c>
    </row>
    <row r="2619" spans="1:6" x14ac:dyDescent="0.35">
      <c r="A2619">
        <v>31</v>
      </c>
      <c r="B2619">
        <v>45</v>
      </c>
      <c r="C2619">
        <v>0.99103262021282801</v>
      </c>
      <c r="D2619">
        <v>1.35510547643679</v>
      </c>
      <c r="E2619">
        <v>60.116166505324301</v>
      </c>
      <c r="F2619">
        <v>0.49614149333903701</v>
      </c>
    </row>
    <row r="2620" spans="1:6" x14ac:dyDescent="0.35">
      <c r="A2620">
        <v>31</v>
      </c>
      <c r="B2620">
        <v>46</v>
      </c>
      <c r="C2620">
        <v>1.0017086491678799</v>
      </c>
      <c r="D2620">
        <v>1.3548435014843501</v>
      </c>
      <c r="E2620">
        <v>60.309777347531401</v>
      </c>
      <c r="F2620">
        <v>0.50006079575461204</v>
      </c>
    </row>
    <row r="2621" spans="1:6" x14ac:dyDescent="0.35">
      <c r="A2621">
        <v>31</v>
      </c>
      <c r="B2621">
        <v>47</v>
      </c>
      <c r="C2621">
        <v>0.98508816412892197</v>
      </c>
      <c r="D2621">
        <v>1.3771605213993201</v>
      </c>
      <c r="E2621">
        <v>60.600193610842197</v>
      </c>
      <c r="F2621">
        <v>0.50733341320995895</v>
      </c>
    </row>
    <row r="2622" spans="1:6" x14ac:dyDescent="0.35">
      <c r="A2622">
        <v>31</v>
      </c>
      <c r="B2622">
        <v>48</v>
      </c>
      <c r="C2622">
        <v>0.965601936500459</v>
      </c>
      <c r="D2622">
        <v>1.36978410015963</v>
      </c>
      <c r="E2622">
        <v>60.116166505324301</v>
      </c>
      <c r="F2622">
        <v>0.50718217627995699</v>
      </c>
    </row>
    <row r="2623" spans="1:6" x14ac:dyDescent="0.35">
      <c r="A2623">
        <v>31</v>
      </c>
      <c r="B2623">
        <v>49</v>
      </c>
      <c r="C2623">
        <v>0.99112080198389096</v>
      </c>
      <c r="D2623">
        <v>1.3698511865459599</v>
      </c>
      <c r="E2623">
        <v>60.019361084220698</v>
      </c>
      <c r="F2623">
        <v>0.50792480592761102</v>
      </c>
    </row>
    <row r="2624" spans="1:6" x14ac:dyDescent="0.35">
      <c r="A2624">
        <v>31</v>
      </c>
      <c r="B2624">
        <v>50</v>
      </c>
      <c r="C2624">
        <v>0.98843504614922695</v>
      </c>
      <c r="D2624">
        <v>1.37522015049705</v>
      </c>
      <c r="E2624">
        <v>60.309777347531401</v>
      </c>
      <c r="F2624">
        <v>0.50935292350639605</v>
      </c>
    </row>
    <row r="2625" spans="1:6" x14ac:dyDescent="0.35">
      <c r="A2625">
        <v>31</v>
      </c>
      <c r="B2625">
        <v>51</v>
      </c>
      <c r="C2625">
        <v>0.98529865742892297</v>
      </c>
      <c r="D2625">
        <v>1.36962408378642</v>
      </c>
      <c r="E2625">
        <v>59.825750242013498</v>
      </c>
      <c r="F2625">
        <v>0.50710737216722801</v>
      </c>
    </row>
    <row r="2626" spans="1:6" x14ac:dyDescent="0.35">
      <c r="A2626">
        <v>31</v>
      </c>
      <c r="B2626">
        <v>52</v>
      </c>
      <c r="C2626">
        <v>0.96079740387587897</v>
      </c>
      <c r="D2626">
        <v>1.3701540815736299</v>
      </c>
      <c r="E2626">
        <v>60.600193610842197</v>
      </c>
      <c r="F2626">
        <v>0.50871073250023902</v>
      </c>
    </row>
    <row r="2627" spans="1:6" x14ac:dyDescent="0.35">
      <c r="A2627">
        <v>31</v>
      </c>
      <c r="B2627">
        <v>53</v>
      </c>
      <c r="C2627">
        <v>0.98707157030644099</v>
      </c>
      <c r="D2627">
        <v>1.3836788962826601</v>
      </c>
      <c r="E2627">
        <v>60.503388189738601</v>
      </c>
      <c r="F2627">
        <v>0.51771397761919802</v>
      </c>
    </row>
    <row r="2628" spans="1:6" x14ac:dyDescent="0.35">
      <c r="A2628">
        <v>31</v>
      </c>
      <c r="B2628">
        <v>54</v>
      </c>
      <c r="C2628">
        <v>0.95763322483743896</v>
      </c>
      <c r="D2628">
        <v>1.39365568859662</v>
      </c>
      <c r="E2628">
        <v>61.374636979670797</v>
      </c>
      <c r="F2628">
        <v>0.522412843216291</v>
      </c>
    </row>
    <row r="2629" spans="1:6" x14ac:dyDescent="0.35">
      <c r="A2629">
        <v>31</v>
      </c>
      <c r="B2629">
        <v>55</v>
      </c>
      <c r="C2629">
        <v>0.95116725404327196</v>
      </c>
      <c r="D2629">
        <v>1.40491703998821</v>
      </c>
      <c r="E2629">
        <v>60.890609874152901</v>
      </c>
      <c r="F2629">
        <v>0.53240121959737596</v>
      </c>
    </row>
    <row r="2630" spans="1:6" x14ac:dyDescent="0.35">
      <c r="A2630">
        <v>31</v>
      </c>
      <c r="B2630">
        <v>56</v>
      </c>
      <c r="C2630">
        <v>0.96708061509467302</v>
      </c>
      <c r="D2630">
        <v>1.38642023499543</v>
      </c>
      <c r="E2630">
        <v>60.696999031945701</v>
      </c>
      <c r="F2630">
        <v>0.52351452240145202</v>
      </c>
    </row>
    <row r="2631" spans="1:6" x14ac:dyDescent="0.35">
      <c r="A2631">
        <v>31</v>
      </c>
      <c r="B2631">
        <v>57</v>
      </c>
      <c r="C2631">
        <v>0.97348196113744501</v>
      </c>
      <c r="D2631">
        <v>1.40541271044145</v>
      </c>
      <c r="E2631">
        <v>61.0842207163601</v>
      </c>
      <c r="F2631">
        <v>0.53335169649519698</v>
      </c>
    </row>
    <row r="2632" spans="1:6" x14ac:dyDescent="0.35">
      <c r="A2632">
        <v>31</v>
      </c>
      <c r="B2632">
        <v>58</v>
      </c>
      <c r="C2632">
        <v>0.96656408351263301</v>
      </c>
      <c r="D2632">
        <v>1.39569296959523</v>
      </c>
      <c r="E2632">
        <v>60.503388189738601</v>
      </c>
      <c r="F2632">
        <v>0.53114819754170395</v>
      </c>
    </row>
    <row r="2633" spans="1:6" x14ac:dyDescent="0.35">
      <c r="A2633">
        <v>31</v>
      </c>
      <c r="B2633">
        <v>59</v>
      </c>
      <c r="C2633">
        <v>0.97946351785753705</v>
      </c>
      <c r="D2633">
        <v>1.40554137413668</v>
      </c>
      <c r="E2633">
        <v>60.600193610842197</v>
      </c>
      <c r="F2633">
        <v>0.53604682297532902</v>
      </c>
    </row>
    <row r="2634" spans="1:6" x14ac:dyDescent="0.35">
      <c r="A2634">
        <v>31</v>
      </c>
      <c r="B2634">
        <v>60</v>
      </c>
      <c r="C2634">
        <v>0.95837926592503497</v>
      </c>
      <c r="D2634">
        <v>1.3778386884050799</v>
      </c>
      <c r="E2634">
        <v>60.793804453049297</v>
      </c>
      <c r="F2634">
        <v>0.52344288793674598</v>
      </c>
    </row>
    <row r="2635" spans="1:6" x14ac:dyDescent="0.35">
      <c r="A2635">
        <v>31</v>
      </c>
      <c r="B2635">
        <v>61</v>
      </c>
      <c r="C2635">
        <v>0.94728636017020695</v>
      </c>
      <c r="D2635">
        <v>1.3439740441905901</v>
      </c>
      <c r="E2635">
        <v>60.406582768634998</v>
      </c>
      <c r="F2635">
        <v>0.50836579970399498</v>
      </c>
    </row>
    <row r="2636" spans="1:6" x14ac:dyDescent="0.35">
      <c r="A2636">
        <v>31</v>
      </c>
      <c r="B2636">
        <v>62</v>
      </c>
      <c r="C2636">
        <v>0.92010848847392501</v>
      </c>
      <c r="D2636">
        <v>1.3204585668175099</v>
      </c>
      <c r="E2636">
        <v>60.309777347531401</v>
      </c>
      <c r="F2636">
        <v>0.498105648996234</v>
      </c>
    </row>
    <row r="2637" spans="1:6" x14ac:dyDescent="0.35">
      <c r="A2637">
        <v>31</v>
      </c>
      <c r="B2637">
        <v>63</v>
      </c>
      <c r="C2637">
        <v>0.93298070832390501</v>
      </c>
      <c r="D2637">
        <v>1.3105398928268299</v>
      </c>
      <c r="E2637">
        <v>60.406582768634998</v>
      </c>
      <c r="F2637">
        <v>0.49508499163467801</v>
      </c>
    </row>
    <row r="2638" spans="1:6" x14ac:dyDescent="0.35">
      <c r="A2638">
        <v>31</v>
      </c>
      <c r="B2638">
        <v>64</v>
      </c>
      <c r="C2638">
        <v>0.94916511904188305</v>
      </c>
      <c r="D2638">
        <v>1.29257065121435</v>
      </c>
      <c r="E2638">
        <v>60.503388189738601</v>
      </c>
      <c r="F2638">
        <v>0.487741902135088</v>
      </c>
    </row>
    <row r="2639" spans="1:6" x14ac:dyDescent="0.35">
      <c r="A2639">
        <v>31</v>
      </c>
      <c r="B2639">
        <v>65</v>
      </c>
      <c r="C2639">
        <v>0.93185585170392204</v>
      </c>
      <c r="D2639">
        <v>1.28521291946267</v>
      </c>
      <c r="E2639">
        <v>60.212971926427798</v>
      </c>
      <c r="F2639">
        <v>0.48455319163240601</v>
      </c>
    </row>
    <row r="2640" spans="1:6" x14ac:dyDescent="0.35">
      <c r="A2640">
        <v>31</v>
      </c>
      <c r="B2640">
        <v>66</v>
      </c>
      <c r="C2640">
        <v>0.91189770455979402</v>
      </c>
      <c r="D2640">
        <v>1.29070059744536</v>
      </c>
      <c r="E2640">
        <v>60.019361084220698</v>
      </c>
      <c r="F2640">
        <v>0.48957269895085398</v>
      </c>
    </row>
    <row r="2641" spans="1:6" x14ac:dyDescent="0.35">
      <c r="A2641">
        <v>31</v>
      </c>
      <c r="B2641">
        <v>67</v>
      </c>
      <c r="C2641">
        <v>0.90728139306313005</v>
      </c>
      <c r="D2641">
        <v>1.2351247024065199</v>
      </c>
      <c r="E2641">
        <v>59.825750242013498</v>
      </c>
      <c r="F2641">
        <v>0.46457335319151799</v>
      </c>
    </row>
    <row r="2642" spans="1:6" x14ac:dyDescent="0.35">
      <c r="A2642">
        <v>31</v>
      </c>
      <c r="B2642">
        <v>68</v>
      </c>
      <c r="C2642">
        <v>0.90173178869802295</v>
      </c>
      <c r="D2642">
        <v>1.24722146071533</v>
      </c>
      <c r="E2642">
        <v>60.116166505324301</v>
      </c>
      <c r="F2642">
        <v>0.47024556877572898</v>
      </c>
    </row>
    <row r="2643" spans="1:6" x14ac:dyDescent="0.35">
      <c r="A2643">
        <v>31</v>
      </c>
      <c r="B2643">
        <v>69</v>
      </c>
      <c r="C2643">
        <v>0.90086067276385895</v>
      </c>
      <c r="D2643">
        <v>1.24336167547148</v>
      </c>
      <c r="E2643">
        <v>59.825750242013498</v>
      </c>
      <c r="F2643">
        <v>0.46882709056147598</v>
      </c>
    </row>
    <row r="2644" spans="1:6" x14ac:dyDescent="0.35">
      <c r="A2644">
        <v>31</v>
      </c>
      <c r="B2644">
        <v>70</v>
      </c>
      <c r="C2644">
        <v>0.85751846072635796</v>
      </c>
      <c r="D2644">
        <v>1.2343894601833401</v>
      </c>
      <c r="E2644">
        <v>59.535333978702802</v>
      </c>
      <c r="F2644">
        <v>0.46463545232596398</v>
      </c>
    </row>
    <row r="2645" spans="1:6" x14ac:dyDescent="0.35">
      <c r="A2645">
        <v>31</v>
      </c>
      <c r="B2645">
        <v>71</v>
      </c>
      <c r="C2645">
        <v>0.84988927967135597</v>
      </c>
      <c r="D2645">
        <v>1.2246028928719299</v>
      </c>
      <c r="E2645">
        <v>59.632139399806299</v>
      </c>
      <c r="F2645">
        <v>0.460368659224275</v>
      </c>
    </row>
    <row r="2646" spans="1:6" x14ac:dyDescent="0.35">
      <c r="A2646">
        <v>31</v>
      </c>
      <c r="B2646">
        <v>72</v>
      </c>
      <c r="C2646">
        <v>0.87496365162422696</v>
      </c>
      <c r="D2646">
        <v>1.21275995915806</v>
      </c>
      <c r="E2646">
        <v>59.632139399806299</v>
      </c>
      <c r="F2646">
        <v>0.45624377249076198</v>
      </c>
    </row>
    <row r="2647" spans="1:6" x14ac:dyDescent="0.35">
      <c r="A2647">
        <v>31</v>
      </c>
      <c r="B2647">
        <v>73</v>
      </c>
      <c r="C2647">
        <v>0.84252054234623597</v>
      </c>
      <c r="D2647">
        <v>1.2125505769215701</v>
      </c>
      <c r="E2647">
        <v>59.438528557599199</v>
      </c>
      <c r="F2647">
        <v>0.45796244528651597</v>
      </c>
    </row>
    <row r="2648" spans="1:6" x14ac:dyDescent="0.35">
      <c r="A2648">
        <v>31</v>
      </c>
      <c r="B2648">
        <v>74</v>
      </c>
      <c r="C2648">
        <v>0.88781044602816905</v>
      </c>
      <c r="D2648">
        <v>1.21424201015248</v>
      </c>
      <c r="E2648">
        <v>59.825750242013498</v>
      </c>
      <c r="F2648">
        <v>0.46103951259703202</v>
      </c>
    </row>
    <row r="2649" spans="1:6" x14ac:dyDescent="0.35">
      <c r="A2649">
        <v>31</v>
      </c>
      <c r="B2649">
        <v>75</v>
      </c>
      <c r="C2649">
        <v>0.89316628514923802</v>
      </c>
      <c r="D2649">
        <v>1.22457606022503</v>
      </c>
      <c r="E2649">
        <v>59.825750242013498</v>
      </c>
      <c r="F2649">
        <v>0.46753771289018098</v>
      </c>
    </row>
    <row r="2650" spans="1:6" x14ac:dyDescent="0.35">
      <c r="A2650">
        <v>31</v>
      </c>
      <c r="B2650">
        <v>76</v>
      </c>
      <c r="C2650">
        <v>0.87179319471191097</v>
      </c>
      <c r="D2650">
        <v>1.2255395046974</v>
      </c>
      <c r="E2650">
        <v>59.535333978702802</v>
      </c>
      <c r="F2650">
        <v>0.47032210196566898</v>
      </c>
    </row>
    <row r="2651" spans="1:6" x14ac:dyDescent="0.35">
      <c r="A2651">
        <v>31</v>
      </c>
      <c r="B2651">
        <v>77</v>
      </c>
      <c r="C2651">
        <v>0.86799675845881097</v>
      </c>
      <c r="D2651">
        <v>1.23323506385916</v>
      </c>
      <c r="E2651">
        <v>60.309777347531401</v>
      </c>
      <c r="F2651">
        <v>0.47429843885137701</v>
      </c>
    </row>
    <row r="2652" spans="1:6" x14ac:dyDescent="0.35">
      <c r="A2652">
        <v>31</v>
      </c>
      <c r="B2652">
        <v>78</v>
      </c>
      <c r="C2652">
        <v>0.84192448712097001</v>
      </c>
      <c r="D2652">
        <v>1.2162136308200999</v>
      </c>
      <c r="E2652">
        <v>59.728944820909902</v>
      </c>
      <c r="F2652">
        <v>0.46693848168901397</v>
      </c>
    </row>
    <row r="2653" spans="1:6" x14ac:dyDescent="0.35">
      <c r="A2653">
        <v>31</v>
      </c>
      <c r="B2653">
        <v>79</v>
      </c>
      <c r="C2653">
        <v>0.81869313499309804</v>
      </c>
      <c r="D2653">
        <v>1.21420727706564</v>
      </c>
      <c r="E2653">
        <v>59.535333978702802</v>
      </c>
      <c r="F2653">
        <v>0.46555056634502401</v>
      </c>
    </row>
    <row r="2654" spans="1:6" x14ac:dyDescent="0.35">
      <c r="A2654">
        <v>31</v>
      </c>
      <c r="B2654">
        <v>80</v>
      </c>
      <c r="C2654">
        <v>0.82995388811126702</v>
      </c>
      <c r="D2654">
        <v>1.2107069606543299</v>
      </c>
      <c r="E2654">
        <v>59.632139399806299</v>
      </c>
      <c r="F2654">
        <v>0.46530112400368701</v>
      </c>
    </row>
    <row r="2655" spans="1:6" x14ac:dyDescent="0.35">
      <c r="A2655">
        <v>31</v>
      </c>
      <c r="B2655">
        <v>81</v>
      </c>
      <c r="C2655">
        <v>0.81111118406147398</v>
      </c>
      <c r="D2655">
        <v>1.1865951276442599</v>
      </c>
      <c r="E2655">
        <v>59.148112294288403</v>
      </c>
      <c r="F2655">
        <v>0.45645803043976702</v>
      </c>
    </row>
    <row r="2656" spans="1:6" x14ac:dyDescent="0.35">
      <c r="A2656">
        <v>31</v>
      </c>
      <c r="B2656">
        <v>82</v>
      </c>
      <c r="C2656">
        <v>0.83614134535596696</v>
      </c>
      <c r="D2656">
        <v>1.1853623378692699</v>
      </c>
      <c r="E2656">
        <v>58.857696030977699</v>
      </c>
      <c r="F2656">
        <v>0.45709039697481701</v>
      </c>
    </row>
    <row r="2657" spans="1:6" x14ac:dyDescent="0.35">
      <c r="A2657">
        <v>31</v>
      </c>
      <c r="B2657">
        <v>83</v>
      </c>
      <c r="C2657">
        <v>0.83514985582930901</v>
      </c>
      <c r="D2657">
        <v>1.16540208862315</v>
      </c>
      <c r="E2657">
        <v>58.954501452081303</v>
      </c>
      <c r="F2657">
        <v>0.44793980832723801</v>
      </c>
    </row>
    <row r="2658" spans="1:6" x14ac:dyDescent="0.35">
      <c r="A2658">
        <v>31</v>
      </c>
      <c r="B2658">
        <v>84</v>
      </c>
      <c r="C2658">
        <v>0.84026573798043902</v>
      </c>
      <c r="D2658">
        <v>1.1638460637136501</v>
      </c>
      <c r="E2658">
        <v>58.373668925459803</v>
      </c>
      <c r="F2658">
        <v>0.44809200326458798</v>
      </c>
    </row>
    <row r="2659" spans="1:6" x14ac:dyDescent="0.35">
      <c r="A2659">
        <v>31</v>
      </c>
      <c r="B2659">
        <v>85</v>
      </c>
      <c r="C2659">
        <v>0.83255212735153705</v>
      </c>
      <c r="D2659">
        <v>1.1563920446426501</v>
      </c>
      <c r="E2659">
        <v>58.760890609874103</v>
      </c>
      <c r="F2659">
        <v>0.44536373582281302</v>
      </c>
    </row>
    <row r="2660" spans="1:6" x14ac:dyDescent="0.35">
      <c r="A2660">
        <v>31</v>
      </c>
      <c r="B2660">
        <v>86</v>
      </c>
      <c r="C2660">
        <v>0.84756246445965</v>
      </c>
      <c r="D2660">
        <v>1.1705675735426599</v>
      </c>
      <c r="E2660">
        <v>58.567279767666903</v>
      </c>
      <c r="F2660">
        <v>0.45337019601172701</v>
      </c>
    </row>
    <row r="2661" spans="1:6" x14ac:dyDescent="0.35">
      <c r="A2661">
        <v>31</v>
      </c>
      <c r="B2661">
        <v>87</v>
      </c>
      <c r="C2661">
        <v>0.83925010568968095</v>
      </c>
      <c r="D2661">
        <v>1.14376782601747</v>
      </c>
      <c r="E2661">
        <v>58.760890609874103</v>
      </c>
      <c r="F2661">
        <v>0.44216049116436901</v>
      </c>
    </row>
    <row r="2662" spans="1:6" x14ac:dyDescent="0.35">
      <c r="A2662">
        <v>31</v>
      </c>
      <c r="B2662">
        <v>88</v>
      </c>
      <c r="C2662">
        <v>0.82287311397834995</v>
      </c>
      <c r="D2662">
        <v>1.12320271259242</v>
      </c>
      <c r="E2662">
        <v>58.4704743465634</v>
      </c>
      <c r="F2662">
        <v>0.43300888308392099</v>
      </c>
    </row>
    <row r="2663" spans="1:6" x14ac:dyDescent="0.35">
      <c r="A2663">
        <v>31</v>
      </c>
      <c r="B2663">
        <v>89</v>
      </c>
      <c r="C2663">
        <v>0.796506033317401</v>
      </c>
      <c r="D2663">
        <v>1.1178732714484401</v>
      </c>
      <c r="E2663">
        <v>58.373668925459803</v>
      </c>
      <c r="F2663">
        <v>0.43111683494681602</v>
      </c>
    </row>
    <row r="2664" spans="1:6" x14ac:dyDescent="0.35">
      <c r="A2664">
        <v>31</v>
      </c>
      <c r="B2664">
        <v>90</v>
      </c>
      <c r="C2664">
        <v>0.79642271817044197</v>
      </c>
      <c r="D2664">
        <v>1.10450759425608</v>
      </c>
      <c r="E2664">
        <v>58.373668925459803</v>
      </c>
      <c r="F2664">
        <v>0.425057491543477</v>
      </c>
    </row>
    <row r="2665" spans="1:6" x14ac:dyDescent="0.35">
      <c r="A2665">
        <v>31</v>
      </c>
      <c r="B2665">
        <v>91</v>
      </c>
      <c r="C2665">
        <v>0.80603148669994296</v>
      </c>
      <c r="D2665">
        <v>1.09993323649846</v>
      </c>
      <c r="E2665">
        <v>58.083252662149</v>
      </c>
      <c r="F2665">
        <v>0.423135887772771</v>
      </c>
    </row>
    <row r="2666" spans="1:6" x14ac:dyDescent="0.35">
      <c r="A2666">
        <v>31</v>
      </c>
      <c r="B2666">
        <v>92</v>
      </c>
      <c r="C2666">
        <v>0.79529164812754904</v>
      </c>
      <c r="D2666">
        <v>1.1016527252555599</v>
      </c>
      <c r="E2666">
        <v>58.2768635043562</v>
      </c>
      <c r="F2666">
        <v>0.42387097922991501</v>
      </c>
    </row>
    <row r="2667" spans="1:6" x14ac:dyDescent="0.35">
      <c r="A2667">
        <v>31</v>
      </c>
      <c r="B2667">
        <v>93</v>
      </c>
      <c r="C2667">
        <v>0.79418286416725803</v>
      </c>
      <c r="D2667">
        <v>1.0879621909609101</v>
      </c>
      <c r="E2667">
        <v>58.2768635043562</v>
      </c>
      <c r="F2667">
        <v>0.419018827626987</v>
      </c>
    </row>
    <row r="2668" spans="1:6" x14ac:dyDescent="0.35">
      <c r="A2668">
        <v>31</v>
      </c>
      <c r="B2668">
        <v>94</v>
      </c>
      <c r="C2668">
        <v>0.781396232926168</v>
      </c>
      <c r="D2668">
        <v>1.07637494559369</v>
      </c>
      <c r="E2668">
        <v>57.792836398838297</v>
      </c>
      <c r="F2668">
        <v>0.41424646415354599</v>
      </c>
    </row>
    <row r="2669" spans="1:6" x14ac:dyDescent="0.35">
      <c r="A2669">
        <v>31</v>
      </c>
      <c r="B2669">
        <v>95</v>
      </c>
      <c r="C2669">
        <v>0.74678038798141599</v>
      </c>
      <c r="D2669">
        <v>1.0769735878305999</v>
      </c>
      <c r="E2669">
        <v>58.2768635043562</v>
      </c>
      <c r="F2669">
        <v>0.41544679652934102</v>
      </c>
    </row>
    <row r="2670" spans="1:6" x14ac:dyDescent="0.35">
      <c r="A2670">
        <v>31</v>
      </c>
      <c r="B2670">
        <v>96</v>
      </c>
      <c r="C2670">
        <v>0.78964463405202201</v>
      </c>
      <c r="D2670">
        <v>1.08470681122361</v>
      </c>
      <c r="E2670">
        <v>58.373668925459803</v>
      </c>
      <c r="F2670">
        <v>0.41939406787912198</v>
      </c>
    </row>
    <row r="2671" spans="1:6" x14ac:dyDescent="0.35">
      <c r="A2671">
        <v>31</v>
      </c>
      <c r="B2671">
        <v>97</v>
      </c>
      <c r="C2671">
        <v>0.765232624823175</v>
      </c>
      <c r="D2671">
        <v>1.0744857938105701</v>
      </c>
      <c r="E2671">
        <v>57.792836398838297</v>
      </c>
      <c r="F2671">
        <v>0.41587819346791</v>
      </c>
    </row>
    <row r="2672" spans="1:6" x14ac:dyDescent="0.35">
      <c r="A2672">
        <v>31</v>
      </c>
      <c r="B2672">
        <v>98</v>
      </c>
      <c r="C2672">
        <v>0.74089631186895399</v>
      </c>
      <c r="D2672">
        <v>1.0647391362763301</v>
      </c>
      <c r="E2672">
        <v>58.180058083252597</v>
      </c>
      <c r="F2672">
        <v>0.41146739470140697</v>
      </c>
    </row>
    <row r="2673" spans="1:6" x14ac:dyDescent="0.35">
      <c r="A2673">
        <v>31</v>
      </c>
      <c r="B2673">
        <v>99</v>
      </c>
      <c r="C2673">
        <v>0.73415452305132201</v>
      </c>
      <c r="D2673">
        <v>1.0398727478780001</v>
      </c>
      <c r="E2673">
        <v>57.986447241045497</v>
      </c>
      <c r="F2673">
        <v>0.40159477869936</v>
      </c>
    </row>
    <row r="2674" spans="1:6" x14ac:dyDescent="0.35">
      <c r="A2674">
        <v>32</v>
      </c>
      <c r="B2674">
        <v>33</v>
      </c>
      <c r="C2674">
        <v>0.69434109949435496</v>
      </c>
      <c r="D2674">
        <v>1.14580250207304</v>
      </c>
      <c r="E2674">
        <v>57.8896418199419</v>
      </c>
      <c r="F2674">
        <v>0.38625999395606903</v>
      </c>
    </row>
    <row r="2675" spans="1:6" x14ac:dyDescent="0.35">
      <c r="A2675">
        <v>32</v>
      </c>
      <c r="B2675">
        <v>34</v>
      </c>
      <c r="C2675">
        <v>0.69169324314235503</v>
      </c>
      <c r="D2675">
        <v>1.13149215103006</v>
      </c>
      <c r="E2675">
        <v>57.599225556631097</v>
      </c>
      <c r="F2675">
        <v>0.381760423840796</v>
      </c>
    </row>
    <row r="2676" spans="1:6" x14ac:dyDescent="0.35">
      <c r="A2676">
        <v>32</v>
      </c>
      <c r="B2676">
        <v>35</v>
      </c>
      <c r="C2676">
        <v>0.64822102867332299</v>
      </c>
      <c r="D2676">
        <v>1.13605306796815</v>
      </c>
      <c r="E2676">
        <v>57.502420135527501</v>
      </c>
      <c r="F2676">
        <v>0.38696095799058999</v>
      </c>
    </row>
    <row r="2677" spans="1:6" x14ac:dyDescent="0.35">
      <c r="A2677">
        <v>32</v>
      </c>
      <c r="B2677">
        <v>36</v>
      </c>
      <c r="C2677">
        <v>0.72366146289517497</v>
      </c>
      <c r="D2677">
        <v>1.12850673357267</v>
      </c>
      <c r="E2677">
        <v>56.824782187802498</v>
      </c>
      <c r="F2677">
        <v>0.38900725831633498</v>
      </c>
    </row>
    <row r="2678" spans="1:6" x14ac:dyDescent="0.35">
      <c r="A2678">
        <v>32</v>
      </c>
      <c r="B2678">
        <v>37</v>
      </c>
      <c r="C2678">
        <v>0.751684650841277</v>
      </c>
      <c r="D2678">
        <v>1.12214243964801</v>
      </c>
      <c r="E2678">
        <v>57.212003872216798</v>
      </c>
      <c r="F2678">
        <v>0.38906670805298499</v>
      </c>
    </row>
    <row r="2679" spans="1:6" x14ac:dyDescent="0.35">
      <c r="A2679">
        <v>32</v>
      </c>
      <c r="B2679">
        <v>38</v>
      </c>
      <c r="C2679">
        <v>0.74427143869566503</v>
      </c>
      <c r="D2679">
        <v>1.1520921073203001</v>
      </c>
      <c r="E2679">
        <v>57.792836398838297</v>
      </c>
      <c r="F2679">
        <v>0.40481164445071499</v>
      </c>
    </row>
    <row r="2680" spans="1:6" x14ac:dyDescent="0.35">
      <c r="A2680">
        <v>32</v>
      </c>
      <c r="B2680">
        <v>39</v>
      </c>
      <c r="C2680">
        <v>0.73376433730063495</v>
      </c>
      <c r="D2680">
        <v>1.17696599979467</v>
      </c>
      <c r="E2680">
        <v>57.696030977734701</v>
      </c>
      <c r="F2680">
        <v>0.41549505304684198</v>
      </c>
    </row>
    <row r="2681" spans="1:6" x14ac:dyDescent="0.35">
      <c r="A2681">
        <v>32</v>
      </c>
      <c r="B2681">
        <v>40</v>
      </c>
      <c r="C2681">
        <v>0.80620706689835597</v>
      </c>
      <c r="D2681">
        <v>1.2390108716272501</v>
      </c>
      <c r="E2681">
        <v>58.954501452081303</v>
      </c>
      <c r="F2681">
        <v>0.444492511761784</v>
      </c>
    </row>
    <row r="2682" spans="1:6" x14ac:dyDescent="0.35">
      <c r="A2682">
        <v>32</v>
      </c>
      <c r="B2682">
        <v>41</v>
      </c>
      <c r="C2682">
        <v>0.86757179410680196</v>
      </c>
      <c r="D2682">
        <v>1.2864642515421401</v>
      </c>
      <c r="E2682">
        <v>59.535333978702802</v>
      </c>
      <c r="F2682">
        <v>0.46349252323093898</v>
      </c>
    </row>
    <row r="2683" spans="1:6" x14ac:dyDescent="0.35">
      <c r="A2683">
        <v>32</v>
      </c>
      <c r="B2683">
        <v>42</v>
      </c>
      <c r="C2683">
        <v>0.881084924002006</v>
      </c>
      <c r="D2683">
        <v>1.2815823662778401</v>
      </c>
      <c r="E2683">
        <v>59.148112294288403</v>
      </c>
      <c r="F2683">
        <v>0.46250491113433001</v>
      </c>
    </row>
    <row r="2684" spans="1:6" x14ac:dyDescent="0.35">
      <c r="A2684">
        <v>32</v>
      </c>
      <c r="B2684">
        <v>43</v>
      </c>
      <c r="C2684">
        <v>0.91268545054119499</v>
      </c>
      <c r="D2684">
        <v>1.28465011148722</v>
      </c>
      <c r="E2684">
        <v>58.180058083252597</v>
      </c>
      <c r="F2684">
        <v>0.46391560247019498</v>
      </c>
    </row>
    <row r="2685" spans="1:6" x14ac:dyDescent="0.35">
      <c r="A2685">
        <v>32</v>
      </c>
      <c r="B2685">
        <v>44</v>
      </c>
      <c r="C2685">
        <v>0.84187128234136599</v>
      </c>
      <c r="D2685">
        <v>1.2391259255615801</v>
      </c>
      <c r="E2685">
        <v>58.954501452081303</v>
      </c>
      <c r="F2685">
        <v>0.45008246521102602</v>
      </c>
    </row>
    <row r="2686" spans="1:6" x14ac:dyDescent="0.35">
      <c r="A2686">
        <v>32</v>
      </c>
      <c r="B2686">
        <v>45</v>
      </c>
      <c r="C2686">
        <v>0.90260141937434901</v>
      </c>
      <c r="D2686">
        <v>1.2406689457494899</v>
      </c>
      <c r="E2686">
        <v>59.341723136495602</v>
      </c>
      <c r="F2686">
        <v>0.45426158687429802</v>
      </c>
    </row>
    <row r="2687" spans="1:6" x14ac:dyDescent="0.35">
      <c r="A2687">
        <v>32</v>
      </c>
      <c r="B2687">
        <v>46</v>
      </c>
      <c r="C2687">
        <v>0.955321850764279</v>
      </c>
      <c r="D2687">
        <v>1.26594877743115</v>
      </c>
      <c r="E2687">
        <v>59.341723136495602</v>
      </c>
      <c r="F2687">
        <v>0.462725035573257</v>
      </c>
    </row>
    <row r="2688" spans="1:6" x14ac:dyDescent="0.35">
      <c r="A2688">
        <v>32</v>
      </c>
      <c r="B2688">
        <v>47</v>
      </c>
      <c r="C2688">
        <v>0.92782951837912997</v>
      </c>
      <c r="D2688">
        <v>1.26024475324765</v>
      </c>
      <c r="E2688">
        <v>59.728944820909902</v>
      </c>
      <c r="F2688">
        <v>0.46305578442987999</v>
      </c>
    </row>
    <row r="2689" spans="1:6" x14ac:dyDescent="0.35">
      <c r="A2689">
        <v>32</v>
      </c>
      <c r="B2689">
        <v>48</v>
      </c>
      <c r="C2689">
        <v>0.95980946252849297</v>
      </c>
      <c r="D2689">
        <v>1.2622920861945599</v>
      </c>
      <c r="E2689">
        <v>59.922555663117102</v>
      </c>
      <c r="F2689">
        <v>0.46465504703134403</v>
      </c>
    </row>
    <row r="2690" spans="1:6" x14ac:dyDescent="0.35">
      <c r="A2690">
        <v>32</v>
      </c>
      <c r="B2690">
        <v>49</v>
      </c>
      <c r="C2690">
        <v>0.93292857524780404</v>
      </c>
      <c r="D2690">
        <v>1.2693139382535501</v>
      </c>
      <c r="E2690">
        <v>59.728944820909902</v>
      </c>
      <c r="F2690">
        <v>0.46693041740049901</v>
      </c>
    </row>
    <row r="2691" spans="1:6" x14ac:dyDescent="0.35">
      <c r="A2691">
        <v>32</v>
      </c>
      <c r="B2691">
        <v>50</v>
      </c>
      <c r="C2691">
        <v>0.95400611956654102</v>
      </c>
      <c r="D2691">
        <v>1.26582195148861</v>
      </c>
      <c r="E2691">
        <v>59.728944820909902</v>
      </c>
      <c r="F2691">
        <v>0.46557458719195499</v>
      </c>
    </row>
    <row r="2692" spans="1:6" x14ac:dyDescent="0.35">
      <c r="A2692">
        <v>32</v>
      </c>
      <c r="B2692">
        <v>51</v>
      </c>
      <c r="C2692">
        <v>0.91057996654106899</v>
      </c>
      <c r="D2692">
        <v>1.2684298032275201</v>
      </c>
      <c r="E2692">
        <v>59.632139399806299</v>
      </c>
      <c r="F2692">
        <v>0.46819810357987501</v>
      </c>
    </row>
    <row r="2693" spans="1:6" x14ac:dyDescent="0.35">
      <c r="A2693">
        <v>32</v>
      </c>
      <c r="B2693">
        <v>52</v>
      </c>
      <c r="C2693">
        <v>0.99278814931238402</v>
      </c>
      <c r="D2693">
        <v>1.28448014586575</v>
      </c>
      <c r="E2693">
        <v>59.922555663117102</v>
      </c>
      <c r="F2693">
        <v>0.47798438665804099</v>
      </c>
    </row>
    <row r="2694" spans="1:6" x14ac:dyDescent="0.35">
      <c r="A2694">
        <v>32</v>
      </c>
      <c r="B2694">
        <v>53</v>
      </c>
      <c r="C2694">
        <v>0.96412950367510397</v>
      </c>
      <c r="D2694">
        <v>1.29674032590488</v>
      </c>
      <c r="E2694">
        <v>59.825750242013498</v>
      </c>
      <c r="F2694">
        <v>0.48356295267115101</v>
      </c>
    </row>
    <row r="2695" spans="1:6" x14ac:dyDescent="0.35">
      <c r="A2695">
        <v>32</v>
      </c>
      <c r="B2695">
        <v>54</v>
      </c>
      <c r="C2695">
        <v>0.93776031599437304</v>
      </c>
      <c r="D2695">
        <v>1.3099443699076201</v>
      </c>
      <c r="E2695">
        <v>60.019361084220698</v>
      </c>
      <c r="F2695">
        <v>0.49384825365184598</v>
      </c>
    </row>
    <row r="2696" spans="1:6" x14ac:dyDescent="0.35">
      <c r="A2696">
        <v>32</v>
      </c>
      <c r="B2696">
        <v>55</v>
      </c>
      <c r="C2696">
        <v>0.95447557826753204</v>
      </c>
      <c r="D2696">
        <v>1.2928005300574601</v>
      </c>
      <c r="E2696">
        <v>60.116166505324301</v>
      </c>
      <c r="F2696">
        <v>0.485823867050795</v>
      </c>
    </row>
    <row r="2697" spans="1:6" x14ac:dyDescent="0.35">
      <c r="A2697">
        <v>32</v>
      </c>
      <c r="B2697">
        <v>56</v>
      </c>
      <c r="C2697">
        <v>0.91865815531234596</v>
      </c>
      <c r="D2697">
        <v>1.3139429794094399</v>
      </c>
      <c r="E2697">
        <v>60.116166505324301</v>
      </c>
      <c r="F2697">
        <v>0.49643923008263902</v>
      </c>
    </row>
    <row r="2698" spans="1:6" x14ac:dyDescent="0.35">
      <c r="A2698">
        <v>32</v>
      </c>
      <c r="B2698">
        <v>57</v>
      </c>
      <c r="C2698">
        <v>0.91236723078065296</v>
      </c>
      <c r="D2698">
        <v>1.30575060572798</v>
      </c>
      <c r="E2698">
        <v>59.728944820909902</v>
      </c>
      <c r="F2698">
        <v>0.49486668269608303</v>
      </c>
    </row>
    <row r="2699" spans="1:6" x14ac:dyDescent="0.35">
      <c r="A2699">
        <v>32</v>
      </c>
      <c r="B2699">
        <v>58</v>
      </c>
      <c r="C2699">
        <v>0.92828453233237895</v>
      </c>
      <c r="D2699">
        <v>1.3175270759458599</v>
      </c>
      <c r="E2699">
        <v>59.535333978702802</v>
      </c>
      <c r="F2699">
        <v>0.50053506585014396</v>
      </c>
    </row>
    <row r="2700" spans="1:6" x14ac:dyDescent="0.35">
      <c r="A2700">
        <v>32</v>
      </c>
      <c r="B2700">
        <v>59</v>
      </c>
      <c r="C2700">
        <v>0.90356517436829198</v>
      </c>
      <c r="D2700">
        <v>1.29035749270908</v>
      </c>
      <c r="E2700">
        <v>59.922555663117102</v>
      </c>
      <c r="F2700">
        <v>0.48830569258295298</v>
      </c>
    </row>
    <row r="2701" spans="1:6" x14ac:dyDescent="0.35">
      <c r="A2701">
        <v>32</v>
      </c>
      <c r="B2701">
        <v>60</v>
      </c>
      <c r="C2701">
        <v>0.90735752526063196</v>
      </c>
      <c r="D2701">
        <v>1.25735730534006</v>
      </c>
      <c r="E2701">
        <v>59.535333978702802</v>
      </c>
      <c r="F2701">
        <v>0.473703480564239</v>
      </c>
    </row>
    <row r="2702" spans="1:6" x14ac:dyDescent="0.35">
      <c r="A2702">
        <v>32</v>
      </c>
      <c r="B2702">
        <v>61</v>
      </c>
      <c r="C2702">
        <v>0.88799294805783602</v>
      </c>
      <c r="D2702">
        <v>1.2349146961272901</v>
      </c>
      <c r="E2702">
        <v>59.438528557599199</v>
      </c>
      <c r="F2702">
        <v>0.46397744704996802</v>
      </c>
    </row>
    <row r="2703" spans="1:6" x14ac:dyDescent="0.35">
      <c r="A2703">
        <v>32</v>
      </c>
      <c r="B2703">
        <v>62</v>
      </c>
      <c r="C2703">
        <v>0.91693502991225795</v>
      </c>
      <c r="D2703">
        <v>1.22595192980769</v>
      </c>
      <c r="E2703">
        <v>59.051306873184799</v>
      </c>
      <c r="F2703">
        <v>0.46120367782199501</v>
      </c>
    </row>
    <row r="2704" spans="1:6" x14ac:dyDescent="0.35">
      <c r="A2704">
        <v>32</v>
      </c>
      <c r="B2704">
        <v>63</v>
      </c>
      <c r="C2704">
        <v>0.90561976402823097</v>
      </c>
      <c r="D2704">
        <v>1.20889144416311</v>
      </c>
      <c r="E2704">
        <v>59.244917715391999</v>
      </c>
      <c r="F2704">
        <v>0.45436913439884902</v>
      </c>
    </row>
    <row r="2705" spans="1:6" x14ac:dyDescent="0.35">
      <c r="A2705">
        <v>32</v>
      </c>
      <c r="B2705">
        <v>64</v>
      </c>
      <c r="C2705">
        <v>0.85204190154697301</v>
      </c>
      <c r="D2705">
        <v>1.2028580122132799</v>
      </c>
      <c r="E2705">
        <v>59.051306873184799</v>
      </c>
      <c r="F2705">
        <v>0.45164730207658599</v>
      </c>
    </row>
    <row r="2706" spans="1:6" x14ac:dyDescent="0.35">
      <c r="A2706">
        <v>32</v>
      </c>
      <c r="B2706">
        <v>65</v>
      </c>
      <c r="C2706">
        <v>0.87673955406359905</v>
      </c>
      <c r="D2706">
        <v>1.2098991976826801</v>
      </c>
      <c r="E2706">
        <v>58.857696030977699</v>
      </c>
      <c r="F2706">
        <v>0.457201490401559</v>
      </c>
    </row>
    <row r="2707" spans="1:6" x14ac:dyDescent="0.35">
      <c r="A2707">
        <v>32</v>
      </c>
      <c r="B2707">
        <v>66</v>
      </c>
      <c r="C2707">
        <v>0.83608989988750404</v>
      </c>
      <c r="D2707">
        <v>1.15476387753614</v>
      </c>
      <c r="E2707">
        <v>58.760890609874103</v>
      </c>
      <c r="F2707">
        <v>0.43246511964752099</v>
      </c>
    </row>
    <row r="2708" spans="1:6" x14ac:dyDescent="0.35">
      <c r="A2708">
        <v>32</v>
      </c>
      <c r="B2708">
        <v>67</v>
      </c>
      <c r="C2708">
        <v>0.82591148721777796</v>
      </c>
      <c r="D2708">
        <v>1.1684857308224901</v>
      </c>
      <c r="E2708">
        <v>59.341723136495602</v>
      </c>
      <c r="F2708">
        <v>0.43875744170133002</v>
      </c>
    </row>
    <row r="2709" spans="1:6" x14ac:dyDescent="0.35">
      <c r="A2709">
        <v>32</v>
      </c>
      <c r="B2709">
        <v>68</v>
      </c>
      <c r="C2709">
        <v>0.80799432807499005</v>
      </c>
      <c r="D2709">
        <v>1.16622847953992</v>
      </c>
      <c r="E2709">
        <v>59.148112294288403</v>
      </c>
      <c r="F2709">
        <v>0.43803099620158298</v>
      </c>
    </row>
    <row r="2710" spans="1:6" x14ac:dyDescent="0.35">
      <c r="A2710">
        <v>32</v>
      </c>
      <c r="B2710">
        <v>69</v>
      </c>
      <c r="C2710">
        <v>0.83351021706770101</v>
      </c>
      <c r="D2710">
        <v>1.15845796794974</v>
      </c>
      <c r="E2710">
        <v>59.244917715391999</v>
      </c>
      <c r="F2710">
        <v>0.434191669668888</v>
      </c>
    </row>
    <row r="2711" spans="1:6" x14ac:dyDescent="0.35">
      <c r="A2711">
        <v>32</v>
      </c>
      <c r="B2711">
        <v>70</v>
      </c>
      <c r="C2711">
        <v>0.83020653160209501</v>
      </c>
      <c r="D2711">
        <v>1.14991812319825</v>
      </c>
      <c r="E2711">
        <v>58.567279767666903</v>
      </c>
      <c r="F2711">
        <v>0.43048663720971198</v>
      </c>
    </row>
    <row r="2712" spans="1:6" x14ac:dyDescent="0.35">
      <c r="A2712">
        <v>32</v>
      </c>
      <c r="B2712">
        <v>71</v>
      </c>
      <c r="C2712">
        <v>0.83124514207995004</v>
      </c>
      <c r="D2712">
        <v>1.1393257255949301</v>
      </c>
      <c r="E2712">
        <v>58.567279767666903</v>
      </c>
      <c r="F2712">
        <v>0.426851505452087</v>
      </c>
    </row>
    <row r="2713" spans="1:6" x14ac:dyDescent="0.35">
      <c r="A2713">
        <v>32</v>
      </c>
      <c r="B2713">
        <v>72</v>
      </c>
      <c r="C2713">
        <v>0.82277304177682498</v>
      </c>
      <c r="D2713">
        <v>1.14028916164543</v>
      </c>
      <c r="E2713">
        <v>58.373668925459803</v>
      </c>
      <c r="F2713">
        <v>0.42909220942084297</v>
      </c>
    </row>
    <row r="2714" spans="1:6" x14ac:dyDescent="0.35">
      <c r="A2714">
        <v>32</v>
      </c>
      <c r="B2714">
        <v>73</v>
      </c>
      <c r="C2714">
        <v>0.85199589246984697</v>
      </c>
      <c r="D2714">
        <v>1.14331936204961</v>
      </c>
      <c r="E2714">
        <v>58.857696030977699</v>
      </c>
      <c r="F2714">
        <v>0.43257692961858502</v>
      </c>
    </row>
    <row r="2715" spans="1:6" x14ac:dyDescent="0.35">
      <c r="A2715">
        <v>32</v>
      </c>
      <c r="B2715">
        <v>74</v>
      </c>
      <c r="C2715">
        <v>0.86900328153320905</v>
      </c>
      <c r="D2715">
        <v>1.1551203737681599</v>
      </c>
      <c r="E2715">
        <v>58.6640851887705</v>
      </c>
      <c r="F2715">
        <v>0.43972381397020899</v>
      </c>
    </row>
    <row r="2716" spans="1:6" x14ac:dyDescent="0.35">
      <c r="A2716">
        <v>32</v>
      </c>
      <c r="B2716">
        <v>75</v>
      </c>
      <c r="C2716">
        <v>0.86061028039885401</v>
      </c>
      <c r="D2716">
        <v>1.1577155475705101</v>
      </c>
      <c r="E2716">
        <v>58.6640851887705</v>
      </c>
      <c r="F2716">
        <v>0.44318497084595998</v>
      </c>
    </row>
    <row r="2717" spans="1:6" x14ac:dyDescent="0.35">
      <c r="A2717">
        <v>32</v>
      </c>
      <c r="B2717">
        <v>76</v>
      </c>
      <c r="C2717">
        <v>0.88543629312973704</v>
      </c>
      <c r="D2717">
        <v>1.16679248144214</v>
      </c>
      <c r="E2717">
        <v>59.728944820909902</v>
      </c>
      <c r="F2717">
        <v>0.44763537848713297</v>
      </c>
    </row>
    <row r="2718" spans="1:6" x14ac:dyDescent="0.35">
      <c r="A2718">
        <v>32</v>
      </c>
      <c r="B2718">
        <v>77</v>
      </c>
      <c r="C2718">
        <v>0.84216377231307504</v>
      </c>
      <c r="D2718">
        <v>1.15086601891938</v>
      </c>
      <c r="E2718">
        <v>59.051306873184799</v>
      </c>
      <c r="F2718">
        <v>0.44068893962475297</v>
      </c>
    </row>
    <row r="2719" spans="1:6" x14ac:dyDescent="0.35">
      <c r="A2719">
        <v>32</v>
      </c>
      <c r="B2719">
        <v>78</v>
      </c>
      <c r="C2719">
        <v>0.84202774691499704</v>
      </c>
      <c r="D2719">
        <v>1.1502677626653299</v>
      </c>
      <c r="E2719">
        <v>58.6640851887705</v>
      </c>
      <c r="F2719">
        <v>0.43999122690429798</v>
      </c>
    </row>
    <row r="2720" spans="1:6" x14ac:dyDescent="0.35">
      <c r="A2720">
        <v>32</v>
      </c>
      <c r="B2720">
        <v>79</v>
      </c>
      <c r="C2720">
        <v>0.84942467987190096</v>
      </c>
      <c r="D2720">
        <v>1.14803017386429</v>
      </c>
      <c r="E2720">
        <v>58.567279767666903</v>
      </c>
      <c r="F2720">
        <v>0.44018764356559897</v>
      </c>
    </row>
    <row r="2721" spans="1:6" x14ac:dyDescent="0.35">
      <c r="A2721">
        <v>32</v>
      </c>
      <c r="B2721">
        <v>80</v>
      </c>
      <c r="C2721">
        <v>0.84119886516068598</v>
      </c>
      <c r="D2721">
        <v>1.12454240011638</v>
      </c>
      <c r="E2721">
        <v>58.180058083252597</v>
      </c>
      <c r="F2721">
        <v>0.43152209629370503</v>
      </c>
    </row>
    <row r="2722" spans="1:6" x14ac:dyDescent="0.35">
      <c r="A2722">
        <v>32</v>
      </c>
      <c r="B2722">
        <v>81</v>
      </c>
      <c r="C2722">
        <v>0.84559278020348505</v>
      </c>
      <c r="D2722">
        <v>1.1245930777895601</v>
      </c>
      <c r="E2722">
        <v>58.6640851887705</v>
      </c>
      <c r="F2722">
        <v>0.43263565775261198</v>
      </c>
    </row>
    <row r="2723" spans="1:6" x14ac:dyDescent="0.35">
      <c r="A2723">
        <v>32</v>
      </c>
      <c r="B2723">
        <v>82</v>
      </c>
      <c r="C2723">
        <v>0.81324605725403498</v>
      </c>
      <c r="D2723">
        <v>1.1057366950082499</v>
      </c>
      <c r="E2723">
        <v>58.180058083252597</v>
      </c>
      <c r="F2723">
        <v>0.42399806525572897</v>
      </c>
    </row>
    <row r="2724" spans="1:6" x14ac:dyDescent="0.35">
      <c r="A2724">
        <v>32</v>
      </c>
      <c r="B2724">
        <v>83</v>
      </c>
      <c r="C2724">
        <v>0.87345703779403405</v>
      </c>
      <c r="D2724">
        <v>1.1052913990508</v>
      </c>
      <c r="E2724">
        <v>58.567279767666903</v>
      </c>
      <c r="F2724">
        <v>0.42459739976689498</v>
      </c>
    </row>
    <row r="2725" spans="1:6" x14ac:dyDescent="0.35">
      <c r="A2725">
        <v>32</v>
      </c>
      <c r="B2725">
        <v>84</v>
      </c>
      <c r="C2725">
        <v>0.80321792225139799</v>
      </c>
      <c r="D2725">
        <v>1.09887639824619</v>
      </c>
      <c r="E2725">
        <v>58.2768635043562</v>
      </c>
      <c r="F2725">
        <v>0.42233826153584902</v>
      </c>
    </row>
    <row r="2726" spans="1:6" x14ac:dyDescent="0.35">
      <c r="A2726">
        <v>32</v>
      </c>
      <c r="B2726">
        <v>85</v>
      </c>
      <c r="C2726">
        <v>0.83780524251773003</v>
      </c>
      <c r="D2726">
        <v>1.11469327389333</v>
      </c>
      <c r="E2726">
        <v>58.373668925459803</v>
      </c>
      <c r="F2726">
        <v>0.43078671323004902</v>
      </c>
    </row>
    <row r="2727" spans="1:6" x14ac:dyDescent="0.35">
      <c r="A2727">
        <v>32</v>
      </c>
      <c r="B2727">
        <v>86</v>
      </c>
      <c r="C2727">
        <v>0.83508271128693801</v>
      </c>
      <c r="D2727">
        <v>1.0886483374675</v>
      </c>
      <c r="E2727">
        <v>58.083252662149</v>
      </c>
      <c r="F2727">
        <v>0.419876624114909</v>
      </c>
    </row>
    <row r="2728" spans="1:6" x14ac:dyDescent="0.35">
      <c r="A2728">
        <v>32</v>
      </c>
      <c r="B2728">
        <v>87</v>
      </c>
      <c r="C2728">
        <v>0.81841678922656103</v>
      </c>
      <c r="D2728">
        <v>1.0689315326916999</v>
      </c>
      <c r="E2728">
        <v>58.2768635043562</v>
      </c>
      <c r="F2728">
        <v>0.41115705437956801</v>
      </c>
    </row>
    <row r="2729" spans="1:6" x14ac:dyDescent="0.35">
      <c r="A2729">
        <v>32</v>
      </c>
      <c r="B2729">
        <v>88</v>
      </c>
      <c r="C2729">
        <v>0.80571013214343301</v>
      </c>
      <c r="D2729">
        <v>1.0646733116185301</v>
      </c>
      <c r="E2729">
        <v>58.4704743465634</v>
      </c>
      <c r="F2729">
        <v>0.40971677685462798</v>
      </c>
    </row>
    <row r="2730" spans="1:6" x14ac:dyDescent="0.35">
      <c r="A2730">
        <v>32</v>
      </c>
      <c r="B2730">
        <v>89</v>
      </c>
      <c r="C2730">
        <v>0.77645450309640196</v>
      </c>
      <c r="D2730">
        <v>1.05205132283262</v>
      </c>
      <c r="E2730">
        <v>58.567279767666903</v>
      </c>
      <c r="F2730">
        <v>0.404029177907401</v>
      </c>
    </row>
    <row r="2731" spans="1:6" x14ac:dyDescent="0.35">
      <c r="A2731">
        <v>32</v>
      </c>
      <c r="B2731">
        <v>90</v>
      </c>
      <c r="C2731">
        <v>0.75378873674594105</v>
      </c>
      <c r="D2731">
        <v>1.04842808522372</v>
      </c>
      <c r="E2731">
        <v>57.986447241045497</v>
      </c>
      <c r="F2731">
        <v>0.40266128613959101</v>
      </c>
    </row>
    <row r="2732" spans="1:6" x14ac:dyDescent="0.35">
      <c r="A2732">
        <v>32</v>
      </c>
      <c r="B2732">
        <v>91</v>
      </c>
      <c r="C2732">
        <v>0.79287454095071597</v>
      </c>
      <c r="D2732">
        <v>1.0513149676926301</v>
      </c>
      <c r="E2732">
        <v>58.180058083252597</v>
      </c>
      <c r="F2732">
        <v>0.40384451474216299</v>
      </c>
    </row>
    <row r="2733" spans="1:6" x14ac:dyDescent="0.35">
      <c r="A2733">
        <v>32</v>
      </c>
      <c r="B2733">
        <v>92</v>
      </c>
      <c r="C2733">
        <v>0.78202534123213896</v>
      </c>
      <c r="D2733">
        <v>1.03839470618761</v>
      </c>
      <c r="E2733">
        <v>57.696030977734701</v>
      </c>
      <c r="F2733">
        <v>0.39924118001619802</v>
      </c>
    </row>
    <row r="2734" spans="1:6" x14ac:dyDescent="0.35">
      <c r="A2734">
        <v>32</v>
      </c>
      <c r="B2734">
        <v>93</v>
      </c>
      <c r="C2734">
        <v>0.78859047402482996</v>
      </c>
      <c r="D2734">
        <v>1.0276158626886001</v>
      </c>
      <c r="E2734">
        <v>57.599225556631097</v>
      </c>
      <c r="F2734">
        <v>0.394833291314997</v>
      </c>
    </row>
    <row r="2735" spans="1:6" x14ac:dyDescent="0.35">
      <c r="A2735">
        <v>32</v>
      </c>
      <c r="B2735">
        <v>94</v>
      </c>
      <c r="C2735">
        <v>0.77325575455384699</v>
      </c>
      <c r="D2735">
        <v>1.02920211598782</v>
      </c>
      <c r="E2735">
        <v>57.986447241045497</v>
      </c>
      <c r="F2735">
        <v>0.39644437019533302</v>
      </c>
    </row>
    <row r="2736" spans="1:6" x14ac:dyDescent="0.35">
      <c r="A2736">
        <v>32</v>
      </c>
      <c r="B2736">
        <v>95</v>
      </c>
      <c r="C2736">
        <v>0.79536315969188598</v>
      </c>
      <c r="D2736">
        <v>1.0380655752130801</v>
      </c>
      <c r="E2736">
        <v>58.2768635043562</v>
      </c>
      <c r="F2736">
        <v>0.40082422317176603</v>
      </c>
    </row>
    <row r="2737" spans="1:6" x14ac:dyDescent="0.35">
      <c r="A2737">
        <v>32</v>
      </c>
      <c r="B2737">
        <v>96</v>
      </c>
      <c r="C2737">
        <v>0.76061909023672403</v>
      </c>
      <c r="D2737">
        <v>1.02855651183584</v>
      </c>
      <c r="E2737">
        <v>57.599225556631097</v>
      </c>
      <c r="F2737">
        <v>0.397474260316519</v>
      </c>
    </row>
    <row r="2738" spans="1:6" x14ac:dyDescent="0.35">
      <c r="A2738">
        <v>32</v>
      </c>
      <c r="B2738">
        <v>97</v>
      </c>
      <c r="C2738">
        <v>0.71373024485568104</v>
      </c>
      <c r="D2738">
        <v>1.0196450021171599</v>
      </c>
      <c r="E2738">
        <v>57.792836398838297</v>
      </c>
      <c r="F2738">
        <v>0.39338687872536499</v>
      </c>
    </row>
    <row r="2739" spans="1:6" x14ac:dyDescent="0.35">
      <c r="A2739">
        <v>32</v>
      </c>
      <c r="B2739">
        <v>98</v>
      </c>
      <c r="C2739">
        <v>0.68509528138946896</v>
      </c>
      <c r="D2739">
        <v>0.99536785240575198</v>
      </c>
      <c r="E2739">
        <v>57.696030977734701</v>
      </c>
      <c r="F2739">
        <v>0.38383457845288699</v>
      </c>
    </row>
    <row r="2740" spans="1:6" x14ac:dyDescent="0.35">
      <c r="A2740">
        <v>32</v>
      </c>
      <c r="B2740">
        <v>99</v>
      </c>
      <c r="C2740">
        <v>0.67808066129613198</v>
      </c>
      <c r="D2740">
        <v>0.98789183244637602</v>
      </c>
      <c r="E2740">
        <v>57.696030977734701</v>
      </c>
      <c r="F2740">
        <v>0.37988093904800901</v>
      </c>
    </row>
    <row r="2741" spans="1:6" x14ac:dyDescent="0.35">
      <c r="A2741">
        <v>33</v>
      </c>
      <c r="B2741">
        <v>34</v>
      </c>
      <c r="C2741">
        <v>0.715594233010175</v>
      </c>
      <c r="D2741">
        <v>1.1597793851059099</v>
      </c>
      <c r="E2741">
        <v>57.018393030009598</v>
      </c>
      <c r="F2741">
        <v>0.3979753201522</v>
      </c>
    </row>
    <row r="2742" spans="1:6" x14ac:dyDescent="0.35">
      <c r="A2742">
        <v>33</v>
      </c>
      <c r="B2742">
        <v>35</v>
      </c>
      <c r="C2742">
        <v>0.76337029435176096</v>
      </c>
      <c r="D2742">
        <v>1.15152617083444</v>
      </c>
      <c r="E2742">
        <v>57.599225556631097</v>
      </c>
      <c r="F2742">
        <v>0.40034882217029999</v>
      </c>
    </row>
    <row r="2743" spans="1:6" x14ac:dyDescent="0.35">
      <c r="A2743">
        <v>33</v>
      </c>
      <c r="B2743">
        <v>36</v>
      </c>
      <c r="C2743">
        <v>0.77189596590601095</v>
      </c>
      <c r="D2743">
        <v>1.14410079220052</v>
      </c>
      <c r="E2743">
        <v>57.792836398838297</v>
      </c>
      <c r="F2743">
        <v>0.39955144091391998</v>
      </c>
    </row>
    <row r="2744" spans="1:6" x14ac:dyDescent="0.35">
      <c r="A2744">
        <v>33</v>
      </c>
      <c r="B2744">
        <v>37</v>
      </c>
      <c r="C2744">
        <v>0.82695189806202196</v>
      </c>
      <c r="D2744">
        <v>1.1743308560869801</v>
      </c>
      <c r="E2744">
        <v>58.083252662149</v>
      </c>
      <c r="F2744">
        <v>0.415580984366965</v>
      </c>
    </row>
    <row r="2745" spans="1:6" x14ac:dyDescent="0.35">
      <c r="A2745">
        <v>33</v>
      </c>
      <c r="B2745">
        <v>38</v>
      </c>
      <c r="C2745">
        <v>0.78318594476429704</v>
      </c>
      <c r="D2745">
        <v>1.19900185335666</v>
      </c>
      <c r="E2745">
        <v>57.696030977734701</v>
      </c>
      <c r="F2745">
        <v>0.42638789700271201</v>
      </c>
    </row>
    <row r="2746" spans="1:6" x14ac:dyDescent="0.35">
      <c r="A2746">
        <v>33</v>
      </c>
      <c r="B2746">
        <v>39</v>
      </c>
      <c r="C2746">
        <v>0.85170185616048</v>
      </c>
      <c r="D2746">
        <v>1.2635229755533199</v>
      </c>
      <c r="E2746">
        <v>58.760890609874103</v>
      </c>
      <c r="F2746">
        <v>0.45643916910443799</v>
      </c>
    </row>
    <row r="2747" spans="1:6" x14ac:dyDescent="0.35">
      <c r="A2747">
        <v>33</v>
      </c>
      <c r="B2747">
        <v>40</v>
      </c>
      <c r="C2747">
        <v>0.89206619023538503</v>
      </c>
      <c r="D2747">
        <v>1.3111552578591801</v>
      </c>
      <c r="E2747">
        <v>58.954501452081303</v>
      </c>
      <c r="F2747">
        <v>0.47571999784903501</v>
      </c>
    </row>
    <row r="2748" spans="1:6" x14ac:dyDescent="0.35">
      <c r="A2748">
        <v>33</v>
      </c>
      <c r="B2748">
        <v>41</v>
      </c>
      <c r="C2748">
        <v>0.87833228618894299</v>
      </c>
      <c r="D2748">
        <v>1.3058774373584201</v>
      </c>
      <c r="E2748">
        <v>58.4704743465634</v>
      </c>
      <c r="F2748">
        <v>0.47478649206981399</v>
      </c>
    </row>
    <row r="2749" spans="1:6" x14ac:dyDescent="0.35">
      <c r="A2749">
        <v>33</v>
      </c>
      <c r="B2749">
        <v>42</v>
      </c>
      <c r="C2749">
        <v>0.91344667281194603</v>
      </c>
      <c r="D2749">
        <v>1.30816398649518</v>
      </c>
      <c r="E2749">
        <v>58.857696030977699</v>
      </c>
      <c r="F2749">
        <v>0.47620776628775902</v>
      </c>
    </row>
    <row r="2750" spans="1:6" x14ac:dyDescent="0.35">
      <c r="A2750">
        <v>33</v>
      </c>
      <c r="B2750">
        <v>43</v>
      </c>
      <c r="C2750">
        <v>0.85999826039120297</v>
      </c>
      <c r="D2750">
        <v>1.25991254018993</v>
      </c>
      <c r="E2750">
        <v>59.148112294288403</v>
      </c>
      <c r="F2750">
        <v>0.46167988129736698</v>
      </c>
    </row>
    <row r="2751" spans="1:6" x14ac:dyDescent="0.35">
      <c r="A2751">
        <v>33</v>
      </c>
      <c r="B2751">
        <v>44</v>
      </c>
      <c r="C2751">
        <v>0.89075950558894501</v>
      </c>
      <c r="D2751">
        <v>1.26072356348528</v>
      </c>
      <c r="E2751">
        <v>59.051306873184799</v>
      </c>
      <c r="F2751">
        <v>0.46557816811930403</v>
      </c>
    </row>
    <row r="2752" spans="1:6" x14ac:dyDescent="0.35">
      <c r="A2752">
        <v>33</v>
      </c>
      <c r="B2752">
        <v>45</v>
      </c>
      <c r="C2752">
        <v>0.97481731429861496</v>
      </c>
      <c r="D2752">
        <v>1.2864391126905901</v>
      </c>
      <c r="E2752">
        <v>58.760890609874103</v>
      </c>
      <c r="F2752">
        <v>0.47431313240085798</v>
      </c>
    </row>
    <row r="2753" spans="1:6" x14ac:dyDescent="0.35">
      <c r="A2753">
        <v>33</v>
      </c>
      <c r="B2753">
        <v>46</v>
      </c>
      <c r="C2753">
        <v>0.93161922772500005</v>
      </c>
      <c r="D2753">
        <v>1.2798756930898101</v>
      </c>
      <c r="E2753">
        <v>59.244917715391999</v>
      </c>
      <c r="F2753">
        <v>0.47393056908822201</v>
      </c>
    </row>
    <row r="2754" spans="1:6" x14ac:dyDescent="0.35">
      <c r="A2754">
        <v>33</v>
      </c>
      <c r="B2754">
        <v>47</v>
      </c>
      <c r="C2754">
        <v>0.87031053511772405</v>
      </c>
      <c r="D2754">
        <v>1.28147231241424</v>
      </c>
      <c r="E2754">
        <v>59.244917715391999</v>
      </c>
      <c r="F2754">
        <v>0.47530233517880999</v>
      </c>
    </row>
    <row r="2755" spans="1:6" x14ac:dyDescent="0.35">
      <c r="A2755">
        <v>33</v>
      </c>
      <c r="B2755">
        <v>48</v>
      </c>
      <c r="C2755">
        <v>0.89138913810719</v>
      </c>
      <c r="D2755">
        <v>1.2877468717368801</v>
      </c>
      <c r="E2755">
        <v>59.244917715391999</v>
      </c>
      <c r="F2755">
        <v>0.47690354206310098</v>
      </c>
    </row>
    <row r="2756" spans="1:6" x14ac:dyDescent="0.35">
      <c r="A2756">
        <v>33</v>
      </c>
      <c r="B2756">
        <v>49</v>
      </c>
      <c r="C2756">
        <v>0.88404428918113998</v>
      </c>
      <c r="D2756">
        <v>1.28394775774422</v>
      </c>
      <c r="E2756">
        <v>59.244917715391999</v>
      </c>
      <c r="F2756">
        <v>0.47508414434688101</v>
      </c>
    </row>
    <row r="2757" spans="1:6" x14ac:dyDescent="0.35">
      <c r="A2757">
        <v>33</v>
      </c>
      <c r="B2757">
        <v>50</v>
      </c>
      <c r="C2757">
        <v>0.86490205685869603</v>
      </c>
      <c r="D2757">
        <v>1.28632283114019</v>
      </c>
      <c r="E2757">
        <v>58.857696030977699</v>
      </c>
      <c r="F2757">
        <v>0.477750418823286</v>
      </c>
    </row>
    <row r="2758" spans="1:6" x14ac:dyDescent="0.35">
      <c r="A2758">
        <v>33</v>
      </c>
      <c r="B2758">
        <v>51</v>
      </c>
      <c r="C2758">
        <v>0.90674466893666505</v>
      </c>
      <c r="D2758">
        <v>1.3025794375623001</v>
      </c>
      <c r="E2758">
        <v>58.6640851887705</v>
      </c>
      <c r="F2758">
        <v>0.48758056692470703</v>
      </c>
    </row>
    <row r="2759" spans="1:6" x14ac:dyDescent="0.35">
      <c r="A2759">
        <v>33</v>
      </c>
      <c r="B2759">
        <v>52</v>
      </c>
      <c r="C2759">
        <v>0.92604312287187796</v>
      </c>
      <c r="D2759">
        <v>1.3146961648761499</v>
      </c>
      <c r="E2759">
        <v>59.244917715391999</v>
      </c>
      <c r="F2759">
        <v>0.49340750815349499</v>
      </c>
    </row>
    <row r="2760" spans="1:6" x14ac:dyDescent="0.35">
      <c r="A2760">
        <v>33</v>
      </c>
      <c r="B2760">
        <v>53</v>
      </c>
      <c r="C2760">
        <v>0.934914903839967</v>
      </c>
      <c r="D2760">
        <v>1.32758474234585</v>
      </c>
      <c r="E2760">
        <v>59.632139399806299</v>
      </c>
      <c r="F2760">
        <v>0.50377784668570802</v>
      </c>
    </row>
    <row r="2761" spans="1:6" x14ac:dyDescent="0.35">
      <c r="A2761">
        <v>33</v>
      </c>
      <c r="B2761">
        <v>54</v>
      </c>
      <c r="C2761">
        <v>0.90204413545154005</v>
      </c>
      <c r="D2761">
        <v>1.30953980559334</v>
      </c>
      <c r="E2761">
        <v>59.632139399806299</v>
      </c>
      <c r="F2761">
        <v>0.49546923825542299</v>
      </c>
    </row>
    <row r="2762" spans="1:6" x14ac:dyDescent="0.35">
      <c r="A2762">
        <v>33</v>
      </c>
      <c r="B2762">
        <v>55</v>
      </c>
      <c r="C2762">
        <v>0.92767082518232502</v>
      </c>
      <c r="D2762">
        <v>1.3307318612818</v>
      </c>
      <c r="E2762">
        <v>59.825750242013498</v>
      </c>
      <c r="F2762">
        <v>0.506203711655283</v>
      </c>
    </row>
    <row r="2763" spans="1:6" x14ac:dyDescent="0.35">
      <c r="A2763">
        <v>33</v>
      </c>
      <c r="B2763">
        <v>56</v>
      </c>
      <c r="C2763">
        <v>0.89512817574306502</v>
      </c>
      <c r="D2763">
        <v>1.32207545019419</v>
      </c>
      <c r="E2763">
        <v>59.825750242013498</v>
      </c>
      <c r="F2763">
        <v>0.50409785700579701</v>
      </c>
    </row>
    <row r="2764" spans="1:6" x14ac:dyDescent="0.35">
      <c r="A2764">
        <v>33</v>
      </c>
      <c r="B2764">
        <v>57</v>
      </c>
      <c r="C2764">
        <v>0.89658693694847302</v>
      </c>
      <c r="D2764">
        <v>1.33374152298002</v>
      </c>
      <c r="E2764">
        <v>60.116166505324301</v>
      </c>
      <c r="F2764">
        <v>0.50966240921655104</v>
      </c>
    </row>
    <row r="2765" spans="1:6" x14ac:dyDescent="0.35">
      <c r="A2765">
        <v>33</v>
      </c>
      <c r="B2765">
        <v>58</v>
      </c>
      <c r="C2765">
        <v>0.92362224244354396</v>
      </c>
      <c r="D2765">
        <v>1.30495751569887</v>
      </c>
      <c r="E2765">
        <v>59.632139399806299</v>
      </c>
      <c r="F2765">
        <v>0.49674772532292299</v>
      </c>
    </row>
    <row r="2766" spans="1:6" x14ac:dyDescent="0.35">
      <c r="A2766">
        <v>33</v>
      </c>
      <c r="B2766">
        <v>59</v>
      </c>
      <c r="C2766">
        <v>0.87200141666590103</v>
      </c>
      <c r="D2766">
        <v>1.27082584557378</v>
      </c>
      <c r="E2766">
        <v>59.535333978702802</v>
      </c>
      <c r="F2766">
        <v>0.48150709945168202</v>
      </c>
    </row>
    <row r="2767" spans="1:6" x14ac:dyDescent="0.35">
      <c r="A2767">
        <v>33</v>
      </c>
      <c r="B2767">
        <v>60</v>
      </c>
      <c r="C2767">
        <v>0.87211658118708701</v>
      </c>
      <c r="D2767">
        <v>1.2475572261748</v>
      </c>
      <c r="E2767">
        <v>59.728944820909902</v>
      </c>
      <c r="F2767">
        <v>0.47135608468927098</v>
      </c>
    </row>
    <row r="2768" spans="1:6" x14ac:dyDescent="0.35">
      <c r="A2768">
        <v>33</v>
      </c>
      <c r="B2768">
        <v>61</v>
      </c>
      <c r="C2768">
        <v>0.86372668539438302</v>
      </c>
      <c r="D2768">
        <v>1.23755943067887</v>
      </c>
      <c r="E2768">
        <v>59.244917715391999</v>
      </c>
      <c r="F2768">
        <v>0.46806864510069601</v>
      </c>
    </row>
    <row r="2769" spans="1:6" x14ac:dyDescent="0.35">
      <c r="A2769">
        <v>33</v>
      </c>
      <c r="B2769">
        <v>62</v>
      </c>
      <c r="C2769">
        <v>0.85772151611023195</v>
      </c>
      <c r="D2769">
        <v>1.2194633615630099</v>
      </c>
      <c r="E2769">
        <v>59.632139399806299</v>
      </c>
      <c r="F2769">
        <v>0.46067097724047301</v>
      </c>
    </row>
    <row r="2770" spans="1:6" x14ac:dyDescent="0.35">
      <c r="A2770">
        <v>33</v>
      </c>
      <c r="B2770">
        <v>63</v>
      </c>
      <c r="C2770">
        <v>0.85118038380216299</v>
      </c>
      <c r="D2770">
        <v>1.21284868056706</v>
      </c>
      <c r="E2770">
        <v>59.051306873184799</v>
      </c>
      <c r="F2770">
        <v>0.45746142171285797</v>
      </c>
    </row>
    <row r="2771" spans="1:6" x14ac:dyDescent="0.35">
      <c r="A2771">
        <v>33</v>
      </c>
      <c r="B2771">
        <v>64</v>
      </c>
      <c r="C2771">
        <v>0.84101743663238504</v>
      </c>
      <c r="D2771">
        <v>1.21957257573023</v>
      </c>
      <c r="E2771">
        <v>59.148112294288403</v>
      </c>
      <c r="F2771">
        <v>0.463179478882014</v>
      </c>
    </row>
    <row r="2772" spans="1:6" x14ac:dyDescent="0.35">
      <c r="A2772">
        <v>33</v>
      </c>
      <c r="B2772">
        <v>65</v>
      </c>
      <c r="C2772">
        <v>0.81108119203221396</v>
      </c>
      <c r="D2772">
        <v>1.16288649147932</v>
      </c>
      <c r="E2772">
        <v>58.567279767666903</v>
      </c>
      <c r="F2772">
        <v>0.43759426894611397</v>
      </c>
    </row>
    <row r="2773" spans="1:6" x14ac:dyDescent="0.35">
      <c r="A2773">
        <v>33</v>
      </c>
      <c r="B2773">
        <v>66</v>
      </c>
      <c r="C2773">
        <v>0.85767795768758504</v>
      </c>
      <c r="D2773">
        <v>1.17650064690937</v>
      </c>
      <c r="E2773">
        <v>59.051306873184799</v>
      </c>
      <c r="F2773">
        <v>0.44364570847590601</v>
      </c>
    </row>
    <row r="2774" spans="1:6" x14ac:dyDescent="0.35">
      <c r="A2774">
        <v>33</v>
      </c>
      <c r="B2774">
        <v>67</v>
      </c>
      <c r="C2774">
        <v>0.83522679796297306</v>
      </c>
      <c r="D2774">
        <v>1.1740505843820399</v>
      </c>
      <c r="E2774">
        <v>59.438528557599199</v>
      </c>
      <c r="F2774">
        <v>0.44279429526984099</v>
      </c>
    </row>
    <row r="2775" spans="1:6" x14ac:dyDescent="0.35">
      <c r="A2775">
        <v>33</v>
      </c>
      <c r="B2775">
        <v>68</v>
      </c>
      <c r="C2775">
        <v>0.80888164308971999</v>
      </c>
      <c r="D2775">
        <v>1.1656655489493</v>
      </c>
      <c r="E2775">
        <v>58.857696030977699</v>
      </c>
      <c r="F2775">
        <v>0.43872058297043998</v>
      </c>
    </row>
    <row r="2776" spans="1:6" x14ac:dyDescent="0.35">
      <c r="A2776">
        <v>33</v>
      </c>
      <c r="B2776">
        <v>69</v>
      </c>
      <c r="C2776">
        <v>0.82389538613272195</v>
      </c>
      <c r="D2776">
        <v>1.15661039697763</v>
      </c>
      <c r="E2776">
        <v>59.051306873184799</v>
      </c>
      <c r="F2776">
        <v>0.43482800076481798</v>
      </c>
    </row>
    <row r="2777" spans="1:6" x14ac:dyDescent="0.35">
      <c r="A2777">
        <v>33</v>
      </c>
      <c r="B2777">
        <v>70</v>
      </c>
      <c r="C2777">
        <v>0.84090601673337795</v>
      </c>
      <c r="D2777">
        <v>1.14549916413979</v>
      </c>
      <c r="E2777">
        <v>58.2768635043562</v>
      </c>
      <c r="F2777">
        <v>0.430834266754962</v>
      </c>
    </row>
    <row r="2778" spans="1:6" x14ac:dyDescent="0.35">
      <c r="A2778">
        <v>33</v>
      </c>
      <c r="B2778">
        <v>71</v>
      </c>
      <c r="C2778">
        <v>0.79162262863325905</v>
      </c>
      <c r="D2778">
        <v>1.1458918215749501</v>
      </c>
      <c r="E2778">
        <v>58.2768635043562</v>
      </c>
      <c r="F2778">
        <v>0.43282705747490402</v>
      </c>
    </row>
    <row r="2779" spans="1:6" x14ac:dyDescent="0.35">
      <c r="A2779">
        <v>33</v>
      </c>
      <c r="B2779">
        <v>72</v>
      </c>
      <c r="C2779">
        <v>0.83671222604550999</v>
      </c>
      <c r="D2779">
        <v>1.1484638110986101</v>
      </c>
      <c r="E2779">
        <v>58.4704743465634</v>
      </c>
      <c r="F2779">
        <v>0.43625386268803301</v>
      </c>
    </row>
    <row r="2780" spans="1:6" x14ac:dyDescent="0.35">
      <c r="A2780">
        <v>33</v>
      </c>
      <c r="B2780">
        <v>73</v>
      </c>
      <c r="C2780">
        <v>0.855537952983209</v>
      </c>
      <c r="D2780">
        <v>1.16010043428207</v>
      </c>
      <c r="E2780">
        <v>59.148112294288403</v>
      </c>
      <c r="F2780">
        <v>0.44333609642859001</v>
      </c>
    </row>
    <row r="2781" spans="1:6" x14ac:dyDescent="0.35">
      <c r="A2781">
        <v>33</v>
      </c>
      <c r="B2781">
        <v>74</v>
      </c>
      <c r="C2781">
        <v>0.89483127220306702</v>
      </c>
      <c r="D2781">
        <v>1.16274694198342</v>
      </c>
      <c r="E2781">
        <v>58.954501452081303</v>
      </c>
      <c r="F2781">
        <v>0.44675470091835701</v>
      </c>
    </row>
    <row r="2782" spans="1:6" x14ac:dyDescent="0.35">
      <c r="A2782">
        <v>33</v>
      </c>
      <c r="B2782">
        <v>75</v>
      </c>
      <c r="C2782">
        <v>0.95171844501713498</v>
      </c>
      <c r="D2782">
        <v>1.1715122139053</v>
      </c>
      <c r="E2782">
        <v>59.535333978702802</v>
      </c>
      <c r="F2782">
        <v>0.45108381622655103</v>
      </c>
    </row>
    <row r="2783" spans="1:6" x14ac:dyDescent="0.35">
      <c r="A2783">
        <v>33</v>
      </c>
      <c r="B2783">
        <v>76</v>
      </c>
      <c r="C2783">
        <v>0.89992935583118605</v>
      </c>
      <c r="D2783">
        <v>1.1550411243691101</v>
      </c>
      <c r="E2783">
        <v>59.148112294288403</v>
      </c>
      <c r="F2783">
        <v>0.44386716583246699</v>
      </c>
    </row>
    <row r="2784" spans="1:6" x14ac:dyDescent="0.35">
      <c r="A2784">
        <v>33</v>
      </c>
      <c r="B2784">
        <v>77</v>
      </c>
      <c r="C2784">
        <v>0.86813133886307603</v>
      </c>
      <c r="D2784">
        <v>1.1542480744428301</v>
      </c>
      <c r="E2784">
        <v>58.954501452081303</v>
      </c>
      <c r="F2784">
        <v>0.44308578644802299</v>
      </c>
    </row>
    <row r="2785" spans="1:6" x14ac:dyDescent="0.35">
      <c r="A2785">
        <v>33</v>
      </c>
      <c r="B2785">
        <v>78</v>
      </c>
      <c r="C2785">
        <v>0.87472587580235095</v>
      </c>
      <c r="D2785">
        <v>1.1516533005585201</v>
      </c>
      <c r="E2785">
        <v>59.148112294288403</v>
      </c>
      <c r="F2785">
        <v>0.44304960883912597</v>
      </c>
    </row>
    <row r="2786" spans="1:6" x14ac:dyDescent="0.35">
      <c r="A2786">
        <v>33</v>
      </c>
      <c r="B2786">
        <v>79</v>
      </c>
      <c r="C2786">
        <v>0.82271855133752003</v>
      </c>
      <c r="D2786">
        <v>1.1272013757661701</v>
      </c>
      <c r="E2786">
        <v>58.373668925459803</v>
      </c>
      <c r="F2786">
        <v>0.43407985585616399</v>
      </c>
    </row>
    <row r="2787" spans="1:6" x14ac:dyDescent="0.35">
      <c r="A2787">
        <v>33</v>
      </c>
      <c r="B2787">
        <v>80</v>
      </c>
      <c r="C2787">
        <v>0.87278963827863698</v>
      </c>
      <c r="D2787">
        <v>1.12705456003268</v>
      </c>
      <c r="E2787">
        <v>58.4704743465634</v>
      </c>
      <c r="F2787">
        <v>0.435087629123877</v>
      </c>
    </row>
    <row r="2788" spans="1:6" x14ac:dyDescent="0.35">
      <c r="A2788">
        <v>33</v>
      </c>
      <c r="B2788">
        <v>81</v>
      </c>
      <c r="C2788">
        <v>0.84075930706164403</v>
      </c>
      <c r="D2788">
        <v>1.10781854935069</v>
      </c>
      <c r="E2788">
        <v>58.180058083252597</v>
      </c>
      <c r="F2788">
        <v>0.42631373821795299</v>
      </c>
    </row>
    <row r="2789" spans="1:6" x14ac:dyDescent="0.35">
      <c r="A2789">
        <v>33</v>
      </c>
      <c r="B2789">
        <v>82</v>
      </c>
      <c r="C2789">
        <v>0.84543934820658895</v>
      </c>
      <c r="D2789">
        <v>1.10703502316816</v>
      </c>
      <c r="E2789">
        <v>58.180058083252597</v>
      </c>
      <c r="F2789">
        <v>0.426759535724408</v>
      </c>
    </row>
    <row r="2790" spans="1:6" x14ac:dyDescent="0.35">
      <c r="A2790">
        <v>33</v>
      </c>
      <c r="B2790">
        <v>83</v>
      </c>
      <c r="C2790">
        <v>0.82376103360106701</v>
      </c>
      <c r="D2790">
        <v>1.1002259790762201</v>
      </c>
      <c r="E2790">
        <v>58.2768635043562</v>
      </c>
      <c r="F2790">
        <v>0.42435091255676499</v>
      </c>
    </row>
    <row r="2791" spans="1:6" x14ac:dyDescent="0.35">
      <c r="A2791">
        <v>33</v>
      </c>
      <c r="B2791">
        <v>84</v>
      </c>
      <c r="C2791">
        <v>0.82499081228446502</v>
      </c>
      <c r="D2791">
        <v>1.1163233227338401</v>
      </c>
      <c r="E2791">
        <v>58.567279767666903</v>
      </c>
      <c r="F2791">
        <v>0.432859183544204</v>
      </c>
    </row>
    <row r="2792" spans="1:6" x14ac:dyDescent="0.35">
      <c r="A2792">
        <v>33</v>
      </c>
      <c r="B2792">
        <v>85</v>
      </c>
      <c r="C2792">
        <v>0.81999838259494395</v>
      </c>
      <c r="D2792">
        <v>1.0895902333935299</v>
      </c>
      <c r="E2792">
        <v>58.2768635043562</v>
      </c>
      <c r="F2792">
        <v>0.421665552978856</v>
      </c>
    </row>
    <row r="2793" spans="1:6" x14ac:dyDescent="0.35">
      <c r="A2793">
        <v>33</v>
      </c>
      <c r="B2793">
        <v>86</v>
      </c>
      <c r="C2793">
        <v>0.81313019832980304</v>
      </c>
      <c r="D2793">
        <v>1.0693496691695901</v>
      </c>
      <c r="E2793">
        <v>58.2768635043562</v>
      </c>
      <c r="F2793">
        <v>0.412718240267755</v>
      </c>
    </row>
    <row r="2794" spans="1:6" x14ac:dyDescent="0.35">
      <c r="A2794">
        <v>33</v>
      </c>
      <c r="B2794">
        <v>87</v>
      </c>
      <c r="C2794">
        <v>0.78743871860564796</v>
      </c>
      <c r="D2794">
        <v>1.0648745577807599</v>
      </c>
      <c r="E2794">
        <v>58.6640851887705</v>
      </c>
      <c r="F2794">
        <v>0.411157037983226</v>
      </c>
    </row>
    <row r="2795" spans="1:6" x14ac:dyDescent="0.35">
      <c r="A2795">
        <v>33</v>
      </c>
      <c r="B2795">
        <v>88</v>
      </c>
      <c r="C2795">
        <v>0.770791725458153</v>
      </c>
      <c r="D2795">
        <v>1.05170639517232</v>
      </c>
      <c r="E2795">
        <v>58.373668925459803</v>
      </c>
      <c r="F2795">
        <v>0.40519306622057499</v>
      </c>
    </row>
    <row r="2796" spans="1:6" x14ac:dyDescent="0.35">
      <c r="A2796">
        <v>33</v>
      </c>
      <c r="B2796">
        <v>89</v>
      </c>
      <c r="C2796">
        <v>0.77110439096044203</v>
      </c>
      <c r="D2796">
        <v>1.0478296767325599</v>
      </c>
      <c r="E2796">
        <v>58.180058083252597</v>
      </c>
      <c r="F2796">
        <v>0.40379077091168702</v>
      </c>
    </row>
    <row r="2797" spans="1:6" x14ac:dyDescent="0.35">
      <c r="A2797">
        <v>33</v>
      </c>
      <c r="B2797">
        <v>90</v>
      </c>
      <c r="C2797">
        <v>0.81522182541280397</v>
      </c>
      <c r="D2797">
        <v>1.05069635792849</v>
      </c>
      <c r="E2797">
        <v>58.180058083252597</v>
      </c>
      <c r="F2797">
        <v>0.40490455797027203</v>
      </c>
    </row>
    <row r="2798" spans="1:6" x14ac:dyDescent="0.35">
      <c r="A2798">
        <v>33</v>
      </c>
      <c r="B2798">
        <v>91</v>
      </c>
      <c r="C2798">
        <v>0.77961222712532496</v>
      </c>
      <c r="D2798">
        <v>1.03732416256084</v>
      </c>
      <c r="E2798">
        <v>58.373668925459803</v>
      </c>
      <c r="F2798">
        <v>0.40008881812031399</v>
      </c>
    </row>
    <row r="2799" spans="1:6" x14ac:dyDescent="0.35">
      <c r="A2799">
        <v>33</v>
      </c>
      <c r="B2799">
        <v>92</v>
      </c>
      <c r="C2799">
        <v>0.77884454417556004</v>
      </c>
      <c r="D2799">
        <v>1.0262218930474101</v>
      </c>
      <c r="E2799">
        <v>57.696030977734701</v>
      </c>
      <c r="F2799">
        <v>0.39551726652428498</v>
      </c>
    </row>
    <row r="2800" spans="1:6" x14ac:dyDescent="0.35">
      <c r="A2800">
        <v>33</v>
      </c>
      <c r="B2800">
        <v>93</v>
      </c>
      <c r="C2800">
        <v>0.78782086639145299</v>
      </c>
      <c r="D2800">
        <v>1.02761520144102</v>
      </c>
      <c r="E2800">
        <v>57.986447241045497</v>
      </c>
      <c r="F2800">
        <v>0.397067939456548</v>
      </c>
    </row>
    <row r="2801" spans="1:6" x14ac:dyDescent="0.35">
      <c r="A2801">
        <v>33</v>
      </c>
      <c r="B2801">
        <v>94</v>
      </c>
      <c r="C2801">
        <v>0.79366488867103002</v>
      </c>
      <c r="D2801">
        <v>1.0364807847552799</v>
      </c>
      <c r="E2801">
        <v>58.180058083252597</v>
      </c>
      <c r="F2801">
        <v>0.40148711551046301</v>
      </c>
    </row>
    <row r="2802" spans="1:6" x14ac:dyDescent="0.35">
      <c r="A2802">
        <v>33</v>
      </c>
      <c r="B2802">
        <v>95</v>
      </c>
      <c r="C2802">
        <v>0.70230231851091596</v>
      </c>
      <c r="D2802">
        <v>1.0266254491383699</v>
      </c>
      <c r="E2802">
        <v>57.792836398838297</v>
      </c>
      <c r="F2802">
        <v>0.397905693865448</v>
      </c>
    </row>
    <row r="2803" spans="1:6" x14ac:dyDescent="0.35">
      <c r="A2803">
        <v>33</v>
      </c>
      <c r="B2803">
        <v>96</v>
      </c>
      <c r="C2803">
        <v>0.74256850005798203</v>
      </c>
      <c r="D2803">
        <v>1.0175033016497701</v>
      </c>
      <c r="E2803">
        <v>57.696030977734701</v>
      </c>
      <c r="F2803">
        <v>0.39375227723575301</v>
      </c>
    </row>
    <row r="2804" spans="1:6" x14ac:dyDescent="0.35">
      <c r="A2804">
        <v>33</v>
      </c>
      <c r="B2804">
        <v>97</v>
      </c>
      <c r="C2804">
        <v>0.70232706910575704</v>
      </c>
      <c r="D2804">
        <v>0.99279831785446004</v>
      </c>
      <c r="E2804">
        <v>57.405614714423997</v>
      </c>
      <c r="F2804">
        <v>0.38401825414698698</v>
      </c>
    </row>
    <row r="2805" spans="1:6" x14ac:dyDescent="0.35">
      <c r="A2805">
        <v>33</v>
      </c>
      <c r="B2805">
        <v>98</v>
      </c>
      <c r="C2805">
        <v>0.71319378331169403</v>
      </c>
      <c r="D2805">
        <v>0.985199256314231</v>
      </c>
      <c r="E2805">
        <v>57.308809293320401</v>
      </c>
      <c r="F2805">
        <v>0.37995852806130798</v>
      </c>
    </row>
    <row r="2806" spans="1:6" x14ac:dyDescent="0.35">
      <c r="A2806">
        <v>33</v>
      </c>
      <c r="B2806">
        <v>99</v>
      </c>
      <c r="C2806">
        <v>0.68845110002810905</v>
      </c>
      <c r="D2806">
        <v>0.98562629432154802</v>
      </c>
      <c r="E2806">
        <v>57.405614714423997</v>
      </c>
      <c r="F2806">
        <v>0.38034901062264598</v>
      </c>
    </row>
    <row r="2807" spans="1:6" x14ac:dyDescent="0.35">
      <c r="A2807">
        <v>34</v>
      </c>
      <c r="B2807">
        <v>35</v>
      </c>
      <c r="C2807">
        <v>0.79316575395123001</v>
      </c>
      <c r="D2807">
        <v>1.1162936276447399</v>
      </c>
      <c r="E2807">
        <v>57.115198451113201</v>
      </c>
      <c r="F2807">
        <v>0.392826104212737</v>
      </c>
    </row>
    <row r="2808" spans="1:6" x14ac:dyDescent="0.35">
      <c r="A2808">
        <v>34</v>
      </c>
      <c r="B2808">
        <v>36</v>
      </c>
      <c r="C2808">
        <v>0.76863906527855297</v>
      </c>
      <c r="D2808">
        <v>1.1471137729221299</v>
      </c>
      <c r="E2808">
        <v>57.115198451113201</v>
      </c>
      <c r="F2808">
        <v>0.409210573972838</v>
      </c>
    </row>
    <row r="2809" spans="1:6" x14ac:dyDescent="0.35">
      <c r="A2809">
        <v>34</v>
      </c>
      <c r="B2809">
        <v>37</v>
      </c>
      <c r="C2809">
        <v>0.77553854498637598</v>
      </c>
      <c r="D2809">
        <v>1.1719261232017</v>
      </c>
      <c r="E2809">
        <v>57.212003872216798</v>
      </c>
      <c r="F2809">
        <v>0.42028890903449101</v>
      </c>
    </row>
    <row r="2810" spans="1:6" x14ac:dyDescent="0.35">
      <c r="A2810">
        <v>34</v>
      </c>
      <c r="B2810">
        <v>38</v>
      </c>
      <c r="C2810">
        <v>0.82959501774801903</v>
      </c>
      <c r="D2810">
        <v>1.2392575391971901</v>
      </c>
      <c r="E2810">
        <v>57.599225556631097</v>
      </c>
      <c r="F2810">
        <v>0.45199592352566398</v>
      </c>
    </row>
    <row r="2811" spans="1:6" x14ac:dyDescent="0.35">
      <c r="A2811">
        <v>34</v>
      </c>
      <c r="B2811">
        <v>39</v>
      </c>
      <c r="C2811">
        <v>0.83193009847275501</v>
      </c>
      <c r="D2811">
        <v>1.28768868194631</v>
      </c>
      <c r="E2811">
        <v>58.083252662149</v>
      </c>
      <c r="F2811">
        <v>0.47159113184682899</v>
      </c>
    </row>
    <row r="2812" spans="1:6" x14ac:dyDescent="0.35">
      <c r="A2812">
        <v>34</v>
      </c>
      <c r="B2812">
        <v>40</v>
      </c>
      <c r="C2812">
        <v>0.82307387140954003</v>
      </c>
      <c r="D2812">
        <v>1.2825489184268</v>
      </c>
      <c r="E2812">
        <v>58.180058083252597</v>
      </c>
      <c r="F2812">
        <v>0.47000739555458398</v>
      </c>
    </row>
    <row r="2813" spans="1:6" x14ac:dyDescent="0.35">
      <c r="A2813">
        <v>34</v>
      </c>
      <c r="B2813">
        <v>41</v>
      </c>
      <c r="C2813">
        <v>0.83359207502888799</v>
      </c>
      <c r="D2813">
        <v>1.2845834748331</v>
      </c>
      <c r="E2813">
        <v>58.6640851887705</v>
      </c>
      <c r="F2813">
        <v>0.47133377861383902</v>
      </c>
    </row>
    <row r="2814" spans="1:6" x14ac:dyDescent="0.35">
      <c r="A2814">
        <v>34</v>
      </c>
      <c r="B2814">
        <v>42</v>
      </c>
      <c r="C2814">
        <v>0.84463468898148197</v>
      </c>
      <c r="D2814">
        <v>1.23415883424531</v>
      </c>
      <c r="E2814">
        <v>58.083252662149</v>
      </c>
      <c r="F2814">
        <v>0.45523357254149399</v>
      </c>
    </row>
    <row r="2815" spans="1:6" x14ac:dyDescent="0.35">
      <c r="A2815">
        <v>34</v>
      </c>
      <c r="B2815">
        <v>43</v>
      </c>
      <c r="C2815">
        <v>0.85852010455282901</v>
      </c>
      <c r="D2815">
        <v>1.23428791117528</v>
      </c>
      <c r="E2815">
        <v>58.4704743465634</v>
      </c>
      <c r="F2815">
        <v>0.45916703008450799</v>
      </c>
    </row>
    <row r="2816" spans="1:6" x14ac:dyDescent="0.35">
      <c r="A2816">
        <v>34</v>
      </c>
      <c r="B2816">
        <v>44</v>
      </c>
      <c r="C2816">
        <v>0.92644273211370798</v>
      </c>
      <c r="D2816">
        <v>1.2609064535447201</v>
      </c>
      <c r="E2816">
        <v>58.373668925459803</v>
      </c>
      <c r="F2816">
        <v>0.46807963713769202</v>
      </c>
    </row>
    <row r="2817" spans="1:6" x14ac:dyDescent="0.35">
      <c r="A2817">
        <v>34</v>
      </c>
      <c r="B2817">
        <v>45</v>
      </c>
      <c r="C2817">
        <v>0.851587720792923</v>
      </c>
      <c r="D2817">
        <v>1.2539103755337999</v>
      </c>
      <c r="E2817">
        <v>58.4704743465634</v>
      </c>
      <c r="F2817">
        <v>0.46792092995698897</v>
      </c>
    </row>
    <row r="2818" spans="1:6" x14ac:dyDescent="0.35">
      <c r="A2818">
        <v>34</v>
      </c>
      <c r="B2818">
        <v>46</v>
      </c>
      <c r="C2818">
        <v>0.87060183537963598</v>
      </c>
      <c r="D2818">
        <v>1.2554339839541699</v>
      </c>
      <c r="E2818">
        <v>58.4704743465634</v>
      </c>
      <c r="F2818">
        <v>0.469346133407326</v>
      </c>
    </row>
    <row r="2819" spans="1:6" x14ac:dyDescent="0.35">
      <c r="A2819">
        <v>34</v>
      </c>
      <c r="B2819">
        <v>47</v>
      </c>
      <c r="C2819">
        <v>0.86300720168495104</v>
      </c>
      <c r="D2819">
        <v>1.2611351892429901</v>
      </c>
      <c r="E2819">
        <v>58.6640851887705</v>
      </c>
      <c r="F2819">
        <v>0.47089388158027401</v>
      </c>
    </row>
    <row r="2820" spans="1:6" x14ac:dyDescent="0.35">
      <c r="A2820">
        <v>34</v>
      </c>
      <c r="B2820">
        <v>48</v>
      </c>
      <c r="C2820">
        <v>0.89976876122785898</v>
      </c>
      <c r="D2820">
        <v>1.2575666163586301</v>
      </c>
      <c r="E2820">
        <v>58.4704743465634</v>
      </c>
      <c r="F2820">
        <v>0.46898403976282899</v>
      </c>
    </row>
    <row r="2821" spans="1:6" x14ac:dyDescent="0.35">
      <c r="A2821">
        <v>34</v>
      </c>
      <c r="B2821">
        <v>49</v>
      </c>
      <c r="C2821">
        <v>0.86290484581934501</v>
      </c>
      <c r="D2821">
        <v>1.2601487344742099</v>
      </c>
      <c r="E2821">
        <v>58.954501452081303</v>
      </c>
      <c r="F2821">
        <v>0.47167385256581601</v>
      </c>
    </row>
    <row r="2822" spans="1:6" x14ac:dyDescent="0.35">
      <c r="A2822">
        <v>34</v>
      </c>
      <c r="B2822">
        <v>50</v>
      </c>
      <c r="C2822">
        <v>0.852996778947678</v>
      </c>
      <c r="D2822">
        <v>1.27707709234934</v>
      </c>
      <c r="E2822">
        <v>59.148112294288403</v>
      </c>
      <c r="F2822">
        <v>0.48185836728988102</v>
      </c>
    </row>
    <row r="2823" spans="1:6" x14ac:dyDescent="0.35">
      <c r="A2823">
        <v>34</v>
      </c>
      <c r="B2823">
        <v>51</v>
      </c>
      <c r="C2823">
        <v>0.899814106240581</v>
      </c>
      <c r="D2823">
        <v>1.28944554664815</v>
      </c>
      <c r="E2823">
        <v>59.244917715391999</v>
      </c>
      <c r="F2823">
        <v>0.48852978048872697</v>
      </c>
    </row>
    <row r="2824" spans="1:6" x14ac:dyDescent="0.35">
      <c r="A2824">
        <v>34</v>
      </c>
      <c r="B2824">
        <v>52</v>
      </c>
      <c r="C2824">
        <v>0.87711763164099998</v>
      </c>
      <c r="D2824">
        <v>1.30248297215222</v>
      </c>
      <c r="E2824">
        <v>59.438528557599199</v>
      </c>
      <c r="F2824">
        <v>0.49904067484570602</v>
      </c>
    </row>
    <row r="2825" spans="1:6" x14ac:dyDescent="0.35">
      <c r="A2825">
        <v>34</v>
      </c>
      <c r="B2825">
        <v>53</v>
      </c>
      <c r="C2825">
        <v>0.89049140540058402</v>
      </c>
      <c r="D2825">
        <v>1.28413508012968</v>
      </c>
      <c r="E2825">
        <v>59.438528557599199</v>
      </c>
      <c r="F2825">
        <v>0.49062404237933299</v>
      </c>
    </row>
    <row r="2826" spans="1:6" x14ac:dyDescent="0.35">
      <c r="A2826">
        <v>34</v>
      </c>
      <c r="B2826">
        <v>54</v>
      </c>
      <c r="C2826">
        <v>0.87277452116762899</v>
      </c>
      <c r="D2826">
        <v>1.3060675756337301</v>
      </c>
      <c r="E2826">
        <v>59.632139399806299</v>
      </c>
      <c r="F2826">
        <v>0.501425328002714</v>
      </c>
    </row>
    <row r="2827" spans="1:6" x14ac:dyDescent="0.35">
      <c r="A2827">
        <v>34</v>
      </c>
      <c r="B2827">
        <v>55</v>
      </c>
      <c r="C2827">
        <v>0.89380108402847802</v>
      </c>
      <c r="D2827">
        <v>1.29741296123344</v>
      </c>
      <c r="E2827">
        <v>59.728944820909902</v>
      </c>
      <c r="F2827">
        <v>0.499111739195299</v>
      </c>
    </row>
    <row r="2828" spans="1:6" x14ac:dyDescent="0.35">
      <c r="A2828">
        <v>34</v>
      </c>
      <c r="B2828">
        <v>56</v>
      </c>
      <c r="C2828">
        <v>0.89023200588711404</v>
      </c>
      <c r="D2828">
        <v>1.30945287175863</v>
      </c>
      <c r="E2828">
        <v>60.116166505324301</v>
      </c>
      <c r="F2828">
        <v>0.50492170967380301</v>
      </c>
    </row>
    <row r="2829" spans="1:6" x14ac:dyDescent="0.35">
      <c r="A2829">
        <v>34</v>
      </c>
      <c r="B2829">
        <v>57</v>
      </c>
      <c r="C2829">
        <v>0.87711442537850004</v>
      </c>
      <c r="D2829">
        <v>1.2796306307917</v>
      </c>
      <c r="E2829">
        <v>59.728944820909902</v>
      </c>
      <c r="F2829">
        <v>0.49099741999052998</v>
      </c>
    </row>
    <row r="2830" spans="1:6" x14ac:dyDescent="0.35">
      <c r="A2830">
        <v>34</v>
      </c>
      <c r="B2830">
        <v>58</v>
      </c>
      <c r="C2830">
        <v>0.85339790714613595</v>
      </c>
      <c r="D2830">
        <v>1.2447527806987899</v>
      </c>
      <c r="E2830">
        <v>59.825750242013498</v>
      </c>
      <c r="F2830">
        <v>0.47542939479180801</v>
      </c>
    </row>
    <row r="2831" spans="1:6" x14ac:dyDescent="0.35">
      <c r="A2831">
        <v>34</v>
      </c>
      <c r="B2831">
        <v>59</v>
      </c>
      <c r="C2831">
        <v>0.83172094850605305</v>
      </c>
      <c r="D2831">
        <v>1.22120041692152</v>
      </c>
      <c r="E2831">
        <v>59.632139399806299</v>
      </c>
      <c r="F2831">
        <v>0.46499430088688998</v>
      </c>
    </row>
    <row r="2832" spans="1:6" x14ac:dyDescent="0.35">
      <c r="A2832">
        <v>34</v>
      </c>
      <c r="B2832">
        <v>60</v>
      </c>
      <c r="C2832">
        <v>0.818421593597351</v>
      </c>
      <c r="D2832">
        <v>1.2105679080383001</v>
      </c>
      <c r="E2832">
        <v>59.438528557599199</v>
      </c>
      <c r="F2832">
        <v>0.46168622258624398</v>
      </c>
    </row>
    <row r="2833" spans="1:6" x14ac:dyDescent="0.35">
      <c r="A2833">
        <v>34</v>
      </c>
      <c r="B2833">
        <v>61</v>
      </c>
      <c r="C2833">
        <v>0.83359232673322303</v>
      </c>
      <c r="D2833">
        <v>1.19205729538414</v>
      </c>
      <c r="E2833">
        <v>60.116166505324301</v>
      </c>
      <c r="F2833">
        <v>0.45381979889068602</v>
      </c>
    </row>
    <row r="2834" spans="1:6" x14ac:dyDescent="0.35">
      <c r="A2834">
        <v>34</v>
      </c>
      <c r="B2834">
        <v>62</v>
      </c>
      <c r="C2834">
        <v>0.83446318595166102</v>
      </c>
      <c r="D2834">
        <v>1.1853561101989201</v>
      </c>
      <c r="E2834">
        <v>59.535333978702802</v>
      </c>
      <c r="F2834">
        <v>0.45065865116982501</v>
      </c>
    </row>
    <row r="2835" spans="1:6" x14ac:dyDescent="0.35">
      <c r="A2835">
        <v>34</v>
      </c>
      <c r="B2835">
        <v>63</v>
      </c>
      <c r="C2835">
        <v>0.77678800284615102</v>
      </c>
      <c r="D2835">
        <v>1.19234976284217</v>
      </c>
      <c r="E2835">
        <v>59.051306873184799</v>
      </c>
      <c r="F2835">
        <v>0.45668374497666298</v>
      </c>
    </row>
    <row r="2836" spans="1:6" x14ac:dyDescent="0.35">
      <c r="A2836">
        <v>34</v>
      </c>
      <c r="B2836">
        <v>64</v>
      </c>
      <c r="C2836">
        <v>0.79695617201684898</v>
      </c>
      <c r="D2836">
        <v>1.13457079922455</v>
      </c>
      <c r="E2836">
        <v>58.760890609874103</v>
      </c>
      <c r="F2836">
        <v>0.43059369793542002</v>
      </c>
    </row>
    <row r="2837" spans="1:6" x14ac:dyDescent="0.35">
      <c r="A2837">
        <v>34</v>
      </c>
      <c r="B2837">
        <v>65</v>
      </c>
      <c r="C2837">
        <v>0.81403880987893595</v>
      </c>
      <c r="D2837">
        <v>1.14853154027011</v>
      </c>
      <c r="E2837">
        <v>59.438528557599199</v>
      </c>
      <c r="F2837">
        <v>0.43688756270996698</v>
      </c>
    </row>
    <row r="2838" spans="1:6" x14ac:dyDescent="0.35">
      <c r="A2838">
        <v>34</v>
      </c>
      <c r="B2838">
        <v>66</v>
      </c>
      <c r="C2838">
        <v>0.76869066582072598</v>
      </c>
      <c r="D2838">
        <v>1.14646479521246</v>
      </c>
      <c r="E2838">
        <v>59.632139399806299</v>
      </c>
      <c r="F2838">
        <v>0.43624550883379298</v>
      </c>
    </row>
    <row r="2839" spans="1:6" x14ac:dyDescent="0.35">
      <c r="A2839">
        <v>34</v>
      </c>
      <c r="B2839">
        <v>67</v>
      </c>
      <c r="C2839">
        <v>0.80315868800107104</v>
      </c>
      <c r="D2839">
        <v>1.13812361059177</v>
      </c>
      <c r="E2839">
        <v>59.244917715391999</v>
      </c>
      <c r="F2839">
        <v>0.43181613180755701</v>
      </c>
    </row>
    <row r="2840" spans="1:6" x14ac:dyDescent="0.35">
      <c r="A2840">
        <v>34</v>
      </c>
      <c r="B2840">
        <v>68</v>
      </c>
      <c r="C2840">
        <v>0.802664206592962</v>
      </c>
      <c r="D2840">
        <v>1.1292603425843699</v>
      </c>
      <c r="E2840">
        <v>59.051306873184799</v>
      </c>
      <c r="F2840">
        <v>0.42792077281758001</v>
      </c>
    </row>
    <row r="2841" spans="1:6" x14ac:dyDescent="0.35">
      <c r="A2841">
        <v>34</v>
      </c>
      <c r="B2841">
        <v>69</v>
      </c>
      <c r="C2841">
        <v>0.78629945150201497</v>
      </c>
      <c r="D2841">
        <v>1.11818707895962</v>
      </c>
      <c r="E2841">
        <v>59.148112294288403</v>
      </c>
      <c r="F2841">
        <v>0.42378825586587299</v>
      </c>
    </row>
    <row r="2842" spans="1:6" x14ac:dyDescent="0.35">
      <c r="A2842">
        <v>34</v>
      </c>
      <c r="B2842">
        <v>70</v>
      </c>
      <c r="C2842">
        <v>0.78051663046645403</v>
      </c>
      <c r="D2842">
        <v>1.11861243001689</v>
      </c>
      <c r="E2842">
        <v>59.244917715391999</v>
      </c>
      <c r="F2842">
        <v>0.425703300408588</v>
      </c>
    </row>
    <row r="2843" spans="1:6" x14ac:dyDescent="0.35">
      <c r="A2843">
        <v>34</v>
      </c>
      <c r="B2843">
        <v>71</v>
      </c>
      <c r="C2843">
        <v>0.81833052165494102</v>
      </c>
      <c r="D2843">
        <v>1.1213075757686499</v>
      </c>
      <c r="E2843">
        <v>59.051306873184799</v>
      </c>
      <c r="F2843">
        <v>0.42928336813764001</v>
      </c>
    </row>
    <row r="2844" spans="1:6" x14ac:dyDescent="0.35">
      <c r="A2844">
        <v>34</v>
      </c>
      <c r="B2844">
        <v>72</v>
      </c>
      <c r="C2844">
        <v>0.85775298443165804</v>
      </c>
      <c r="D2844">
        <v>1.1333554434842199</v>
      </c>
      <c r="E2844">
        <v>59.341723136495602</v>
      </c>
      <c r="F2844">
        <v>0.43665702494425501</v>
      </c>
    </row>
    <row r="2845" spans="1:6" x14ac:dyDescent="0.35">
      <c r="A2845">
        <v>34</v>
      </c>
      <c r="B2845">
        <v>73</v>
      </c>
      <c r="C2845">
        <v>0.85913458061483905</v>
      </c>
      <c r="D2845">
        <v>1.1366574935274001</v>
      </c>
      <c r="E2845">
        <v>58.954501452081303</v>
      </c>
      <c r="F2845">
        <v>0.44033163013217602</v>
      </c>
    </row>
    <row r="2846" spans="1:6" x14ac:dyDescent="0.35">
      <c r="A2846">
        <v>34</v>
      </c>
      <c r="B2846">
        <v>74</v>
      </c>
      <c r="C2846">
        <v>0.83725272516825799</v>
      </c>
      <c r="D2846">
        <v>1.1457332550078501</v>
      </c>
      <c r="E2846">
        <v>59.244917715391999</v>
      </c>
      <c r="F2846">
        <v>0.44468336567067501</v>
      </c>
    </row>
    <row r="2847" spans="1:6" x14ac:dyDescent="0.35">
      <c r="A2847">
        <v>34</v>
      </c>
      <c r="B2847">
        <v>75</v>
      </c>
      <c r="C2847">
        <v>0.81409448996251299</v>
      </c>
      <c r="D2847">
        <v>1.1292036398017999</v>
      </c>
      <c r="E2847">
        <v>59.632139399806299</v>
      </c>
      <c r="F2847">
        <v>0.437448817064575</v>
      </c>
    </row>
    <row r="2848" spans="1:6" x14ac:dyDescent="0.35">
      <c r="A2848">
        <v>34</v>
      </c>
      <c r="B2848">
        <v>76</v>
      </c>
      <c r="C2848">
        <v>0.78402090486238096</v>
      </c>
      <c r="D2848">
        <v>1.12872278766432</v>
      </c>
      <c r="E2848">
        <v>59.438528557599199</v>
      </c>
      <c r="F2848">
        <v>0.43694080733316698</v>
      </c>
    </row>
    <row r="2849" spans="1:6" x14ac:dyDescent="0.35">
      <c r="A2849">
        <v>34</v>
      </c>
      <c r="B2849">
        <v>77</v>
      </c>
      <c r="C2849">
        <v>0.81496620758416605</v>
      </c>
      <c r="D2849">
        <v>1.1263705889589699</v>
      </c>
      <c r="E2849">
        <v>59.244917715391999</v>
      </c>
      <c r="F2849">
        <v>0.43698735698191699</v>
      </c>
    </row>
    <row r="2850" spans="1:6" x14ac:dyDescent="0.35">
      <c r="A2850">
        <v>34</v>
      </c>
      <c r="B2850">
        <v>78</v>
      </c>
      <c r="C2850">
        <v>0.77068805127282702</v>
      </c>
      <c r="D2850">
        <v>1.1015817981598801</v>
      </c>
      <c r="E2850">
        <v>58.4704743465634</v>
      </c>
      <c r="F2850">
        <v>0.42772474431881602</v>
      </c>
    </row>
    <row r="2851" spans="1:6" x14ac:dyDescent="0.35">
      <c r="A2851">
        <v>34</v>
      </c>
      <c r="B2851">
        <v>79</v>
      </c>
      <c r="C2851">
        <v>0.77162495207725401</v>
      </c>
      <c r="D2851">
        <v>1.1019016467392999</v>
      </c>
      <c r="E2851">
        <v>58.4704743465634</v>
      </c>
      <c r="F2851">
        <v>0.42879985267402798</v>
      </c>
    </row>
    <row r="2852" spans="1:6" x14ac:dyDescent="0.35">
      <c r="A2852">
        <v>34</v>
      </c>
      <c r="B2852">
        <v>80</v>
      </c>
      <c r="C2852">
        <v>0.76817234732374695</v>
      </c>
      <c r="D2852">
        <v>1.08283798327215</v>
      </c>
      <c r="E2852">
        <v>58.2768635043562</v>
      </c>
      <c r="F2852">
        <v>0.41996699433468498</v>
      </c>
    </row>
    <row r="2853" spans="1:6" x14ac:dyDescent="0.35">
      <c r="A2853">
        <v>34</v>
      </c>
      <c r="B2853">
        <v>81</v>
      </c>
      <c r="C2853">
        <v>0.76941003135173602</v>
      </c>
      <c r="D2853">
        <v>1.08233389376114</v>
      </c>
      <c r="E2853">
        <v>58.180058083252597</v>
      </c>
      <c r="F2853">
        <v>0.42045057890968801</v>
      </c>
    </row>
    <row r="2854" spans="1:6" x14ac:dyDescent="0.35">
      <c r="A2854">
        <v>34</v>
      </c>
      <c r="B2854">
        <v>82</v>
      </c>
      <c r="C2854">
        <v>0.756702301054756</v>
      </c>
      <c r="D2854">
        <v>1.0756376758033099</v>
      </c>
      <c r="E2854">
        <v>58.373668925459803</v>
      </c>
      <c r="F2854">
        <v>0.41802902573987799</v>
      </c>
    </row>
    <row r="2855" spans="1:6" x14ac:dyDescent="0.35">
      <c r="A2855">
        <v>34</v>
      </c>
      <c r="B2855">
        <v>83</v>
      </c>
      <c r="C2855">
        <v>0.77928595734508799</v>
      </c>
      <c r="D2855">
        <v>1.09244805466043</v>
      </c>
      <c r="E2855">
        <v>58.567279767666903</v>
      </c>
      <c r="F2855">
        <v>0.42696536345904101</v>
      </c>
    </row>
    <row r="2856" spans="1:6" x14ac:dyDescent="0.35">
      <c r="A2856">
        <v>34</v>
      </c>
      <c r="B2856">
        <v>84</v>
      </c>
      <c r="C2856">
        <v>0.81768651769191703</v>
      </c>
      <c r="D2856">
        <v>1.0656113989309299</v>
      </c>
      <c r="E2856">
        <v>58.083252662149</v>
      </c>
      <c r="F2856">
        <v>0.41552370859700599</v>
      </c>
    </row>
    <row r="2857" spans="1:6" x14ac:dyDescent="0.35">
      <c r="A2857">
        <v>34</v>
      </c>
      <c r="B2857">
        <v>85</v>
      </c>
      <c r="C2857">
        <v>0.79827711959428105</v>
      </c>
      <c r="D2857">
        <v>1.0453914811895699</v>
      </c>
      <c r="E2857">
        <v>57.792836398838297</v>
      </c>
      <c r="F2857">
        <v>0.40630951127478998</v>
      </c>
    </row>
    <row r="2858" spans="1:6" x14ac:dyDescent="0.35">
      <c r="A2858">
        <v>34</v>
      </c>
      <c r="B2858">
        <v>86</v>
      </c>
      <c r="C2858">
        <v>0.76437202844699104</v>
      </c>
      <c r="D2858">
        <v>1.0411607687036899</v>
      </c>
      <c r="E2858">
        <v>57.792836398838297</v>
      </c>
      <c r="F2858">
        <v>0.404832101818697</v>
      </c>
    </row>
    <row r="2859" spans="1:6" x14ac:dyDescent="0.35">
      <c r="A2859">
        <v>34</v>
      </c>
      <c r="B2859">
        <v>87</v>
      </c>
      <c r="C2859">
        <v>0.74815740041529399</v>
      </c>
      <c r="D2859">
        <v>1.0279679813540099</v>
      </c>
      <c r="E2859">
        <v>57.308809293320401</v>
      </c>
      <c r="F2859">
        <v>0.39870325381709698</v>
      </c>
    </row>
    <row r="2860" spans="1:6" x14ac:dyDescent="0.35">
      <c r="A2860">
        <v>34</v>
      </c>
      <c r="B2860">
        <v>88</v>
      </c>
      <c r="C2860">
        <v>0.74008733046897401</v>
      </c>
      <c r="D2860">
        <v>1.02436825681657</v>
      </c>
      <c r="E2860">
        <v>57.212003872216798</v>
      </c>
      <c r="F2860">
        <v>0.39727306979496102</v>
      </c>
    </row>
    <row r="2861" spans="1:6" x14ac:dyDescent="0.35">
      <c r="A2861">
        <v>34</v>
      </c>
      <c r="B2861">
        <v>89</v>
      </c>
      <c r="C2861">
        <v>0.781418681584922</v>
      </c>
      <c r="D2861">
        <v>1.02765316152936</v>
      </c>
      <c r="E2861">
        <v>57.792836398838297</v>
      </c>
      <c r="F2861">
        <v>0.39858823475556898</v>
      </c>
    </row>
    <row r="2862" spans="1:6" x14ac:dyDescent="0.35">
      <c r="A2862">
        <v>34</v>
      </c>
      <c r="B2862">
        <v>90</v>
      </c>
      <c r="C2862">
        <v>0.77843864454729605</v>
      </c>
      <c r="D2862">
        <v>1.0142712442669799</v>
      </c>
      <c r="E2862">
        <v>57.792836398838297</v>
      </c>
      <c r="F2862">
        <v>0.39362791735394098</v>
      </c>
    </row>
    <row r="2863" spans="1:6" x14ac:dyDescent="0.35">
      <c r="A2863">
        <v>34</v>
      </c>
      <c r="B2863">
        <v>91</v>
      </c>
      <c r="C2863">
        <v>0.77385830837544101</v>
      </c>
      <c r="D2863">
        <v>1.0032553961575199</v>
      </c>
      <c r="E2863">
        <v>57.405614714423997</v>
      </c>
      <c r="F2863">
        <v>0.38911073349381903</v>
      </c>
    </row>
    <row r="2864" spans="1:6" x14ac:dyDescent="0.35">
      <c r="A2864">
        <v>34</v>
      </c>
      <c r="B2864">
        <v>92</v>
      </c>
      <c r="C2864">
        <v>0.75218856849817906</v>
      </c>
      <c r="D2864">
        <v>1.0049040195265699</v>
      </c>
      <c r="E2864">
        <v>57.212003872216798</v>
      </c>
      <c r="F2864">
        <v>0.39076238036955602</v>
      </c>
    </row>
    <row r="2865" spans="1:6" x14ac:dyDescent="0.35">
      <c r="A2865">
        <v>34</v>
      </c>
      <c r="B2865">
        <v>93</v>
      </c>
      <c r="C2865">
        <v>0.76583171691522101</v>
      </c>
      <c r="D2865">
        <v>1.0142159000008999</v>
      </c>
      <c r="E2865">
        <v>57.792836398838297</v>
      </c>
      <c r="F2865">
        <v>0.395287710441586</v>
      </c>
    </row>
    <row r="2866" spans="1:6" x14ac:dyDescent="0.35">
      <c r="A2866">
        <v>34</v>
      </c>
      <c r="B2866">
        <v>94</v>
      </c>
      <c r="C2866">
        <v>0.75015430870668498</v>
      </c>
      <c r="D2866">
        <v>1.00435812911014</v>
      </c>
      <c r="E2866">
        <v>57.696030977734701</v>
      </c>
      <c r="F2866">
        <v>0.39171404864688297</v>
      </c>
    </row>
    <row r="2867" spans="1:6" x14ac:dyDescent="0.35">
      <c r="A2867">
        <v>34</v>
      </c>
      <c r="B2867">
        <v>95</v>
      </c>
      <c r="C2867">
        <v>0.71465398406342895</v>
      </c>
      <c r="D2867">
        <v>0.99545511970484601</v>
      </c>
      <c r="E2867">
        <v>57.502420135527501</v>
      </c>
      <c r="F2867">
        <v>0.387467585203639</v>
      </c>
    </row>
    <row r="2868" spans="1:6" x14ac:dyDescent="0.35">
      <c r="A2868">
        <v>34</v>
      </c>
      <c r="B2868">
        <v>96</v>
      </c>
      <c r="C2868">
        <v>0.69876429968505005</v>
      </c>
      <c r="D2868">
        <v>0.97071378345495196</v>
      </c>
      <c r="E2868">
        <v>57.308809293320401</v>
      </c>
      <c r="F2868">
        <v>0.37769833049835899</v>
      </c>
    </row>
    <row r="2869" spans="1:6" x14ac:dyDescent="0.35">
      <c r="A2869">
        <v>34</v>
      </c>
      <c r="B2869">
        <v>97</v>
      </c>
      <c r="C2869">
        <v>0.68334810099464005</v>
      </c>
      <c r="D2869">
        <v>0.96336675088049994</v>
      </c>
      <c r="E2869">
        <v>57.308809293320401</v>
      </c>
      <c r="F2869">
        <v>0.37371759517765701</v>
      </c>
    </row>
    <row r="2870" spans="1:6" x14ac:dyDescent="0.35">
      <c r="A2870">
        <v>34</v>
      </c>
      <c r="B2870">
        <v>98</v>
      </c>
      <c r="C2870">
        <v>0.652333281843264</v>
      </c>
      <c r="D2870">
        <v>0.96421993848209298</v>
      </c>
      <c r="E2870">
        <v>57.115198451113201</v>
      </c>
      <c r="F2870">
        <v>0.37443736125427401</v>
      </c>
    </row>
    <row r="2871" spans="1:6" x14ac:dyDescent="0.35">
      <c r="A2871">
        <v>34</v>
      </c>
      <c r="B2871">
        <v>99</v>
      </c>
      <c r="C2871">
        <v>0.66839865315067004</v>
      </c>
      <c r="D2871">
        <v>0.96539506567220701</v>
      </c>
      <c r="E2871">
        <v>57.018393030009598</v>
      </c>
      <c r="F2871">
        <v>0.37534539852404503</v>
      </c>
    </row>
    <row r="2872" spans="1:6" x14ac:dyDescent="0.35">
      <c r="A2872">
        <v>35</v>
      </c>
      <c r="B2872">
        <v>36</v>
      </c>
      <c r="C2872">
        <v>0.79511726614758205</v>
      </c>
      <c r="D2872">
        <v>1.18132458931099</v>
      </c>
      <c r="E2872">
        <v>57.8896418199419</v>
      </c>
      <c r="F2872">
        <v>0.42580197372607198</v>
      </c>
    </row>
    <row r="2873" spans="1:6" x14ac:dyDescent="0.35">
      <c r="A2873">
        <v>35</v>
      </c>
      <c r="B2873">
        <v>37</v>
      </c>
      <c r="C2873">
        <v>0.86731003443292198</v>
      </c>
      <c r="D2873">
        <v>1.2512755230344801</v>
      </c>
      <c r="E2873">
        <v>58.2768635043562</v>
      </c>
      <c r="F2873">
        <v>0.45865980978528698</v>
      </c>
    </row>
    <row r="2874" spans="1:6" x14ac:dyDescent="0.35">
      <c r="A2874">
        <v>35</v>
      </c>
      <c r="B2874">
        <v>38</v>
      </c>
      <c r="C2874">
        <v>0.890632587088524</v>
      </c>
      <c r="D2874">
        <v>1.30000428947762</v>
      </c>
      <c r="E2874">
        <v>58.567279767666903</v>
      </c>
      <c r="F2874">
        <v>0.47803728338311502</v>
      </c>
    </row>
    <row r="2875" spans="1:6" x14ac:dyDescent="0.35">
      <c r="A2875">
        <v>35</v>
      </c>
      <c r="B2875">
        <v>39</v>
      </c>
      <c r="C2875">
        <v>0.86255326820850997</v>
      </c>
      <c r="D2875">
        <v>1.29450527160838</v>
      </c>
      <c r="E2875">
        <v>59.244917715391999</v>
      </c>
      <c r="F2875">
        <v>0.47580305363514702</v>
      </c>
    </row>
    <row r="2876" spans="1:6" x14ac:dyDescent="0.35">
      <c r="A2876">
        <v>35</v>
      </c>
      <c r="B2876">
        <v>40</v>
      </c>
      <c r="C2876">
        <v>0.86435739539161205</v>
      </c>
      <c r="D2876">
        <v>1.29589353563928</v>
      </c>
      <c r="E2876">
        <v>58.567279767666903</v>
      </c>
      <c r="F2876">
        <v>0.47685432020656499</v>
      </c>
    </row>
    <row r="2877" spans="1:6" x14ac:dyDescent="0.35">
      <c r="A2877">
        <v>35</v>
      </c>
      <c r="B2877">
        <v>41</v>
      </c>
      <c r="C2877">
        <v>0.89097452605879601</v>
      </c>
      <c r="D2877">
        <v>1.24277550854817</v>
      </c>
      <c r="E2877">
        <v>58.2768635043562</v>
      </c>
      <c r="F2877">
        <v>0.45939504460119701</v>
      </c>
    </row>
    <row r="2878" spans="1:6" x14ac:dyDescent="0.35">
      <c r="A2878">
        <v>35</v>
      </c>
      <c r="B2878">
        <v>42</v>
      </c>
      <c r="C2878">
        <v>0.89411556828522498</v>
      </c>
      <c r="D2878">
        <v>1.24242195394071</v>
      </c>
      <c r="E2878">
        <v>58.180058083252597</v>
      </c>
      <c r="F2878">
        <v>0.46276338121194499</v>
      </c>
    </row>
    <row r="2879" spans="1:6" x14ac:dyDescent="0.35">
      <c r="A2879">
        <v>35</v>
      </c>
      <c r="B2879">
        <v>43</v>
      </c>
      <c r="C2879">
        <v>0.98452437092955103</v>
      </c>
      <c r="D2879">
        <v>1.2699507515210799</v>
      </c>
      <c r="E2879">
        <v>58.6640851887705</v>
      </c>
      <c r="F2879">
        <v>0.47191250382564598</v>
      </c>
    </row>
    <row r="2880" spans="1:6" x14ac:dyDescent="0.35">
      <c r="A2880">
        <v>35</v>
      </c>
      <c r="B2880">
        <v>44</v>
      </c>
      <c r="C2880">
        <v>0.96100509199701301</v>
      </c>
      <c r="D2880">
        <v>1.2624064423295001</v>
      </c>
      <c r="E2880">
        <v>58.857696030977699</v>
      </c>
      <c r="F2880">
        <v>0.471700955455156</v>
      </c>
    </row>
    <row r="2881" spans="1:6" x14ac:dyDescent="0.35">
      <c r="A2881">
        <v>35</v>
      </c>
      <c r="B2881">
        <v>45</v>
      </c>
      <c r="C2881">
        <v>0.95590638782565496</v>
      </c>
      <c r="D2881">
        <v>1.26382030916584</v>
      </c>
      <c r="E2881">
        <v>58.857696030977699</v>
      </c>
      <c r="F2881">
        <v>0.47296431592077598</v>
      </c>
    </row>
    <row r="2882" spans="1:6" x14ac:dyDescent="0.35">
      <c r="A2882">
        <v>35</v>
      </c>
      <c r="B2882">
        <v>46</v>
      </c>
      <c r="C2882">
        <v>0.93837241225136403</v>
      </c>
      <c r="D2882">
        <v>1.26890889437244</v>
      </c>
      <c r="E2882">
        <v>58.760890609874103</v>
      </c>
      <c r="F2882">
        <v>0.47431213972706998</v>
      </c>
    </row>
    <row r="2883" spans="1:6" x14ac:dyDescent="0.35">
      <c r="A2883">
        <v>35</v>
      </c>
      <c r="B2883">
        <v>47</v>
      </c>
      <c r="C2883">
        <v>0.98057395175420403</v>
      </c>
      <c r="D2883">
        <v>1.2653666685492899</v>
      </c>
      <c r="E2883">
        <v>58.567279767666903</v>
      </c>
      <c r="F2883">
        <v>0.47255848535544698</v>
      </c>
    </row>
    <row r="2884" spans="1:6" x14ac:dyDescent="0.35">
      <c r="A2884">
        <v>35</v>
      </c>
      <c r="B2884">
        <v>48</v>
      </c>
      <c r="C2884">
        <v>0.97470023758645596</v>
      </c>
      <c r="D2884">
        <v>1.2680505025778901</v>
      </c>
      <c r="E2884">
        <v>58.954501452081303</v>
      </c>
      <c r="F2884">
        <v>0.47554980118949203</v>
      </c>
    </row>
    <row r="2885" spans="1:6" x14ac:dyDescent="0.35">
      <c r="A2885">
        <v>35</v>
      </c>
      <c r="B2885">
        <v>49</v>
      </c>
      <c r="C2885">
        <v>0.98473909641728596</v>
      </c>
      <c r="D2885">
        <v>1.28561042028168</v>
      </c>
      <c r="E2885">
        <v>59.535333978702802</v>
      </c>
      <c r="F2885">
        <v>0.48617856401381598</v>
      </c>
    </row>
    <row r="2886" spans="1:6" x14ac:dyDescent="0.35">
      <c r="A2886">
        <v>35</v>
      </c>
      <c r="B2886">
        <v>50</v>
      </c>
      <c r="C2886">
        <v>0.99518874305082305</v>
      </c>
      <c r="D2886">
        <v>1.29841940998293</v>
      </c>
      <c r="E2886">
        <v>59.632139399806299</v>
      </c>
      <c r="F2886">
        <v>0.49308751776807203</v>
      </c>
    </row>
    <row r="2887" spans="1:6" x14ac:dyDescent="0.35">
      <c r="A2887">
        <v>35</v>
      </c>
      <c r="B2887">
        <v>51</v>
      </c>
      <c r="C2887">
        <v>0.97797590710635396</v>
      </c>
      <c r="D2887">
        <v>1.31156265574</v>
      </c>
      <c r="E2887">
        <v>59.535333978702802</v>
      </c>
      <c r="F2887">
        <v>0.50380624974878796</v>
      </c>
    </row>
    <row r="2888" spans="1:6" x14ac:dyDescent="0.35">
      <c r="A2888">
        <v>35</v>
      </c>
      <c r="B2888">
        <v>52</v>
      </c>
      <c r="C2888">
        <v>1.01232632371418</v>
      </c>
      <c r="D2888">
        <v>1.2928635436534199</v>
      </c>
      <c r="E2888">
        <v>59.438528557599199</v>
      </c>
      <c r="F2888">
        <v>0.49526917698941197</v>
      </c>
    </row>
    <row r="2889" spans="1:6" x14ac:dyDescent="0.35">
      <c r="A2889">
        <v>35</v>
      </c>
      <c r="B2889">
        <v>53</v>
      </c>
      <c r="C2889">
        <v>0.99190469282046601</v>
      </c>
      <c r="D2889">
        <v>1.3152808827404401</v>
      </c>
      <c r="E2889">
        <v>59.632139399806299</v>
      </c>
      <c r="F2889">
        <v>0.50624783161425302</v>
      </c>
    </row>
    <row r="2890" spans="1:6" x14ac:dyDescent="0.35">
      <c r="A2890">
        <v>35</v>
      </c>
      <c r="B2890">
        <v>54</v>
      </c>
      <c r="C2890">
        <v>0.97632301035945801</v>
      </c>
      <c r="D2890">
        <v>1.3064307691506001</v>
      </c>
      <c r="E2890">
        <v>58.954501452081303</v>
      </c>
      <c r="F2890">
        <v>0.50382092730986405</v>
      </c>
    </row>
    <row r="2891" spans="1:6" x14ac:dyDescent="0.35">
      <c r="A2891">
        <v>35</v>
      </c>
      <c r="B2891">
        <v>55</v>
      </c>
      <c r="C2891">
        <v>1.00247524931085</v>
      </c>
      <c r="D2891">
        <v>1.31882732000537</v>
      </c>
      <c r="E2891">
        <v>59.341723136495602</v>
      </c>
      <c r="F2891">
        <v>0.50989697693921099</v>
      </c>
    </row>
    <row r="2892" spans="1:6" x14ac:dyDescent="0.35">
      <c r="A2892">
        <v>35</v>
      </c>
      <c r="B2892">
        <v>56</v>
      </c>
      <c r="C2892">
        <v>1.0073822809009501</v>
      </c>
      <c r="D2892">
        <v>1.28777520305613</v>
      </c>
      <c r="E2892">
        <v>59.438528557599199</v>
      </c>
      <c r="F2892">
        <v>0.495241129329342</v>
      </c>
    </row>
    <row r="2893" spans="1:6" x14ac:dyDescent="0.35">
      <c r="A2893">
        <v>35</v>
      </c>
      <c r="B2893">
        <v>57</v>
      </c>
      <c r="C2893">
        <v>0.97956942768069299</v>
      </c>
      <c r="D2893">
        <v>1.25197860235909</v>
      </c>
      <c r="E2893">
        <v>59.341723136495602</v>
      </c>
      <c r="F2893">
        <v>0.47929000748296002</v>
      </c>
    </row>
    <row r="2894" spans="1:6" x14ac:dyDescent="0.35">
      <c r="A2894">
        <v>35</v>
      </c>
      <c r="B2894">
        <v>58</v>
      </c>
      <c r="C2894">
        <v>0.95559571888975603</v>
      </c>
      <c r="D2894">
        <v>1.2278681073918201</v>
      </c>
      <c r="E2894">
        <v>59.244917715391999</v>
      </c>
      <c r="F2894">
        <v>0.46864493866497398</v>
      </c>
    </row>
    <row r="2895" spans="1:6" x14ac:dyDescent="0.35">
      <c r="A2895">
        <v>35</v>
      </c>
      <c r="B2895">
        <v>59</v>
      </c>
      <c r="C2895">
        <v>0.938672466645185</v>
      </c>
      <c r="D2895">
        <v>1.2164452671530399</v>
      </c>
      <c r="E2895">
        <v>59.825750242013498</v>
      </c>
      <c r="F2895">
        <v>0.46528318904083599</v>
      </c>
    </row>
    <row r="2896" spans="1:6" x14ac:dyDescent="0.35">
      <c r="A2896">
        <v>35</v>
      </c>
      <c r="B2896">
        <v>60</v>
      </c>
      <c r="C2896">
        <v>0.950898607494432</v>
      </c>
      <c r="D2896">
        <v>1.1973365244251599</v>
      </c>
      <c r="E2896">
        <v>60.212971926427798</v>
      </c>
      <c r="F2896">
        <v>0.45710615967895102</v>
      </c>
    </row>
    <row r="2897" spans="1:6" x14ac:dyDescent="0.35">
      <c r="A2897">
        <v>35</v>
      </c>
      <c r="B2897">
        <v>61</v>
      </c>
      <c r="C2897">
        <v>0.93772775687378496</v>
      </c>
      <c r="D2897">
        <v>1.19036731207033</v>
      </c>
      <c r="E2897">
        <v>59.728944820909902</v>
      </c>
      <c r="F2897">
        <v>0.45389869169583302</v>
      </c>
    </row>
    <row r="2898" spans="1:6" x14ac:dyDescent="0.35">
      <c r="A2898">
        <v>35</v>
      </c>
      <c r="B2898">
        <v>62</v>
      </c>
      <c r="C2898">
        <v>0.91176450874836901</v>
      </c>
      <c r="D2898">
        <v>1.1974653205680801</v>
      </c>
      <c r="E2898">
        <v>59.148112294288403</v>
      </c>
      <c r="F2898">
        <v>0.46015744963837202</v>
      </c>
    </row>
    <row r="2899" spans="1:6" x14ac:dyDescent="0.35">
      <c r="A2899">
        <v>35</v>
      </c>
      <c r="B2899">
        <v>63</v>
      </c>
      <c r="C2899">
        <v>0.84187571663485405</v>
      </c>
      <c r="D2899">
        <v>1.13839206232076</v>
      </c>
      <c r="E2899">
        <v>59.244917715391999</v>
      </c>
      <c r="F2899">
        <v>0.43348251560470202</v>
      </c>
    </row>
    <row r="2900" spans="1:6" x14ac:dyDescent="0.35">
      <c r="A2900">
        <v>35</v>
      </c>
      <c r="B2900">
        <v>64</v>
      </c>
      <c r="C2900">
        <v>0.838627358765209</v>
      </c>
      <c r="D2900">
        <v>1.15260439294286</v>
      </c>
      <c r="E2900">
        <v>59.051306873184799</v>
      </c>
      <c r="F2900">
        <v>0.43984130650525499</v>
      </c>
    </row>
    <row r="2901" spans="1:6" x14ac:dyDescent="0.35">
      <c r="A2901">
        <v>35</v>
      </c>
      <c r="B2901">
        <v>65</v>
      </c>
      <c r="C2901">
        <v>0.86778276257539699</v>
      </c>
      <c r="D2901">
        <v>1.15073570701544</v>
      </c>
      <c r="E2901">
        <v>59.244917715391999</v>
      </c>
      <c r="F2901">
        <v>0.43936696705005601</v>
      </c>
    </row>
    <row r="2902" spans="1:6" x14ac:dyDescent="0.35">
      <c r="A2902">
        <v>35</v>
      </c>
      <c r="B2902">
        <v>66</v>
      </c>
      <c r="C2902">
        <v>0.84757510659885205</v>
      </c>
      <c r="D2902">
        <v>1.14221467116952</v>
      </c>
      <c r="E2902">
        <v>59.728944820909902</v>
      </c>
      <c r="F2902">
        <v>0.43485910623867102</v>
      </c>
    </row>
    <row r="2903" spans="1:6" x14ac:dyDescent="0.35">
      <c r="A2903">
        <v>35</v>
      </c>
      <c r="B2903">
        <v>67</v>
      </c>
      <c r="C2903">
        <v>0.88130417692613405</v>
      </c>
      <c r="D2903">
        <v>1.13327244113909</v>
      </c>
      <c r="E2903">
        <v>59.148112294288403</v>
      </c>
      <c r="F2903">
        <v>0.43103701662364402</v>
      </c>
    </row>
    <row r="2904" spans="1:6" x14ac:dyDescent="0.35">
      <c r="A2904">
        <v>35</v>
      </c>
      <c r="B2904">
        <v>68</v>
      </c>
      <c r="C2904">
        <v>0.86068582836309404</v>
      </c>
      <c r="D2904">
        <v>1.1221234681394301</v>
      </c>
      <c r="E2904">
        <v>59.051306873184799</v>
      </c>
      <c r="F2904">
        <v>0.42668343938418402</v>
      </c>
    </row>
    <row r="2905" spans="1:6" x14ac:dyDescent="0.35">
      <c r="A2905">
        <v>35</v>
      </c>
      <c r="B2905">
        <v>69</v>
      </c>
      <c r="C2905">
        <v>0.84777663958044402</v>
      </c>
      <c r="D2905">
        <v>1.12245802567007</v>
      </c>
      <c r="E2905">
        <v>59.051306873184799</v>
      </c>
      <c r="F2905">
        <v>0.42849730280049902</v>
      </c>
    </row>
    <row r="2906" spans="1:6" x14ac:dyDescent="0.35">
      <c r="A2906">
        <v>35</v>
      </c>
      <c r="B2906">
        <v>70</v>
      </c>
      <c r="C2906">
        <v>0.84285593265668302</v>
      </c>
      <c r="D2906">
        <v>1.1251227470618701</v>
      </c>
      <c r="E2906">
        <v>59.438528557599199</v>
      </c>
      <c r="F2906">
        <v>0.43210374349424102</v>
      </c>
    </row>
    <row r="2907" spans="1:6" x14ac:dyDescent="0.35">
      <c r="A2907">
        <v>35</v>
      </c>
      <c r="B2907">
        <v>71</v>
      </c>
      <c r="C2907">
        <v>0.88305497811978995</v>
      </c>
      <c r="D2907">
        <v>1.13743171344955</v>
      </c>
      <c r="E2907">
        <v>59.535333978702802</v>
      </c>
      <c r="F2907">
        <v>0.43971346443468101</v>
      </c>
    </row>
    <row r="2908" spans="1:6" x14ac:dyDescent="0.35">
      <c r="A2908">
        <v>35</v>
      </c>
      <c r="B2908">
        <v>72</v>
      </c>
      <c r="C2908">
        <v>0.90366217720016995</v>
      </c>
      <c r="D2908">
        <v>1.14123143164256</v>
      </c>
      <c r="E2908">
        <v>59.825750242013498</v>
      </c>
      <c r="F2908">
        <v>0.44364928256955799</v>
      </c>
    </row>
    <row r="2909" spans="1:6" x14ac:dyDescent="0.35">
      <c r="A2909">
        <v>35</v>
      </c>
      <c r="B2909">
        <v>73</v>
      </c>
      <c r="C2909">
        <v>0.86203803126462197</v>
      </c>
      <c r="D2909">
        <v>1.1504427132641899</v>
      </c>
      <c r="E2909">
        <v>60.212971926427798</v>
      </c>
      <c r="F2909">
        <v>0.44810168968683101</v>
      </c>
    </row>
    <row r="2910" spans="1:6" x14ac:dyDescent="0.35">
      <c r="A2910">
        <v>35</v>
      </c>
      <c r="B2910">
        <v>74</v>
      </c>
      <c r="C2910">
        <v>0.89122661989242602</v>
      </c>
      <c r="D2910">
        <v>1.13376342023195</v>
      </c>
      <c r="E2910">
        <v>59.632139399806299</v>
      </c>
      <c r="F2910">
        <v>0.44075535081884598</v>
      </c>
    </row>
    <row r="2911" spans="1:6" x14ac:dyDescent="0.35">
      <c r="A2911">
        <v>35</v>
      </c>
      <c r="B2911">
        <v>75</v>
      </c>
      <c r="C2911">
        <v>0.85380127156899899</v>
      </c>
      <c r="D2911">
        <v>1.1334378930964999</v>
      </c>
      <c r="E2911">
        <v>59.148112294288403</v>
      </c>
      <c r="F2911">
        <v>0.44036523313819997</v>
      </c>
    </row>
    <row r="2912" spans="1:6" x14ac:dyDescent="0.35">
      <c r="A2912">
        <v>35</v>
      </c>
      <c r="B2912">
        <v>76</v>
      </c>
      <c r="C2912">
        <v>0.89456628952031503</v>
      </c>
      <c r="D2912">
        <v>1.13118357751013</v>
      </c>
      <c r="E2912">
        <v>59.148112294288403</v>
      </c>
      <c r="F2912">
        <v>0.44043622134778498</v>
      </c>
    </row>
    <row r="2913" spans="1:6" x14ac:dyDescent="0.35">
      <c r="A2913">
        <v>35</v>
      </c>
      <c r="B2913">
        <v>77</v>
      </c>
      <c r="C2913">
        <v>0.82286263948201299</v>
      </c>
      <c r="D2913">
        <v>1.1058602459255</v>
      </c>
      <c r="E2913">
        <v>58.760890609874103</v>
      </c>
      <c r="F2913">
        <v>0.43082574257615203</v>
      </c>
    </row>
    <row r="2914" spans="1:6" x14ac:dyDescent="0.35">
      <c r="A2914">
        <v>35</v>
      </c>
      <c r="B2914">
        <v>78</v>
      </c>
      <c r="C2914">
        <v>0.83578046130265904</v>
      </c>
      <c r="D2914">
        <v>1.1064201811907499</v>
      </c>
      <c r="E2914">
        <v>59.051306873184799</v>
      </c>
      <c r="F2914">
        <v>0.43195402721535903</v>
      </c>
    </row>
    <row r="2915" spans="1:6" x14ac:dyDescent="0.35">
      <c r="A2915">
        <v>35</v>
      </c>
      <c r="B2915">
        <v>79</v>
      </c>
      <c r="C2915">
        <v>0.83392342184389601</v>
      </c>
      <c r="D2915">
        <v>1.0873559815011</v>
      </c>
      <c r="E2915">
        <v>58.567279767666903</v>
      </c>
      <c r="F2915">
        <v>0.423194684107635</v>
      </c>
    </row>
    <row r="2916" spans="1:6" x14ac:dyDescent="0.35">
      <c r="A2916">
        <v>35</v>
      </c>
      <c r="B2916">
        <v>80</v>
      </c>
      <c r="C2916">
        <v>0.82492147628554502</v>
      </c>
      <c r="D2916">
        <v>1.08687968457744</v>
      </c>
      <c r="E2916">
        <v>58.857696030977699</v>
      </c>
      <c r="F2916">
        <v>0.42371036714278898</v>
      </c>
    </row>
    <row r="2917" spans="1:6" x14ac:dyDescent="0.35">
      <c r="A2917">
        <v>35</v>
      </c>
      <c r="B2917">
        <v>81</v>
      </c>
      <c r="C2917">
        <v>0.79385285799772298</v>
      </c>
      <c r="D2917">
        <v>1.0801291746652899</v>
      </c>
      <c r="E2917">
        <v>58.6640851887705</v>
      </c>
      <c r="F2917">
        <v>0.421288787257937</v>
      </c>
    </row>
    <row r="2918" spans="1:6" x14ac:dyDescent="0.35">
      <c r="A2918">
        <v>35</v>
      </c>
      <c r="B2918">
        <v>82</v>
      </c>
      <c r="C2918">
        <v>0.84099086746856</v>
      </c>
      <c r="D2918">
        <v>1.0975082570683701</v>
      </c>
      <c r="E2918">
        <v>58.6640851887705</v>
      </c>
      <c r="F2918">
        <v>0.43068149338435402</v>
      </c>
    </row>
    <row r="2919" spans="1:6" x14ac:dyDescent="0.35">
      <c r="A2919">
        <v>35</v>
      </c>
      <c r="B2919">
        <v>83</v>
      </c>
      <c r="C2919">
        <v>0.86264836876264095</v>
      </c>
      <c r="D2919">
        <v>1.0704547764247101</v>
      </c>
      <c r="E2919">
        <v>58.4704743465634</v>
      </c>
      <c r="F2919">
        <v>0.41901629394137202</v>
      </c>
    </row>
    <row r="2920" spans="1:6" x14ac:dyDescent="0.35">
      <c r="A2920">
        <v>35</v>
      </c>
      <c r="B2920">
        <v>84</v>
      </c>
      <c r="C2920">
        <v>0.82572793112280995</v>
      </c>
      <c r="D2920">
        <v>1.0500579436837301</v>
      </c>
      <c r="E2920">
        <v>58.760890609874103</v>
      </c>
      <c r="F2920">
        <v>0.40962611989679898</v>
      </c>
    </row>
    <row r="2921" spans="1:6" x14ac:dyDescent="0.35">
      <c r="A2921">
        <v>35</v>
      </c>
      <c r="B2921">
        <v>85</v>
      </c>
      <c r="C2921">
        <v>0.82107956885890598</v>
      </c>
      <c r="D2921">
        <v>1.04588337740058</v>
      </c>
      <c r="E2921">
        <v>58.760890609874103</v>
      </c>
      <c r="F2921">
        <v>0.40828331602236601</v>
      </c>
    </row>
    <row r="2922" spans="1:6" x14ac:dyDescent="0.35">
      <c r="A2922">
        <v>35</v>
      </c>
      <c r="B2922">
        <v>86</v>
      </c>
      <c r="C2922">
        <v>0.80725181457088602</v>
      </c>
      <c r="D2922">
        <v>1.0324832412955101</v>
      </c>
      <c r="E2922">
        <v>58.180058083252597</v>
      </c>
      <c r="F2922">
        <v>0.401915998254399</v>
      </c>
    </row>
    <row r="2923" spans="1:6" x14ac:dyDescent="0.35">
      <c r="A2923">
        <v>35</v>
      </c>
      <c r="B2923">
        <v>87</v>
      </c>
      <c r="C2923">
        <v>0.79987702657264803</v>
      </c>
      <c r="D2923">
        <v>1.0289558118512101</v>
      </c>
      <c r="E2923">
        <v>57.792836398838297</v>
      </c>
      <c r="F2923">
        <v>0.40057480400050899</v>
      </c>
    </row>
    <row r="2924" spans="1:6" x14ac:dyDescent="0.35">
      <c r="A2924">
        <v>35</v>
      </c>
      <c r="B2924">
        <v>88</v>
      </c>
      <c r="C2924">
        <v>0.83076490288090898</v>
      </c>
      <c r="D2924">
        <v>1.0325553338293101</v>
      </c>
      <c r="E2924">
        <v>58.083252662149</v>
      </c>
      <c r="F2924">
        <v>0.40194797424060202</v>
      </c>
    </row>
    <row r="2925" spans="1:6" x14ac:dyDescent="0.35">
      <c r="A2925">
        <v>35</v>
      </c>
      <c r="B2925">
        <v>89</v>
      </c>
      <c r="C2925">
        <v>0.83708636991291996</v>
      </c>
      <c r="D2925">
        <v>1.0190382301026899</v>
      </c>
      <c r="E2925">
        <v>57.8896418199419</v>
      </c>
      <c r="F2925">
        <v>0.39682499316930497</v>
      </c>
    </row>
    <row r="2926" spans="1:6" x14ac:dyDescent="0.35">
      <c r="A2926">
        <v>35</v>
      </c>
      <c r="B2926">
        <v>90</v>
      </c>
      <c r="C2926">
        <v>0.81602775766689195</v>
      </c>
      <c r="D2926">
        <v>1.0079764839855301</v>
      </c>
      <c r="E2926">
        <v>58.083252662149</v>
      </c>
      <c r="F2926">
        <v>0.392382014128138</v>
      </c>
    </row>
    <row r="2927" spans="1:6" x14ac:dyDescent="0.35">
      <c r="A2927">
        <v>35</v>
      </c>
      <c r="B2927">
        <v>91</v>
      </c>
      <c r="C2927">
        <v>0.79588951865290303</v>
      </c>
      <c r="D2927">
        <v>1.00980196545482</v>
      </c>
      <c r="E2927">
        <v>57.986447241045497</v>
      </c>
      <c r="F2927">
        <v>0.39416122563745598</v>
      </c>
    </row>
    <row r="2928" spans="1:6" x14ac:dyDescent="0.35">
      <c r="A2928">
        <v>35</v>
      </c>
      <c r="B2928">
        <v>92</v>
      </c>
      <c r="C2928">
        <v>0.80438085658394098</v>
      </c>
      <c r="D2928">
        <v>1.01944706485702</v>
      </c>
      <c r="E2928">
        <v>58.4704743465634</v>
      </c>
      <c r="F2928">
        <v>0.39893833041954802</v>
      </c>
    </row>
    <row r="2929" spans="1:6" x14ac:dyDescent="0.35">
      <c r="A2929">
        <v>35</v>
      </c>
      <c r="B2929">
        <v>93</v>
      </c>
      <c r="C2929">
        <v>0.78517103265449695</v>
      </c>
      <c r="D2929">
        <v>1.0094549153669501</v>
      </c>
      <c r="E2929">
        <v>58.180058083252597</v>
      </c>
      <c r="F2929">
        <v>0.39531431577636</v>
      </c>
    </row>
    <row r="2930" spans="1:6" x14ac:dyDescent="0.35">
      <c r="A2930">
        <v>35</v>
      </c>
      <c r="B2930">
        <v>94</v>
      </c>
      <c r="C2930">
        <v>0.76750844735879997</v>
      </c>
      <c r="D2930">
        <v>1.00064549044767</v>
      </c>
      <c r="E2930">
        <v>58.083252662149</v>
      </c>
      <c r="F2930">
        <v>0.391043085728557</v>
      </c>
    </row>
    <row r="2931" spans="1:6" x14ac:dyDescent="0.35">
      <c r="A2931">
        <v>35</v>
      </c>
      <c r="B2931">
        <v>95</v>
      </c>
      <c r="C2931">
        <v>0.75102264666084795</v>
      </c>
      <c r="D2931">
        <v>0.97575555256325797</v>
      </c>
      <c r="E2931">
        <v>57.8896418199419</v>
      </c>
      <c r="F2931">
        <v>0.381271298575313</v>
      </c>
    </row>
    <row r="2932" spans="1:6" x14ac:dyDescent="0.35">
      <c r="A2932">
        <v>35</v>
      </c>
      <c r="B2932">
        <v>96</v>
      </c>
      <c r="C2932">
        <v>0.73118698419487504</v>
      </c>
      <c r="D2932">
        <v>0.96860762416854396</v>
      </c>
      <c r="E2932">
        <v>57.696030977734701</v>
      </c>
      <c r="F2932">
        <v>0.377296159816701</v>
      </c>
    </row>
    <row r="2933" spans="1:6" x14ac:dyDescent="0.35">
      <c r="A2933">
        <v>35</v>
      </c>
      <c r="B2933">
        <v>97</v>
      </c>
      <c r="C2933">
        <v>0.76716265023861696</v>
      </c>
      <c r="D2933">
        <v>0.96987304733118895</v>
      </c>
      <c r="E2933">
        <v>57.696030977734701</v>
      </c>
      <c r="F2933">
        <v>0.378321362870426</v>
      </c>
    </row>
    <row r="2934" spans="1:6" x14ac:dyDescent="0.35">
      <c r="A2934">
        <v>35</v>
      </c>
      <c r="B2934">
        <v>98</v>
      </c>
      <c r="C2934">
        <v>0.74026123961039503</v>
      </c>
      <c r="D2934">
        <v>0.97109924431245798</v>
      </c>
      <c r="E2934">
        <v>57.502420135527501</v>
      </c>
      <c r="F2934">
        <v>0.37930793959283199</v>
      </c>
    </row>
    <row r="2935" spans="1:6" x14ac:dyDescent="0.35">
      <c r="A2935">
        <v>35</v>
      </c>
      <c r="B2935">
        <v>99</v>
      </c>
      <c r="C2935">
        <v>0.77903309736215798</v>
      </c>
      <c r="D2935">
        <v>0.97444731454281996</v>
      </c>
      <c r="E2935">
        <v>57.696030977734701</v>
      </c>
      <c r="F2935">
        <v>0.38029976383104303</v>
      </c>
    </row>
    <row r="2936" spans="1:6" x14ac:dyDescent="0.35">
      <c r="A2936">
        <v>36</v>
      </c>
      <c r="B2936">
        <v>37</v>
      </c>
      <c r="C2936">
        <v>0.83692050359969095</v>
      </c>
      <c r="D2936">
        <v>1.22237903630023</v>
      </c>
      <c r="E2936">
        <v>57.986447241045497</v>
      </c>
      <c r="F2936">
        <v>0.44274258422565899</v>
      </c>
    </row>
    <row r="2937" spans="1:6" x14ac:dyDescent="0.35">
      <c r="A2937">
        <v>36</v>
      </c>
      <c r="B2937">
        <v>38</v>
      </c>
      <c r="C2937">
        <v>0.82371724506886601</v>
      </c>
      <c r="D2937">
        <v>1.2189686514404501</v>
      </c>
      <c r="E2937">
        <v>57.8896418199419</v>
      </c>
      <c r="F2937">
        <v>0.44081388650876702</v>
      </c>
    </row>
    <row r="2938" spans="1:6" x14ac:dyDescent="0.35">
      <c r="A2938">
        <v>36</v>
      </c>
      <c r="B2938">
        <v>39</v>
      </c>
      <c r="C2938">
        <v>0.79235817295168998</v>
      </c>
      <c r="D2938">
        <v>1.2220052270340001</v>
      </c>
      <c r="E2938">
        <v>57.986447241045497</v>
      </c>
      <c r="F2938">
        <v>0.44243483598411498</v>
      </c>
    </row>
    <row r="2939" spans="1:6" x14ac:dyDescent="0.35">
      <c r="A2939">
        <v>36</v>
      </c>
      <c r="B2939">
        <v>40</v>
      </c>
      <c r="C2939">
        <v>0.82271018471378099</v>
      </c>
      <c r="D2939">
        <v>1.1683807807426601</v>
      </c>
      <c r="E2939">
        <v>57.792836398838297</v>
      </c>
      <c r="F2939">
        <v>0.42493932033202397</v>
      </c>
    </row>
    <row r="2940" spans="1:6" x14ac:dyDescent="0.35">
      <c r="A2940">
        <v>36</v>
      </c>
      <c r="B2940">
        <v>41</v>
      </c>
      <c r="C2940">
        <v>0.79216784680979901</v>
      </c>
      <c r="D2940">
        <v>1.16904289831091</v>
      </c>
      <c r="E2940">
        <v>57.696030977734701</v>
      </c>
      <c r="F2940">
        <v>0.42892148591150497</v>
      </c>
    </row>
    <row r="2941" spans="1:6" x14ac:dyDescent="0.35">
      <c r="A2941">
        <v>36</v>
      </c>
      <c r="B2941">
        <v>42</v>
      </c>
      <c r="C2941">
        <v>0.83835804528616897</v>
      </c>
      <c r="D2941">
        <v>1.1991190565401899</v>
      </c>
      <c r="E2941">
        <v>57.986447241045497</v>
      </c>
      <c r="F2941">
        <v>0.43953794972895699</v>
      </c>
    </row>
    <row r="2942" spans="1:6" x14ac:dyDescent="0.35">
      <c r="A2942">
        <v>36</v>
      </c>
      <c r="B2942">
        <v>43</v>
      </c>
      <c r="C2942">
        <v>0.85749609369121205</v>
      </c>
      <c r="D2942">
        <v>1.19271397964883</v>
      </c>
      <c r="E2942">
        <v>57.696030977734701</v>
      </c>
      <c r="F2942">
        <v>0.44004667261772801</v>
      </c>
    </row>
    <row r="2943" spans="1:6" x14ac:dyDescent="0.35">
      <c r="A2943">
        <v>36</v>
      </c>
      <c r="B2943">
        <v>44</v>
      </c>
      <c r="C2943">
        <v>0.86164735010836302</v>
      </c>
      <c r="D2943">
        <v>1.19557803481147</v>
      </c>
      <c r="E2943">
        <v>57.696030977734701</v>
      </c>
      <c r="F2943">
        <v>0.44196689887870499</v>
      </c>
    </row>
    <row r="2944" spans="1:6" x14ac:dyDescent="0.35">
      <c r="A2944">
        <v>36</v>
      </c>
      <c r="B2944">
        <v>45</v>
      </c>
      <c r="C2944">
        <v>0.874895279575294</v>
      </c>
      <c r="D2944">
        <v>1.20157880283237</v>
      </c>
      <c r="E2944">
        <v>57.792836398838297</v>
      </c>
      <c r="F2944">
        <v>0.443757560442613</v>
      </c>
    </row>
    <row r="2945" spans="1:6" x14ac:dyDescent="0.35">
      <c r="A2945">
        <v>36</v>
      </c>
      <c r="B2945">
        <v>46</v>
      </c>
      <c r="C2945">
        <v>0.91517441541781797</v>
      </c>
      <c r="D2945">
        <v>1.19959941272231</v>
      </c>
      <c r="E2945">
        <v>57.405614714423997</v>
      </c>
      <c r="F2945">
        <v>0.44251053720503802</v>
      </c>
    </row>
    <row r="2946" spans="1:6" x14ac:dyDescent="0.35">
      <c r="A2946">
        <v>36</v>
      </c>
      <c r="B2946">
        <v>47</v>
      </c>
      <c r="C2946">
        <v>0.90704738647486804</v>
      </c>
      <c r="D2946">
        <v>1.2038275187813301</v>
      </c>
      <c r="E2946">
        <v>57.8896418199419</v>
      </c>
      <c r="F2946">
        <v>0.44616975986943602</v>
      </c>
    </row>
    <row r="2947" spans="1:6" x14ac:dyDescent="0.35">
      <c r="A2947">
        <v>36</v>
      </c>
      <c r="B2947">
        <v>48</v>
      </c>
      <c r="C2947">
        <v>0.88947360372240103</v>
      </c>
      <c r="D2947">
        <v>1.2232732705337299</v>
      </c>
      <c r="E2947">
        <v>58.567279767666903</v>
      </c>
      <c r="F2947">
        <v>0.457574797505088</v>
      </c>
    </row>
    <row r="2948" spans="1:6" x14ac:dyDescent="0.35">
      <c r="A2948">
        <v>36</v>
      </c>
      <c r="B2948">
        <v>49</v>
      </c>
      <c r="C2948">
        <v>0.93171234129154601</v>
      </c>
      <c r="D2948">
        <v>1.23770724308813</v>
      </c>
      <c r="E2948">
        <v>58.567279767666903</v>
      </c>
      <c r="F2948">
        <v>0.46489899158123199</v>
      </c>
    </row>
    <row r="2949" spans="1:6" x14ac:dyDescent="0.35">
      <c r="A2949">
        <v>36</v>
      </c>
      <c r="B2949">
        <v>50</v>
      </c>
      <c r="C2949">
        <v>0.91181397287981503</v>
      </c>
      <c r="D2949">
        <v>1.2520467333791101</v>
      </c>
      <c r="E2949">
        <v>58.6640851887705</v>
      </c>
      <c r="F2949">
        <v>0.47574113560462</v>
      </c>
    </row>
    <row r="2950" spans="1:6" x14ac:dyDescent="0.35">
      <c r="A2950">
        <v>36</v>
      </c>
      <c r="B2950">
        <v>51</v>
      </c>
      <c r="C2950">
        <v>0.85917208551329305</v>
      </c>
      <c r="D2950">
        <v>1.23401969425295</v>
      </c>
      <c r="E2950">
        <v>58.954501452081303</v>
      </c>
      <c r="F2950">
        <v>0.46765534902379802</v>
      </c>
    </row>
    <row r="2951" spans="1:6" x14ac:dyDescent="0.35">
      <c r="A2951">
        <v>36</v>
      </c>
      <c r="B2951">
        <v>52</v>
      </c>
      <c r="C2951">
        <v>0.91425871951500404</v>
      </c>
      <c r="D2951">
        <v>1.2579435128929</v>
      </c>
      <c r="E2951">
        <v>59.148112294288403</v>
      </c>
      <c r="F2951">
        <v>0.47902588172202398</v>
      </c>
    </row>
    <row r="2952" spans="1:6" x14ac:dyDescent="0.35">
      <c r="A2952">
        <v>36</v>
      </c>
      <c r="B2952">
        <v>53</v>
      </c>
      <c r="C2952">
        <v>0.90933615315962302</v>
      </c>
      <c r="D2952">
        <v>1.24990495628498</v>
      </c>
      <c r="E2952">
        <v>59.244917715391999</v>
      </c>
      <c r="F2952">
        <v>0.47687719968935799</v>
      </c>
    </row>
    <row r="2953" spans="1:6" x14ac:dyDescent="0.35">
      <c r="A2953">
        <v>36</v>
      </c>
      <c r="B2953">
        <v>54</v>
      </c>
      <c r="C2953">
        <v>0.91487692722951297</v>
      </c>
      <c r="D2953">
        <v>1.26359452502558</v>
      </c>
      <c r="E2953">
        <v>58.760890609874103</v>
      </c>
      <c r="F2953">
        <v>0.48337294635933797</v>
      </c>
    </row>
    <row r="2954" spans="1:6" x14ac:dyDescent="0.35">
      <c r="A2954">
        <v>36</v>
      </c>
      <c r="B2954">
        <v>55</v>
      </c>
      <c r="C2954">
        <v>0.87172653650078302</v>
      </c>
      <c r="D2954">
        <v>1.2321513155442401</v>
      </c>
      <c r="E2954">
        <v>59.244917715391999</v>
      </c>
      <c r="F2954">
        <v>0.46872415292493302</v>
      </c>
    </row>
    <row r="2955" spans="1:6" x14ac:dyDescent="0.35">
      <c r="A2955">
        <v>36</v>
      </c>
      <c r="B2955">
        <v>56</v>
      </c>
      <c r="C2955">
        <v>0.85639656500962003</v>
      </c>
      <c r="D2955">
        <v>1.19633681921681</v>
      </c>
      <c r="E2955">
        <v>58.6640851887705</v>
      </c>
      <c r="F2955">
        <v>0.45311230588968199</v>
      </c>
    </row>
    <row r="2956" spans="1:6" x14ac:dyDescent="0.35">
      <c r="A2956">
        <v>36</v>
      </c>
      <c r="B2956">
        <v>57</v>
      </c>
      <c r="C2956">
        <v>0.83413077365681598</v>
      </c>
      <c r="D2956">
        <v>1.17244788023775</v>
      </c>
      <c r="E2956">
        <v>59.341723136495602</v>
      </c>
      <c r="F2956">
        <v>0.44290321990974302</v>
      </c>
    </row>
    <row r="2957" spans="1:6" x14ac:dyDescent="0.35">
      <c r="A2957">
        <v>36</v>
      </c>
      <c r="B2957">
        <v>58</v>
      </c>
      <c r="C2957">
        <v>0.80384283147777402</v>
      </c>
      <c r="D2957">
        <v>1.16103992777951</v>
      </c>
      <c r="E2957">
        <v>59.438528557599199</v>
      </c>
      <c r="F2957">
        <v>0.43953646844462702</v>
      </c>
    </row>
    <row r="2958" spans="1:6" x14ac:dyDescent="0.35">
      <c r="A2958">
        <v>36</v>
      </c>
      <c r="B2958">
        <v>59</v>
      </c>
      <c r="C2958">
        <v>0.84042895480185198</v>
      </c>
      <c r="D2958">
        <v>1.1420725762600099</v>
      </c>
      <c r="E2958">
        <v>59.341723136495602</v>
      </c>
      <c r="F2958">
        <v>0.43152837793762</v>
      </c>
    </row>
    <row r="2959" spans="1:6" x14ac:dyDescent="0.35">
      <c r="A2959">
        <v>36</v>
      </c>
      <c r="B2959">
        <v>60</v>
      </c>
      <c r="C2959">
        <v>0.84864026304742801</v>
      </c>
      <c r="D2959">
        <v>1.13554534218521</v>
      </c>
      <c r="E2959">
        <v>58.954501452081303</v>
      </c>
      <c r="F2959">
        <v>0.42858762406296602</v>
      </c>
    </row>
    <row r="2960" spans="1:6" x14ac:dyDescent="0.35">
      <c r="A2960">
        <v>36</v>
      </c>
      <c r="B2960">
        <v>61</v>
      </c>
      <c r="C2960">
        <v>0.84301548457910103</v>
      </c>
      <c r="D2960">
        <v>1.14347302835533</v>
      </c>
      <c r="E2960">
        <v>58.857696030977699</v>
      </c>
      <c r="F2960">
        <v>0.43504400843177499</v>
      </c>
    </row>
    <row r="2961" spans="1:6" x14ac:dyDescent="0.35">
      <c r="A2961">
        <v>36</v>
      </c>
      <c r="B2961">
        <v>62</v>
      </c>
      <c r="C2961">
        <v>0.81898333162929704</v>
      </c>
      <c r="D2961">
        <v>1.0838561770067801</v>
      </c>
      <c r="E2961">
        <v>58.954501452081303</v>
      </c>
      <c r="F2961">
        <v>0.40853566163063199</v>
      </c>
    </row>
    <row r="2962" spans="1:6" x14ac:dyDescent="0.35">
      <c r="A2962">
        <v>36</v>
      </c>
      <c r="B2962">
        <v>63</v>
      </c>
      <c r="C2962">
        <v>0.76991660695112596</v>
      </c>
      <c r="D2962">
        <v>1.0988581610499899</v>
      </c>
      <c r="E2962">
        <v>58.6640851887705</v>
      </c>
      <c r="F2962">
        <v>0.41525737337491098</v>
      </c>
    </row>
    <row r="2963" spans="1:6" x14ac:dyDescent="0.35">
      <c r="A2963">
        <v>36</v>
      </c>
      <c r="B2963">
        <v>64</v>
      </c>
      <c r="C2963">
        <v>0.78171036918426295</v>
      </c>
      <c r="D2963">
        <v>1.0978681805025201</v>
      </c>
      <c r="E2963">
        <v>58.857696030977699</v>
      </c>
      <c r="F2963">
        <v>0.41523859638847999</v>
      </c>
    </row>
    <row r="2964" spans="1:6" x14ac:dyDescent="0.35">
      <c r="A2964">
        <v>36</v>
      </c>
      <c r="B2964">
        <v>65</v>
      </c>
      <c r="C2964">
        <v>0.85208888430212604</v>
      </c>
      <c r="D2964">
        <v>1.0897177808674201</v>
      </c>
      <c r="E2964">
        <v>58.567279767666903</v>
      </c>
      <c r="F2964">
        <v>0.41093049209106303</v>
      </c>
    </row>
    <row r="2965" spans="1:6" x14ac:dyDescent="0.35">
      <c r="A2965">
        <v>36</v>
      </c>
      <c r="B2965">
        <v>66</v>
      </c>
      <c r="C2965">
        <v>0.86018391339572897</v>
      </c>
      <c r="D2965">
        <v>1.0813487905225401</v>
      </c>
      <c r="E2965">
        <v>58.567279767666903</v>
      </c>
      <c r="F2965">
        <v>0.40738536171710699</v>
      </c>
    </row>
    <row r="2966" spans="1:6" x14ac:dyDescent="0.35">
      <c r="A2966">
        <v>36</v>
      </c>
      <c r="B2966">
        <v>67</v>
      </c>
      <c r="C2966">
        <v>0.81065182284817405</v>
      </c>
      <c r="D2966">
        <v>1.0706091059024101</v>
      </c>
      <c r="E2966">
        <v>58.373668925459803</v>
      </c>
      <c r="F2966">
        <v>0.403242208445035</v>
      </c>
    </row>
    <row r="2967" spans="1:6" x14ac:dyDescent="0.35">
      <c r="A2967">
        <v>36</v>
      </c>
      <c r="B2967">
        <v>68</v>
      </c>
      <c r="C2967">
        <v>0.82352247505519305</v>
      </c>
      <c r="D2967">
        <v>1.0712929483414</v>
      </c>
      <c r="E2967">
        <v>58.4704743465634</v>
      </c>
      <c r="F2967">
        <v>0.405162019593793</v>
      </c>
    </row>
    <row r="2968" spans="1:6" x14ac:dyDescent="0.35">
      <c r="A2968">
        <v>36</v>
      </c>
      <c r="B2968">
        <v>69</v>
      </c>
      <c r="C2968">
        <v>0.825938474708098</v>
      </c>
      <c r="D2968">
        <v>1.0744680246843299</v>
      </c>
      <c r="E2968">
        <v>58.857696030977699</v>
      </c>
      <c r="F2968">
        <v>0.40881036875168703</v>
      </c>
    </row>
    <row r="2969" spans="1:6" x14ac:dyDescent="0.35">
      <c r="A2969">
        <v>36</v>
      </c>
      <c r="B2969">
        <v>70</v>
      </c>
      <c r="C2969">
        <v>0.85390999213186203</v>
      </c>
      <c r="D2969">
        <v>1.0875168975891201</v>
      </c>
      <c r="E2969">
        <v>58.373668925459803</v>
      </c>
      <c r="F2969">
        <v>0.41662704984462801</v>
      </c>
    </row>
    <row r="2970" spans="1:6" x14ac:dyDescent="0.35">
      <c r="A2970">
        <v>36</v>
      </c>
      <c r="B2970">
        <v>71</v>
      </c>
      <c r="C2970">
        <v>0.86126224282876396</v>
      </c>
      <c r="D2970">
        <v>1.0922680658038899</v>
      </c>
      <c r="E2970">
        <v>59.244917715391999</v>
      </c>
      <c r="F2970">
        <v>0.42089932773032901</v>
      </c>
    </row>
    <row r="2971" spans="1:6" x14ac:dyDescent="0.35">
      <c r="A2971">
        <v>36</v>
      </c>
      <c r="B2971">
        <v>72</v>
      </c>
      <c r="C2971">
        <v>0.86474804874383504</v>
      </c>
      <c r="D2971">
        <v>1.1020770761746099</v>
      </c>
      <c r="E2971">
        <v>58.857696030977699</v>
      </c>
      <c r="F2971">
        <v>0.42551530713867097</v>
      </c>
    </row>
    <row r="2972" spans="1:6" x14ac:dyDescent="0.35">
      <c r="A2972">
        <v>36</v>
      </c>
      <c r="B2972">
        <v>73</v>
      </c>
      <c r="C2972">
        <v>0.86854571042693696</v>
      </c>
      <c r="D2972">
        <v>1.08572304187957</v>
      </c>
      <c r="E2972">
        <v>58.2768635043562</v>
      </c>
      <c r="F2972">
        <v>0.41850134477747197</v>
      </c>
    </row>
    <row r="2973" spans="1:6" x14ac:dyDescent="0.35">
      <c r="A2973">
        <v>36</v>
      </c>
      <c r="B2973">
        <v>74</v>
      </c>
      <c r="C2973">
        <v>0.834749135743306</v>
      </c>
      <c r="D2973">
        <v>1.08605082647019</v>
      </c>
      <c r="E2973">
        <v>58.567279767666903</v>
      </c>
      <c r="F2973">
        <v>0.41842491564713802</v>
      </c>
    </row>
    <row r="2974" spans="1:6" x14ac:dyDescent="0.35">
      <c r="A2974">
        <v>36</v>
      </c>
      <c r="B2974">
        <v>75</v>
      </c>
      <c r="C2974">
        <v>0.86832845959482396</v>
      </c>
      <c r="D2974">
        <v>1.0843404552452001</v>
      </c>
      <c r="E2974">
        <v>58.373668925459803</v>
      </c>
      <c r="F2974">
        <v>0.41875906181001199</v>
      </c>
    </row>
    <row r="2975" spans="1:6" x14ac:dyDescent="0.35">
      <c r="A2975">
        <v>36</v>
      </c>
      <c r="B2975">
        <v>76</v>
      </c>
      <c r="C2975">
        <v>0.80580499452318399</v>
      </c>
      <c r="D2975">
        <v>1.0588719873877701</v>
      </c>
      <c r="E2975">
        <v>57.986447241045497</v>
      </c>
      <c r="F2975">
        <v>0.40913443070608702</v>
      </c>
    </row>
    <row r="2976" spans="1:6" x14ac:dyDescent="0.35">
      <c r="A2976">
        <v>36</v>
      </c>
      <c r="B2976">
        <v>77</v>
      </c>
      <c r="C2976">
        <v>0.81194903977925803</v>
      </c>
      <c r="D2976">
        <v>1.0601100675600399</v>
      </c>
      <c r="E2976">
        <v>58.2768635043562</v>
      </c>
      <c r="F2976">
        <v>0.410462706619733</v>
      </c>
    </row>
    <row r="2977" spans="1:6" x14ac:dyDescent="0.35">
      <c r="A2977">
        <v>36</v>
      </c>
      <c r="B2977">
        <v>78</v>
      </c>
      <c r="C2977">
        <v>0.79239961454433605</v>
      </c>
      <c r="D2977">
        <v>1.04144250559097</v>
      </c>
      <c r="E2977">
        <v>57.986447241045497</v>
      </c>
      <c r="F2977">
        <v>0.40208554620376002</v>
      </c>
    </row>
    <row r="2978" spans="1:6" x14ac:dyDescent="0.35">
      <c r="A2978">
        <v>36</v>
      </c>
      <c r="B2978">
        <v>79</v>
      </c>
      <c r="C2978">
        <v>0.80021543877335499</v>
      </c>
      <c r="D2978">
        <v>1.04139989753482</v>
      </c>
      <c r="E2978">
        <v>58.180058083252597</v>
      </c>
      <c r="F2978">
        <v>0.40274420278461198</v>
      </c>
    </row>
    <row r="2979" spans="1:6" x14ac:dyDescent="0.35">
      <c r="A2979">
        <v>36</v>
      </c>
      <c r="B2979">
        <v>80</v>
      </c>
      <c r="C2979">
        <v>0.79514978741526099</v>
      </c>
      <c r="D2979">
        <v>1.0350815768330901</v>
      </c>
      <c r="E2979">
        <v>57.8896418199419</v>
      </c>
      <c r="F2979">
        <v>0.40032676113994098</v>
      </c>
    </row>
    <row r="2980" spans="1:6" x14ac:dyDescent="0.35">
      <c r="A2980">
        <v>36</v>
      </c>
      <c r="B2980">
        <v>81</v>
      </c>
      <c r="C2980">
        <v>0.83069790177353597</v>
      </c>
      <c r="D2980">
        <v>1.0534848925185201</v>
      </c>
      <c r="E2980">
        <v>58.083252662149</v>
      </c>
      <c r="F2980">
        <v>0.41002631072538998</v>
      </c>
    </row>
    <row r="2981" spans="1:6" x14ac:dyDescent="0.35">
      <c r="A2981">
        <v>36</v>
      </c>
      <c r="B2981">
        <v>82</v>
      </c>
      <c r="C2981">
        <v>0.81382531711040595</v>
      </c>
      <c r="D2981">
        <v>1.02660506655605</v>
      </c>
      <c r="E2981">
        <v>57.792836398838297</v>
      </c>
      <c r="F2981">
        <v>0.39857109861830903</v>
      </c>
    </row>
    <row r="2982" spans="1:6" x14ac:dyDescent="0.35">
      <c r="A2982">
        <v>36</v>
      </c>
      <c r="B2982">
        <v>83</v>
      </c>
      <c r="C2982">
        <v>0.80164495799806001</v>
      </c>
      <c r="D2982">
        <v>1.0064146871744999</v>
      </c>
      <c r="E2982">
        <v>57.8896418199419</v>
      </c>
      <c r="F2982">
        <v>0.38932777561340398</v>
      </c>
    </row>
    <row r="2983" spans="1:6" x14ac:dyDescent="0.35">
      <c r="A2983">
        <v>36</v>
      </c>
      <c r="B2983">
        <v>84</v>
      </c>
      <c r="C2983">
        <v>0.79070055785130899</v>
      </c>
      <c r="D2983">
        <v>1.00268795990975</v>
      </c>
      <c r="E2983">
        <v>57.405614714423997</v>
      </c>
      <c r="F2983">
        <v>0.38824366113243902</v>
      </c>
    </row>
    <row r="2984" spans="1:6" x14ac:dyDescent="0.35">
      <c r="A2984">
        <v>36</v>
      </c>
      <c r="B2984">
        <v>85</v>
      </c>
      <c r="C2984">
        <v>0.77930404878956405</v>
      </c>
      <c r="D2984">
        <v>0.98937976193351396</v>
      </c>
      <c r="E2984">
        <v>57.115198451113201</v>
      </c>
      <c r="F2984">
        <v>0.382001306969598</v>
      </c>
    </row>
    <row r="2985" spans="1:6" x14ac:dyDescent="0.35">
      <c r="A2985">
        <v>36</v>
      </c>
      <c r="B2985">
        <v>86</v>
      </c>
      <c r="C2985">
        <v>0.760560436576596</v>
      </c>
      <c r="D2985">
        <v>0.98630695171226002</v>
      </c>
      <c r="E2985">
        <v>57.115198451113201</v>
      </c>
      <c r="F2985">
        <v>0.38079137088388298</v>
      </c>
    </row>
    <row r="2986" spans="1:6" x14ac:dyDescent="0.35">
      <c r="A2986">
        <v>36</v>
      </c>
      <c r="B2986">
        <v>87</v>
      </c>
      <c r="C2986">
        <v>0.75541818964457397</v>
      </c>
      <c r="D2986">
        <v>0.99053053021381299</v>
      </c>
      <c r="E2986">
        <v>57.212003872216798</v>
      </c>
      <c r="F2986">
        <v>0.38237952274303499</v>
      </c>
    </row>
    <row r="2987" spans="1:6" x14ac:dyDescent="0.35">
      <c r="A2987">
        <v>36</v>
      </c>
      <c r="B2987">
        <v>88</v>
      </c>
      <c r="C2987">
        <v>0.71402992390252595</v>
      </c>
      <c r="D2987">
        <v>0.97719797449356705</v>
      </c>
      <c r="E2987">
        <v>57.212003872216798</v>
      </c>
      <c r="F2987">
        <v>0.37730111030418101</v>
      </c>
    </row>
    <row r="2988" spans="1:6" x14ac:dyDescent="0.35">
      <c r="A2988">
        <v>36</v>
      </c>
      <c r="B2988">
        <v>89</v>
      </c>
      <c r="C2988">
        <v>0.74605573561103899</v>
      </c>
      <c r="D2988">
        <v>0.96647419257249001</v>
      </c>
      <c r="E2988">
        <v>57.115198451113201</v>
      </c>
      <c r="F2988">
        <v>0.37296341890583201</v>
      </c>
    </row>
    <row r="2989" spans="1:6" x14ac:dyDescent="0.35">
      <c r="A2989">
        <v>36</v>
      </c>
      <c r="B2989">
        <v>90</v>
      </c>
      <c r="C2989">
        <v>0.77012909588829404</v>
      </c>
      <c r="D2989">
        <v>0.96875172394876596</v>
      </c>
      <c r="E2989">
        <v>57.405614714423997</v>
      </c>
      <c r="F2989">
        <v>0.37491080855319198</v>
      </c>
    </row>
    <row r="2990" spans="1:6" x14ac:dyDescent="0.35">
      <c r="A2990">
        <v>36</v>
      </c>
      <c r="B2990">
        <v>91</v>
      </c>
      <c r="C2990">
        <v>0.80286923405685695</v>
      </c>
      <c r="D2990">
        <v>0.97901703768822501</v>
      </c>
      <c r="E2990">
        <v>57.212003872216798</v>
      </c>
      <c r="F2990">
        <v>0.37989321444138802</v>
      </c>
    </row>
    <row r="2991" spans="1:6" x14ac:dyDescent="0.35">
      <c r="A2991">
        <v>36</v>
      </c>
      <c r="B2991">
        <v>92</v>
      </c>
      <c r="C2991">
        <v>0.79227103979759805</v>
      </c>
      <c r="D2991">
        <v>0.96917999300935398</v>
      </c>
      <c r="E2991">
        <v>57.308809293320401</v>
      </c>
      <c r="F2991">
        <v>0.376395696792305</v>
      </c>
    </row>
    <row r="2992" spans="1:6" x14ac:dyDescent="0.35">
      <c r="A2992">
        <v>36</v>
      </c>
      <c r="B2992">
        <v>93</v>
      </c>
      <c r="C2992">
        <v>0.76280925083611595</v>
      </c>
      <c r="D2992">
        <v>0.96072311472332605</v>
      </c>
      <c r="E2992">
        <v>57.115198451113201</v>
      </c>
      <c r="F2992">
        <v>0.37228507842910602</v>
      </c>
    </row>
    <row r="2993" spans="1:6" x14ac:dyDescent="0.35">
      <c r="A2993">
        <v>36</v>
      </c>
      <c r="B2993">
        <v>94</v>
      </c>
      <c r="C2993">
        <v>0.66318380652659004</v>
      </c>
      <c r="D2993">
        <v>0.93602717939688196</v>
      </c>
      <c r="E2993">
        <v>56.824782187802498</v>
      </c>
      <c r="F2993">
        <v>0.36265112388666199</v>
      </c>
    </row>
    <row r="2994" spans="1:6" x14ac:dyDescent="0.35">
      <c r="A2994">
        <v>36</v>
      </c>
      <c r="B2994">
        <v>95</v>
      </c>
      <c r="C2994">
        <v>0.74359614634016402</v>
      </c>
      <c r="D2994">
        <v>0.92932676015104199</v>
      </c>
      <c r="E2994">
        <v>57.018393030009598</v>
      </c>
      <c r="F2994">
        <v>0.35894034240836797</v>
      </c>
    </row>
    <row r="2995" spans="1:6" x14ac:dyDescent="0.35">
      <c r="A2995">
        <v>36</v>
      </c>
      <c r="B2995">
        <v>96</v>
      </c>
      <c r="C2995">
        <v>0.73230212638112302</v>
      </c>
      <c r="D2995">
        <v>0.93124365899275696</v>
      </c>
      <c r="E2995">
        <v>57.115198451113201</v>
      </c>
      <c r="F2995">
        <v>0.36034023036433199</v>
      </c>
    </row>
    <row r="2996" spans="1:6" x14ac:dyDescent="0.35">
      <c r="A2996">
        <v>36</v>
      </c>
      <c r="B2996">
        <v>97</v>
      </c>
      <c r="C2996">
        <v>0.71951696718812697</v>
      </c>
      <c r="D2996">
        <v>0.93275247720473997</v>
      </c>
      <c r="E2996">
        <v>57.308809293320401</v>
      </c>
      <c r="F2996">
        <v>0.36139431160448399</v>
      </c>
    </row>
    <row r="2997" spans="1:6" x14ac:dyDescent="0.35">
      <c r="A2997">
        <v>36</v>
      </c>
      <c r="B2997">
        <v>98</v>
      </c>
      <c r="C2997">
        <v>0.75066272564727698</v>
      </c>
      <c r="D2997">
        <v>0.93666454316723002</v>
      </c>
      <c r="E2997">
        <v>57.018393030009598</v>
      </c>
      <c r="F2997">
        <v>0.36268546254630102</v>
      </c>
    </row>
    <row r="2998" spans="1:6" x14ac:dyDescent="0.35">
      <c r="A2998">
        <v>36</v>
      </c>
      <c r="B2998">
        <v>99</v>
      </c>
      <c r="C2998">
        <v>0.768230535596647</v>
      </c>
      <c r="D2998">
        <v>0.92883644431949397</v>
      </c>
      <c r="E2998">
        <v>56.921587608906101</v>
      </c>
      <c r="F2998">
        <v>0.36057057173526802</v>
      </c>
    </row>
    <row r="2999" spans="1:6" x14ac:dyDescent="0.35">
      <c r="A2999">
        <v>37</v>
      </c>
      <c r="B2999">
        <v>38</v>
      </c>
      <c r="C2999">
        <v>0.85243572774809095</v>
      </c>
      <c r="D2999">
        <v>1.2043222052709699</v>
      </c>
      <c r="E2999">
        <v>58.180058083252597</v>
      </c>
      <c r="F2999">
        <v>0.43201734880786302</v>
      </c>
    </row>
    <row r="3000" spans="1:6" x14ac:dyDescent="0.35">
      <c r="A3000">
        <v>37</v>
      </c>
      <c r="B3000">
        <v>39</v>
      </c>
      <c r="C3000">
        <v>0.87724852069408499</v>
      </c>
      <c r="D3000">
        <v>1.1477217865676801</v>
      </c>
      <c r="E3000">
        <v>57.599225556631097</v>
      </c>
      <c r="F3000">
        <v>0.41318188798971001</v>
      </c>
    </row>
    <row r="3001" spans="1:6" x14ac:dyDescent="0.35">
      <c r="A3001">
        <v>37</v>
      </c>
      <c r="B3001">
        <v>40</v>
      </c>
      <c r="C3001">
        <v>0.85233700509467203</v>
      </c>
      <c r="D3001">
        <v>1.1472262963440101</v>
      </c>
      <c r="E3001">
        <v>57.405614714423997</v>
      </c>
      <c r="F3001">
        <v>0.41701781151038397</v>
      </c>
    </row>
    <row r="3002" spans="1:6" x14ac:dyDescent="0.35">
      <c r="A3002">
        <v>37</v>
      </c>
      <c r="B3002">
        <v>41</v>
      </c>
      <c r="C3002">
        <v>0.91247927982838195</v>
      </c>
      <c r="D3002">
        <v>1.17785336773704</v>
      </c>
      <c r="E3002">
        <v>57.986447241045497</v>
      </c>
      <c r="F3002">
        <v>0.42792784327508299</v>
      </c>
    </row>
    <row r="3003" spans="1:6" x14ac:dyDescent="0.35">
      <c r="A3003">
        <v>37</v>
      </c>
      <c r="B3003">
        <v>42</v>
      </c>
      <c r="C3003">
        <v>0.83945280436825698</v>
      </c>
      <c r="D3003">
        <v>1.1705775510893499</v>
      </c>
      <c r="E3003">
        <v>57.8896418199419</v>
      </c>
      <c r="F3003">
        <v>0.428470705155022</v>
      </c>
    </row>
    <row r="3004" spans="1:6" x14ac:dyDescent="0.35">
      <c r="A3004">
        <v>37</v>
      </c>
      <c r="B3004">
        <v>43</v>
      </c>
      <c r="C3004">
        <v>0.87502153738248101</v>
      </c>
      <c r="D3004">
        <v>1.1732087273637899</v>
      </c>
      <c r="E3004">
        <v>58.2768635043562</v>
      </c>
      <c r="F3004">
        <v>0.430104689520799</v>
      </c>
    </row>
    <row r="3005" spans="1:6" x14ac:dyDescent="0.35">
      <c r="A3005">
        <v>37</v>
      </c>
      <c r="B3005">
        <v>44</v>
      </c>
      <c r="C3005">
        <v>0.86803248092510699</v>
      </c>
      <c r="D3005">
        <v>1.17841013462966</v>
      </c>
      <c r="E3005">
        <v>58.373668925459803</v>
      </c>
      <c r="F3005">
        <v>0.43167175004872199</v>
      </c>
    </row>
    <row r="3006" spans="1:6" x14ac:dyDescent="0.35">
      <c r="A3006">
        <v>37</v>
      </c>
      <c r="B3006">
        <v>45</v>
      </c>
      <c r="C3006">
        <v>0.87734944798882797</v>
      </c>
      <c r="D3006">
        <v>1.17626303265842</v>
      </c>
      <c r="E3006">
        <v>58.857696030977699</v>
      </c>
      <c r="F3006">
        <v>0.43039568219961899</v>
      </c>
    </row>
    <row r="3007" spans="1:6" x14ac:dyDescent="0.35">
      <c r="A3007">
        <v>37</v>
      </c>
      <c r="B3007">
        <v>46</v>
      </c>
      <c r="C3007">
        <v>0.84455852987234104</v>
      </c>
      <c r="D3007">
        <v>1.1803656047603399</v>
      </c>
      <c r="E3007">
        <v>57.696030977734701</v>
      </c>
      <c r="F3007">
        <v>0.43437243468264702</v>
      </c>
    </row>
    <row r="3008" spans="1:6" x14ac:dyDescent="0.35">
      <c r="A3008">
        <v>37</v>
      </c>
      <c r="B3008">
        <v>47</v>
      </c>
      <c r="C3008">
        <v>0.918084581670775</v>
      </c>
      <c r="D3008">
        <v>1.20048039209858</v>
      </c>
      <c r="E3008">
        <v>58.567279767666903</v>
      </c>
      <c r="F3008">
        <v>0.44563105255425201</v>
      </c>
    </row>
    <row r="3009" spans="1:6" x14ac:dyDescent="0.35">
      <c r="A3009">
        <v>37</v>
      </c>
      <c r="B3009">
        <v>48</v>
      </c>
      <c r="C3009">
        <v>0.90899869482710105</v>
      </c>
      <c r="D3009">
        <v>1.2150872416182299</v>
      </c>
      <c r="E3009">
        <v>58.954501452081303</v>
      </c>
      <c r="F3009">
        <v>0.45340568750857402</v>
      </c>
    </row>
    <row r="3010" spans="1:6" x14ac:dyDescent="0.35">
      <c r="A3010">
        <v>37</v>
      </c>
      <c r="B3010">
        <v>49</v>
      </c>
      <c r="C3010">
        <v>0.866829687503478</v>
      </c>
      <c r="D3010">
        <v>1.22952907353438</v>
      </c>
      <c r="E3010">
        <v>59.051306873184799</v>
      </c>
      <c r="F3010">
        <v>0.46429574463893503</v>
      </c>
    </row>
    <row r="3011" spans="1:6" x14ac:dyDescent="0.35">
      <c r="A3011">
        <v>37</v>
      </c>
      <c r="B3011">
        <v>50</v>
      </c>
      <c r="C3011">
        <v>0.83288809846808698</v>
      </c>
      <c r="D3011">
        <v>1.2112271132111101</v>
      </c>
      <c r="E3011">
        <v>59.535333978702802</v>
      </c>
      <c r="F3011">
        <v>0.455672867974241</v>
      </c>
    </row>
    <row r="3012" spans="1:6" x14ac:dyDescent="0.35">
      <c r="A3012">
        <v>37</v>
      </c>
      <c r="B3012">
        <v>51</v>
      </c>
      <c r="C3012">
        <v>0.93044219771389802</v>
      </c>
      <c r="D3012">
        <v>1.2357810380292999</v>
      </c>
      <c r="E3012">
        <v>59.051306873184799</v>
      </c>
      <c r="F3012">
        <v>0.46712679702978099</v>
      </c>
    </row>
    <row r="3013" spans="1:6" x14ac:dyDescent="0.35">
      <c r="A3013">
        <v>37</v>
      </c>
      <c r="B3013">
        <v>52</v>
      </c>
      <c r="C3013">
        <v>0.91022430665850196</v>
      </c>
      <c r="D3013">
        <v>1.2276660796564201</v>
      </c>
      <c r="E3013">
        <v>59.244917715391999</v>
      </c>
      <c r="F3013">
        <v>0.46471319746560602</v>
      </c>
    </row>
    <row r="3014" spans="1:6" x14ac:dyDescent="0.35">
      <c r="A3014">
        <v>37</v>
      </c>
      <c r="B3014">
        <v>53</v>
      </c>
      <c r="C3014">
        <v>0.97071692851862201</v>
      </c>
      <c r="D3014">
        <v>1.24183359781989</v>
      </c>
      <c r="E3014">
        <v>59.244917715391999</v>
      </c>
      <c r="F3014">
        <v>0.47159981801907203</v>
      </c>
    </row>
    <row r="3015" spans="1:6" x14ac:dyDescent="0.35">
      <c r="A3015">
        <v>37</v>
      </c>
      <c r="B3015">
        <v>54</v>
      </c>
      <c r="C3015">
        <v>0.91842205758760898</v>
      </c>
      <c r="D3015">
        <v>1.20919671604488</v>
      </c>
      <c r="E3015">
        <v>58.857696030977699</v>
      </c>
      <c r="F3015">
        <v>0.456593580487196</v>
      </c>
    </row>
    <row r="3016" spans="1:6" x14ac:dyDescent="0.35">
      <c r="A3016">
        <v>37</v>
      </c>
      <c r="B3016">
        <v>55</v>
      </c>
      <c r="C3016">
        <v>0.87381971452077301</v>
      </c>
      <c r="D3016">
        <v>1.1725573400868601</v>
      </c>
      <c r="E3016">
        <v>58.4704743465634</v>
      </c>
      <c r="F3016">
        <v>0.44082225241782602</v>
      </c>
    </row>
    <row r="3017" spans="1:6" x14ac:dyDescent="0.35">
      <c r="A3017">
        <v>37</v>
      </c>
      <c r="B3017">
        <v>56</v>
      </c>
      <c r="C3017">
        <v>0.86741539066395001</v>
      </c>
      <c r="D3017">
        <v>1.1483725891647301</v>
      </c>
      <c r="E3017">
        <v>58.567279767666903</v>
      </c>
      <c r="F3017">
        <v>0.43042922910540699</v>
      </c>
    </row>
    <row r="3018" spans="1:6" x14ac:dyDescent="0.35">
      <c r="A3018">
        <v>37</v>
      </c>
      <c r="B3018">
        <v>57</v>
      </c>
      <c r="C3018">
        <v>0.87743153245836103</v>
      </c>
      <c r="D3018">
        <v>1.1363843334998101</v>
      </c>
      <c r="E3018">
        <v>58.567279767666903</v>
      </c>
      <c r="F3018">
        <v>0.42688611045464497</v>
      </c>
    </row>
    <row r="3019" spans="1:6" x14ac:dyDescent="0.35">
      <c r="A3019">
        <v>37</v>
      </c>
      <c r="B3019">
        <v>58</v>
      </c>
      <c r="C3019">
        <v>0.891267740512935</v>
      </c>
      <c r="D3019">
        <v>1.1169611444679</v>
      </c>
      <c r="E3019">
        <v>58.857696030977699</v>
      </c>
      <c r="F3019">
        <v>0.41855380119118202</v>
      </c>
    </row>
    <row r="3020" spans="1:6" x14ac:dyDescent="0.35">
      <c r="A3020">
        <v>37</v>
      </c>
      <c r="B3020">
        <v>59</v>
      </c>
      <c r="C3020">
        <v>0.865250688668739</v>
      </c>
      <c r="D3020">
        <v>1.1103092654058999</v>
      </c>
      <c r="E3020">
        <v>58.954501452081303</v>
      </c>
      <c r="F3020">
        <v>0.41580907776057902</v>
      </c>
    </row>
    <row r="3021" spans="1:6" x14ac:dyDescent="0.35">
      <c r="A3021">
        <v>37</v>
      </c>
      <c r="B3021">
        <v>60</v>
      </c>
      <c r="C3021">
        <v>0.83065545647287298</v>
      </c>
      <c r="D3021">
        <v>1.11862754020257</v>
      </c>
      <c r="E3021">
        <v>58.760890609874103</v>
      </c>
      <c r="F3021">
        <v>0.42218330337871801</v>
      </c>
    </row>
    <row r="3022" spans="1:6" x14ac:dyDescent="0.35">
      <c r="A3022">
        <v>37</v>
      </c>
      <c r="B3022">
        <v>61</v>
      </c>
      <c r="C3022">
        <v>0.81783519455953502</v>
      </c>
      <c r="D3022">
        <v>1.0579486108529299</v>
      </c>
      <c r="E3022">
        <v>58.083252662149</v>
      </c>
      <c r="F3022">
        <v>0.39560221923460498</v>
      </c>
    </row>
    <row r="3023" spans="1:6" x14ac:dyDescent="0.35">
      <c r="A3023">
        <v>37</v>
      </c>
      <c r="B3023">
        <v>62</v>
      </c>
      <c r="C3023">
        <v>0.80170755390984705</v>
      </c>
      <c r="D3023">
        <v>1.0732656491886301</v>
      </c>
      <c r="E3023">
        <v>58.2768635043562</v>
      </c>
      <c r="F3023">
        <v>0.40256571412021103</v>
      </c>
    </row>
    <row r="3024" spans="1:6" x14ac:dyDescent="0.35">
      <c r="A3024">
        <v>37</v>
      </c>
      <c r="B3024">
        <v>63</v>
      </c>
      <c r="C3024">
        <v>0.822999490479847</v>
      </c>
      <c r="D3024">
        <v>1.07272937209552</v>
      </c>
      <c r="E3024">
        <v>58.373668925459803</v>
      </c>
      <c r="F3024">
        <v>0.40286583784498597</v>
      </c>
    </row>
    <row r="3025" spans="1:6" x14ac:dyDescent="0.35">
      <c r="A3025">
        <v>37</v>
      </c>
      <c r="B3025">
        <v>64</v>
      </c>
      <c r="C3025">
        <v>0.88091230970266299</v>
      </c>
      <c r="D3025">
        <v>1.06450777549648</v>
      </c>
      <c r="E3025">
        <v>57.8896418199419</v>
      </c>
      <c r="F3025">
        <v>0.398569719084922</v>
      </c>
    </row>
    <row r="3026" spans="1:6" x14ac:dyDescent="0.35">
      <c r="A3026">
        <v>37</v>
      </c>
      <c r="B3026">
        <v>65</v>
      </c>
      <c r="C3026">
        <v>0.85831026152618495</v>
      </c>
      <c r="D3026">
        <v>1.0562682929577301</v>
      </c>
      <c r="E3026">
        <v>57.502420135527501</v>
      </c>
      <c r="F3026">
        <v>0.39528070088074002</v>
      </c>
    </row>
    <row r="3027" spans="1:6" x14ac:dyDescent="0.35">
      <c r="A3027">
        <v>37</v>
      </c>
      <c r="B3027">
        <v>66</v>
      </c>
      <c r="C3027">
        <v>0.88941263539774595</v>
      </c>
      <c r="D3027">
        <v>1.0455141160461401</v>
      </c>
      <c r="E3027">
        <v>57.308809293320401</v>
      </c>
      <c r="F3027">
        <v>0.39120994424536099</v>
      </c>
    </row>
    <row r="3028" spans="1:6" x14ac:dyDescent="0.35">
      <c r="A3028">
        <v>37</v>
      </c>
      <c r="B3028">
        <v>67</v>
      </c>
      <c r="C3028">
        <v>0.88263827941170703</v>
      </c>
      <c r="D3028">
        <v>1.0461872454452099</v>
      </c>
      <c r="E3028">
        <v>57.308809293320401</v>
      </c>
      <c r="F3028">
        <v>0.393105467261399</v>
      </c>
    </row>
    <row r="3029" spans="1:6" x14ac:dyDescent="0.35">
      <c r="A3029">
        <v>37</v>
      </c>
      <c r="B3029">
        <v>68</v>
      </c>
      <c r="C3029">
        <v>0.84720745357607097</v>
      </c>
      <c r="D3029">
        <v>1.0495156552438301</v>
      </c>
      <c r="E3029">
        <v>57.502420135527501</v>
      </c>
      <c r="F3029">
        <v>0.39663424112193002</v>
      </c>
    </row>
    <row r="3030" spans="1:6" x14ac:dyDescent="0.35">
      <c r="A3030">
        <v>37</v>
      </c>
      <c r="B3030">
        <v>69</v>
      </c>
      <c r="C3030">
        <v>0.88920691052434198</v>
      </c>
      <c r="D3030">
        <v>1.0630023912014099</v>
      </c>
      <c r="E3030">
        <v>58.083252662149</v>
      </c>
      <c r="F3030">
        <v>0.40443847934469601</v>
      </c>
    </row>
    <row r="3031" spans="1:6" x14ac:dyDescent="0.35">
      <c r="A3031">
        <v>37</v>
      </c>
      <c r="B3031">
        <v>70</v>
      </c>
      <c r="C3031">
        <v>0.87192443067673997</v>
      </c>
      <c r="D3031">
        <v>1.06831402230786</v>
      </c>
      <c r="E3031">
        <v>57.986447241045497</v>
      </c>
      <c r="F3031">
        <v>0.40903274646286902</v>
      </c>
    </row>
    <row r="3032" spans="1:6" x14ac:dyDescent="0.35">
      <c r="A3032">
        <v>37</v>
      </c>
      <c r="B3032">
        <v>71</v>
      </c>
      <c r="C3032">
        <v>0.85567956411969304</v>
      </c>
      <c r="D3032">
        <v>1.07842652894656</v>
      </c>
      <c r="E3032">
        <v>57.986447241045497</v>
      </c>
      <c r="F3032">
        <v>0.413512327963105</v>
      </c>
    </row>
    <row r="3033" spans="1:6" x14ac:dyDescent="0.35">
      <c r="A3033">
        <v>37</v>
      </c>
      <c r="B3033">
        <v>72</v>
      </c>
      <c r="C3033">
        <v>0.88961668669389404</v>
      </c>
      <c r="D3033">
        <v>1.0620042187638601</v>
      </c>
      <c r="E3033">
        <v>58.6640851887705</v>
      </c>
      <c r="F3033">
        <v>0.40673854115045699</v>
      </c>
    </row>
    <row r="3034" spans="1:6" x14ac:dyDescent="0.35">
      <c r="A3034">
        <v>37</v>
      </c>
      <c r="B3034">
        <v>73</v>
      </c>
      <c r="C3034">
        <v>0.889061099277066</v>
      </c>
      <c r="D3034">
        <v>1.0626390522806699</v>
      </c>
      <c r="E3034">
        <v>58.180058083252597</v>
      </c>
      <c r="F3034">
        <v>0.40677539157019399</v>
      </c>
    </row>
    <row r="3035" spans="1:6" x14ac:dyDescent="0.35">
      <c r="A3035">
        <v>37</v>
      </c>
      <c r="B3035">
        <v>74</v>
      </c>
      <c r="C3035">
        <v>0.86986959546380105</v>
      </c>
      <c r="D3035">
        <v>1.06109650096018</v>
      </c>
      <c r="E3035">
        <v>57.986447241045497</v>
      </c>
      <c r="F3035">
        <v>0.40719815180791802</v>
      </c>
    </row>
    <row r="3036" spans="1:6" x14ac:dyDescent="0.35">
      <c r="A3036">
        <v>37</v>
      </c>
      <c r="B3036">
        <v>75</v>
      </c>
      <c r="C3036">
        <v>0.84152068845703099</v>
      </c>
      <c r="D3036">
        <v>1.03516439267729</v>
      </c>
      <c r="E3036">
        <v>57.308809293320401</v>
      </c>
      <c r="F3036">
        <v>0.397199733099451</v>
      </c>
    </row>
    <row r="3037" spans="1:6" x14ac:dyDescent="0.35">
      <c r="A3037">
        <v>37</v>
      </c>
      <c r="B3037">
        <v>76</v>
      </c>
      <c r="C3037">
        <v>0.84040871294062103</v>
      </c>
      <c r="D3037">
        <v>1.0368451356144499</v>
      </c>
      <c r="E3037">
        <v>57.502420135527501</v>
      </c>
      <c r="F3037">
        <v>0.39848863188210898</v>
      </c>
    </row>
    <row r="3038" spans="1:6" x14ac:dyDescent="0.35">
      <c r="A3038">
        <v>37</v>
      </c>
      <c r="B3038">
        <v>77</v>
      </c>
      <c r="C3038">
        <v>0.792252537454607</v>
      </c>
      <c r="D3038">
        <v>1.0183134294898</v>
      </c>
      <c r="E3038">
        <v>57.405614714423997</v>
      </c>
      <c r="F3038">
        <v>0.390194553087715</v>
      </c>
    </row>
    <row r="3039" spans="1:6" x14ac:dyDescent="0.35">
      <c r="A3039">
        <v>37</v>
      </c>
      <c r="B3039">
        <v>78</v>
      </c>
      <c r="C3039">
        <v>0.822999628145204</v>
      </c>
      <c r="D3039">
        <v>1.0184211291343701</v>
      </c>
      <c r="E3039">
        <v>57.792836398838297</v>
      </c>
      <c r="F3039">
        <v>0.39078453184273798</v>
      </c>
    </row>
    <row r="3040" spans="1:6" x14ac:dyDescent="0.35">
      <c r="A3040">
        <v>37</v>
      </c>
      <c r="B3040">
        <v>79</v>
      </c>
      <c r="C3040">
        <v>0.814448969340131</v>
      </c>
      <c r="D3040">
        <v>1.0121255890127301</v>
      </c>
      <c r="E3040">
        <v>57.792836398838297</v>
      </c>
      <c r="F3040">
        <v>0.38839842612523701</v>
      </c>
    </row>
    <row r="3041" spans="1:6" x14ac:dyDescent="0.35">
      <c r="A3041">
        <v>37</v>
      </c>
      <c r="B3041">
        <v>80</v>
      </c>
      <c r="C3041">
        <v>0.81073176463060104</v>
      </c>
      <c r="D3041">
        <v>1.0311728928397399</v>
      </c>
      <c r="E3041">
        <v>57.599225556631097</v>
      </c>
      <c r="F3041">
        <v>0.39850014150537899</v>
      </c>
    </row>
    <row r="3042" spans="1:6" x14ac:dyDescent="0.35">
      <c r="A3042">
        <v>37</v>
      </c>
      <c r="B3042">
        <v>81</v>
      </c>
      <c r="C3042">
        <v>0.81046076413613299</v>
      </c>
      <c r="D3042">
        <v>1.0042236899116599</v>
      </c>
      <c r="E3042">
        <v>57.405614714423997</v>
      </c>
      <c r="F3042">
        <v>0.38692119585900298</v>
      </c>
    </row>
    <row r="3043" spans="1:6" x14ac:dyDescent="0.35">
      <c r="A3043">
        <v>37</v>
      </c>
      <c r="B3043">
        <v>82</v>
      </c>
      <c r="C3043">
        <v>0.814265250409684</v>
      </c>
      <c r="D3043">
        <v>0.98398259602284499</v>
      </c>
      <c r="E3043">
        <v>57.308809293320401</v>
      </c>
      <c r="F3043">
        <v>0.37766300019014198</v>
      </c>
    </row>
    <row r="3044" spans="1:6" x14ac:dyDescent="0.35">
      <c r="A3044">
        <v>37</v>
      </c>
      <c r="B3044">
        <v>83</v>
      </c>
      <c r="C3044">
        <v>0.78919379303850001</v>
      </c>
      <c r="D3044">
        <v>0.98043144995904796</v>
      </c>
      <c r="E3044">
        <v>57.018393030009598</v>
      </c>
      <c r="F3044">
        <v>0.37666720775881501</v>
      </c>
    </row>
    <row r="3045" spans="1:6" x14ac:dyDescent="0.35">
      <c r="A3045">
        <v>37</v>
      </c>
      <c r="B3045">
        <v>84</v>
      </c>
      <c r="C3045">
        <v>0.81412832438583205</v>
      </c>
      <c r="D3045">
        <v>0.96701763044468303</v>
      </c>
      <c r="E3045">
        <v>57.405614714423997</v>
      </c>
      <c r="F3045">
        <v>0.37027256820882498</v>
      </c>
    </row>
    <row r="3046" spans="1:6" x14ac:dyDescent="0.35">
      <c r="A3046">
        <v>37</v>
      </c>
      <c r="B3046">
        <v>85</v>
      </c>
      <c r="C3046">
        <v>0.79625633949362795</v>
      </c>
      <c r="D3046">
        <v>0.96415364055143005</v>
      </c>
      <c r="E3046">
        <v>57.018393030009598</v>
      </c>
      <c r="F3046">
        <v>0.36913664928009998</v>
      </c>
    </row>
    <row r="3047" spans="1:6" x14ac:dyDescent="0.35">
      <c r="A3047">
        <v>37</v>
      </c>
      <c r="B3047">
        <v>86</v>
      </c>
      <c r="C3047">
        <v>0.80426466970168198</v>
      </c>
      <c r="D3047">
        <v>0.96877781695439102</v>
      </c>
      <c r="E3047">
        <v>57.308809293320401</v>
      </c>
      <c r="F3047">
        <v>0.37085969203154701</v>
      </c>
    </row>
    <row r="3048" spans="1:6" x14ac:dyDescent="0.35">
      <c r="A3048">
        <v>37</v>
      </c>
      <c r="B3048">
        <v>87</v>
      </c>
      <c r="C3048">
        <v>0.78775654068262702</v>
      </c>
      <c r="D3048">
        <v>0.95536115081538797</v>
      </c>
      <c r="E3048">
        <v>57.308809293320401</v>
      </c>
      <c r="F3048">
        <v>0.36571038027243402</v>
      </c>
    </row>
    <row r="3049" spans="1:6" x14ac:dyDescent="0.35">
      <c r="A3049">
        <v>37</v>
      </c>
      <c r="B3049">
        <v>88</v>
      </c>
      <c r="C3049">
        <v>0.79920666743438196</v>
      </c>
      <c r="D3049">
        <v>0.94471939233983004</v>
      </c>
      <c r="E3049">
        <v>57.405614714423997</v>
      </c>
      <c r="F3049">
        <v>0.36140518361995599</v>
      </c>
    </row>
    <row r="3050" spans="1:6" x14ac:dyDescent="0.35">
      <c r="A3050">
        <v>37</v>
      </c>
      <c r="B3050">
        <v>89</v>
      </c>
      <c r="C3050">
        <v>0.79981336968914996</v>
      </c>
      <c r="D3050">
        <v>0.94720877962191996</v>
      </c>
      <c r="E3050">
        <v>57.792836398838297</v>
      </c>
      <c r="F3050">
        <v>0.36345965821704002</v>
      </c>
    </row>
    <row r="3051" spans="1:6" x14ac:dyDescent="0.35">
      <c r="A3051">
        <v>37</v>
      </c>
      <c r="B3051">
        <v>90</v>
      </c>
      <c r="C3051">
        <v>0.82058568609721905</v>
      </c>
      <c r="D3051">
        <v>0.95790198039723995</v>
      </c>
      <c r="E3051">
        <v>57.599225556631097</v>
      </c>
      <c r="F3051">
        <v>0.36848359391735902</v>
      </c>
    </row>
    <row r="3052" spans="1:6" x14ac:dyDescent="0.35">
      <c r="A3052">
        <v>37</v>
      </c>
      <c r="B3052">
        <v>91</v>
      </c>
      <c r="C3052">
        <v>0.77263452093769802</v>
      </c>
      <c r="D3052">
        <v>0.94805696343665102</v>
      </c>
      <c r="E3052">
        <v>57.405614714423997</v>
      </c>
      <c r="F3052">
        <v>0.36502495892083803</v>
      </c>
    </row>
    <row r="3053" spans="1:6" x14ac:dyDescent="0.35">
      <c r="A3053">
        <v>37</v>
      </c>
      <c r="B3053">
        <v>92</v>
      </c>
      <c r="C3053">
        <v>0.74171656662568297</v>
      </c>
      <c r="D3053">
        <v>0.93974512999980198</v>
      </c>
      <c r="E3053">
        <v>57.212003872216798</v>
      </c>
      <c r="F3053">
        <v>0.36089896424661599</v>
      </c>
    </row>
    <row r="3054" spans="1:6" x14ac:dyDescent="0.35">
      <c r="A3054">
        <v>37</v>
      </c>
      <c r="B3054">
        <v>93</v>
      </c>
      <c r="C3054">
        <v>0.715660707458187</v>
      </c>
      <c r="D3054">
        <v>0.91501296350152705</v>
      </c>
      <c r="E3054">
        <v>56.631171345595298</v>
      </c>
      <c r="F3054">
        <v>0.35133924347427697</v>
      </c>
    </row>
    <row r="3055" spans="1:6" x14ac:dyDescent="0.35">
      <c r="A3055">
        <v>37</v>
      </c>
      <c r="B3055">
        <v>94</v>
      </c>
      <c r="C3055">
        <v>0.72223829944317797</v>
      </c>
      <c r="D3055">
        <v>0.90855293401214998</v>
      </c>
      <c r="E3055">
        <v>56.727976766698902</v>
      </c>
      <c r="F3055">
        <v>0.34781002386481402</v>
      </c>
    </row>
    <row r="3056" spans="1:6" x14ac:dyDescent="0.35">
      <c r="A3056">
        <v>37</v>
      </c>
      <c r="B3056">
        <v>95</v>
      </c>
      <c r="C3056">
        <v>0.73511282365974395</v>
      </c>
      <c r="D3056">
        <v>0.91093179584542505</v>
      </c>
      <c r="E3056">
        <v>56.631171345595298</v>
      </c>
      <c r="F3056">
        <v>0.349545131093221</v>
      </c>
    </row>
    <row r="3057" spans="1:6" x14ac:dyDescent="0.35">
      <c r="A3057">
        <v>37</v>
      </c>
      <c r="B3057">
        <v>96</v>
      </c>
      <c r="C3057">
        <v>0.761834729166466</v>
      </c>
      <c r="D3057">
        <v>0.91254500896722701</v>
      </c>
      <c r="E3057">
        <v>56.631171345595298</v>
      </c>
      <c r="F3057">
        <v>0.35060448716666398</v>
      </c>
    </row>
    <row r="3058" spans="1:6" x14ac:dyDescent="0.35">
      <c r="A3058">
        <v>37</v>
      </c>
      <c r="B3058">
        <v>97</v>
      </c>
      <c r="C3058">
        <v>0.76582999430833099</v>
      </c>
      <c r="D3058">
        <v>0.91685601603974198</v>
      </c>
      <c r="E3058">
        <v>56.534365924491702</v>
      </c>
      <c r="F3058">
        <v>0.35217882945210899</v>
      </c>
    </row>
    <row r="3059" spans="1:6" x14ac:dyDescent="0.35">
      <c r="A3059">
        <v>37</v>
      </c>
      <c r="B3059">
        <v>98</v>
      </c>
      <c r="C3059">
        <v>0.74288169899453504</v>
      </c>
      <c r="D3059">
        <v>0.90910917642080302</v>
      </c>
      <c r="E3059">
        <v>56.243949661180999</v>
      </c>
      <c r="F3059">
        <v>0.35014955644873702</v>
      </c>
    </row>
    <row r="3060" spans="1:6" x14ac:dyDescent="0.35">
      <c r="A3060">
        <v>37</v>
      </c>
      <c r="B3060">
        <v>99</v>
      </c>
      <c r="C3060">
        <v>0.72461023056807905</v>
      </c>
      <c r="D3060">
        <v>0.89663048863699302</v>
      </c>
      <c r="E3060">
        <v>56.631171345595298</v>
      </c>
      <c r="F3060">
        <v>0.34534110349566699</v>
      </c>
    </row>
    <row r="3061" spans="1:6" x14ac:dyDescent="0.35">
      <c r="A3061">
        <v>38</v>
      </c>
      <c r="B3061">
        <v>39</v>
      </c>
      <c r="C3061">
        <v>0.896976367697921</v>
      </c>
      <c r="D3061">
        <v>1.2200021904596801</v>
      </c>
      <c r="E3061">
        <v>58.857696030977699</v>
      </c>
      <c r="F3061">
        <v>0.44851448361553498</v>
      </c>
    </row>
    <row r="3062" spans="1:6" x14ac:dyDescent="0.35">
      <c r="A3062">
        <v>38</v>
      </c>
      <c r="B3062">
        <v>40</v>
      </c>
      <c r="C3062">
        <v>0.948319430307487</v>
      </c>
      <c r="D3062">
        <v>1.2506318708066799</v>
      </c>
      <c r="E3062">
        <v>58.857696030977699</v>
      </c>
      <c r="F3062">
        <v>0.45955405969293101</v>
      </c>
    </row>
    <row r="3063" spans="1:6" x14ac:dyDescent="0.35">
      <c r="A3063">
        <v>38</v>
      </c>
      <c r="B3063">
        <v>41</v>
      </c>
      <c r="C3063">
        <v>0.90673159072553999</v>
      </c>
      <c r="D3063">
        <v>1.24201794356398</v>
      </c>
      <c r="E3063">
        <v>58.083252662149</v>
      </c>
      <c r="F3063">
        <v>0.45954869411923999</v>
      </c>
    </row>
    <row r="3064" spans="1:6" x14ac:dyDescent="0.35">
      <c r="A3064">
        <v>38</v>
      </c>
      <c r="B3064">
        <v>42</v>
      </c>
      <c r="C3064">
        <v>0.948341228849791</v>
      </c>
      <c r="D3064">
        <v>1.2438332430885299</v>
      </c>
      <c r="E3064">
        <v>58.373668925459803</v>
      </c>
      <c r="F3064">
        <v>0.46068369365473699</v>
      </c>
    </row>
    <row r="3065" spans="1:6" x14ac:dyDescent="0.35">
      <c r="A3065">
        <v>38</v>
      </c>
      <c r="B3065">
        <v>43</v>
      </c>
      <c r="C3065">
        <v>0.93624022312557198</v>
      </c>
      <c r="D3065">
        <v>1.2477136972883001</v>
      </c>
      <c r="E3065">
        <v>58.2768635043562</v>
      </c>
      <c r="F3065">
        <v>0.46148309392292303</v>
      </c>
    </row>
    <row r="3066" spans="1:6" x14ac:dyDescent="0.35">
      <c r="A3066">
        <v>38</v>
      </c>
      <c r="B3066">
        <v>44</v>
      </c>
      <c r="C3066">
        <v>0.95558047368140497</v>
      </c>
      <c r="D3066">
        <v>1.24478093981114</v>
      </c>
      <c r="E3066">
        <v>58.857696030977699</v>
      </c>
      <c r="F3066">
        <v>0.46013370348298199</v>
      </c>
    </row>
    <row r="3067" spans="1:6" x14ac:dyDescent="0.35">
      <c r="A3067">
        <v>38</v>
      </c>
      <c r="B3067">
        <v>45</v>
      </c>
      <c r="C3067">
        <v>0.96406949699572297</v>
      </c>
      <c r="D3067">
        <v>1.2481611817928799</v>
      </c>
      <c r="E3067">
        <v>58.2768635043562</v>
      </c>
      <c r="F3067">
        <v>0.46376392123059101</v>
      </c>
    </row>
    <row r="3068" spans="1:6" x14ac:dyDescent="0.35">
      <c r="A3068">
        <v>38</v>
      </c>
      <c r="B3068">
        <v>46</v>
      </c>
      <c r="C3068">
        <v>0.94411490271829601</v>
      </c>
      <c r="D3068">
        <v>1.2679884912455599</v>
      </c>
      <c r="E3068">
        <v>58.2768635043562</v>
      </c>
      <c r="F3068">
        <v>0.47507560945527499</v>
      </c>
    </row>
    <row r="3069" spans="1:6" x14ac:dyDescent="0.35">
      <c r="A3069">
        <v>38</v>
      </c>
      <c r="B3069">
        <v>47</v>
      </c>
      <c r="C3069">
        <v>0.96955774187816801</v>
      </c>
      <c r="D3069">
        <v>1.28210991034162</v>
      </c>
      <c r="E3069">
        <v>59.148112294288403</v>
      </c>
      <c r="F3069">
        <v>0.48254484601276798</v>
      </c>
    </row>
    <row r="3070" spans="1:6" x14ac:dyDescent="0.35">
      <c r="A3070">
        <v>38</v>
      </c>
      <c r="B3070">
        <v>48</v>
      </c>
      <c r="C3070">
        <v>0.919339141424524</v>
      </c>
      <c r="D3070">
        <v>1.2959706449472399</v>
      </c>
      <c r="E3070">
        <v>59.244917715391999</v>
      </c>
      <c r="F3070">
        <v>0.49359712465218503</v>
      </c>
    </row>
    <row r="3071" spans="1:6" x14ac:dyDescent="0.35">
      <c r="A3071">
        <v>38</v>
      </c>
      <c r="B3071">
        <v>49</v>
      </c>
      <c r="C3071">
        <v>0.91989897156148304</v>
      </c>
      <c r="D3071">
        <v>1.27646032798221</v>
      </c>
      <c r="E3071">
        <v>59.438528557599199</v>
      </c>
      <c r="F3071">
        <v>0.48403377588905799</v>
      </c>
    </row>
    <row r="3072" spans="1:6" x14ac:dyDescent="0.35">
      <c r="A3072">
        <v>38</v>
      </c>
      <c r="B3072">
        <v>50</v>
      </c>
      <c r="C3072">
        <v>1.0119801640911401</v>
      </c>
      <c r="D3072">
        <v>1.30068535798023</v>
      </c>
      <c r="E3072">
        <v>59.535333978702802</v>
      </c>
      <c r="F3072">
        <v>0.49563837568560698</v>
      </c>
    </row>
    <row r="3073" spans="1:6" x14ac:dyDescent="0.35">
      <c r="A3073">
        <v>38</v>
      </c>
      <c r="B3073">
        <v>51</v>
      </c>
      <c r="C3073">
        <v>0.95988973885947604</v>
      </c>
      <c r="D3073">
        <v>1.2914559184460199</v>
      </c>
      <c r="E3073">
        <v>59.438528557599199</v>
      </c>
      <c r="F3073">
        <v>0.49277438010823699</v>
      </c>
    </row>
    <row r="3074" spans="1:6" x14ac:dyDescent="0.35">
      <c r="A3074">
        <v>38</v>
      </c>
      <c r="B3074">
        <v>52</v>
      </c>
      <c r="C3074">
        <v>1.0036306038962099</v>
      </c>
      <c r="D3074">
        <v>1.3051930938180301</v>
      </c>
      <c r="E3074">
        <v>59.728944820909902</v>
      </c>
      <c r="F3074">
        <v>0.49961935819769199</v>
      </c>
    </row>
    <row r="3075" spans="1:6" x14ac:dyDescent="0.35">
      <c r="A3075">
        <v>38</v>
      </c>
      <c r="B3075">
        <v>53</v>
      </c>
      <c r="C3075">
        <v>0.97063249320133904</v>
      </c>
      <c r="D3075">
        <v>1.2702509638869599</v>
      </c>
      <c r="E3075">
        <v>59.148112294288403</v>
      </c>
      <c r="F3075">
        <v>0.48334060690494202</v>
      </c>
    </row>
    <row r="3076" spans="1:6" x14ac:dyDescent="0.35">
      <c r="A3076">
        <v>38</v>
      </c>
      <c r="B3076">
        <v>54</v>
      </c>
      <c r="C3076">
        <v>0.95825057285625603</v>
      </c>
      <c r="D3076">
        <v>1.2316574763458199</v>
      </c>
      <c r="E3076">
        <v>58.760890609874103</v>
      </c>
      <c r="F3076">
        <v>0.466560204283262</v>
      </c>
    </row>
    <row r="3077" spans="1:6" x14ac:dyDescent="0.35">
      <c r="A3077">
        <v>38</v>
      </c>
      <c r="B3077">
        <v>55</v>
      </c>
      <c r="C3077">
        <v>0.93045575653896095</v>
      </c>
      <c r="D3077">
        <v>1.20586443673442</v>
      </c>
      <c r="E3077">
        <v>58.954501452081303</v>
      </c>
      <c r="F3077">
        <v>0.45525166829194802</v>
      </c>
    </row>
    <row r="3078" spans="1:6" x14ac:dyDescent="0.35">
      <c r="A3078">
        <v>38</v>
      </c>
      <c r="B3078">
        <v>56</v>
      </c>
      <c r="C3078">
        <v>0.93305114654491605</v>
      </c>
      <c r="D3078">
        <v>1.19215102305118</v>
      </c>
      <c r="E3078">
        <v>59.051306873184799</v>
      </c>
      <c r="F3078">
        <v>0.450919100768504</v>
      </c>
    </row>
    <row r="3079" spans="1:6" x14ac:dyDescent="0.35">
      <c r="A3079">
        <v>38</v>
      </c>
      <c r="B3079">
        <v>57</v>
      </c>
      <c r="C3079">
        <v>0.96562871117484805</v>
      </c>
      <c r="D3079">
        <v>1.1712097911980801</v>
      </c>
      <c r="E3079">
        <v>59.244917715391999</v>
      </c>
      <c r="F3079">
        <v>0.44180663361123601</v>
      </c>
    </row>
    <row r="3080" spans="1:6" x14ac:dyDescent="0.35">
      <c r="A3080">
        <v>38</v>
      </c>
      <c r="B3080">
        <v>58</v>
      </c>
      <c r="C3080">
        <v>0.93624746250426905</v>
      </c>
      <c r="D3080">
        <v>1.16351339122334</v>
      </c>
      <c r="E3080">
        <v>59.438528557599199</v>
      </c>
      <c r="F3080">
        <v>0.438547963411269</v>
      </c>
    </row>
    <row r="3081" spans="1:6" x14ac:dyDescent="0.35">
      <c r="A3081">
        <v>38</v>
      </c>
      <c r="B3081">
        <v>59</v>
      </c>
      <c r="C3081">
        <v>0.86136256150888202</v>
      </c>
      <c r="D3081">
        <v>1.1712866741556001</v>
      </c>
      <c r="E3081">
        <v>59.728944820909902</v>
      </c>
      <c r="F3081">
        <v>0.44489450163408301</v>
      </c>
    </row>
    <row r="3082" spans="1:6" x14ac:dyDescent="0.35">
      <c r="A3082">
        <v>38</v>
      </c>
      <c r="B3082">
        <v>60</v>
      </c>
      <c r="C3082">
        <v>0.83659488876218702</v>
      </c>
      <c r="D3082">
        <v>1.10852294753143</v>
      </c>
      <c r="E3082">
        <v>59.051306873184799</v>
      </c>
      <c r="F3082">
        <v>0.41696809150145497</v>
      </c>
    </row>
    <row r="3083" spans="1:6" x14ac:dyDescent="0.35">
      <c r="A3083">
        <v>38</v>
      </c>
      <c r="B3083">
        <v>61</v>
      </c>
      <c r="C3083">
        <v>0.867934195661201</v>
      </c>
      <c r="D3083">
        <v>1.1234100134074501</v>
      </c>
      <c r="E3083">
        <v>58.954501452081303</v>
      </c>
      <c r="F3083">
        <v>0.42366129651468998</v>
      </c>
    </row>
    <row r="3084" spans="1:6" x14ac:dyDescent="0.35">
      <c r="A3084">
        <v>38</v>
      </c>
      <c r="B3084">
        <v>62</v>
      </c>
      <c r="C3084">
        <v>0.85807122392527102</v>
      </c>
      <c r="D3084">
        <v>1.1224345889834</v>
      </c>
      <c r="E3084">
        <v>58.760890609874103</v>
      </c>
      <c r="F3084">
        <v>0.42391557505669603</v>
      </c>
    </row>
    <row r="3085" spans="1:6" x14ac:dyDescent="0.35">
      <c r="A3085">
        <v>38</v>
      </c>
      <c r="B3085">
        <v>63</v>
      </c>
      <c r="C3085">
        <v>0.88931072672266898</v>
      </c>
      <c r="D3085">
        <v>1.11319629480567</v>
      </c>
      <c r="E3085">
        <v>58.6640851887705</v>
      </c>
      <c r="F3085">
        <v>0.419133310040534</v>
      </c>
    </row>
    <row r="3086" spans="1:6" x14ac:dyDescent="0.35">
      <c r="A3086">
        <v>38</v>
      </c>
      <c r="B3086">
        <v>64</v>
      </c>
      <c r="C3086">
        <v>0.878081491453652</v>
      </c>
      <c r="D3086">
        <v>1.10426637951588</v>
      </c>
      <c r="E3086">
        <v>58.4704743465634</v>
      </c>
      <c r="F3086">
        <v>0.41555536195875198</v>
      </c>
    </row>
    <row r="3087" spans="1:6" x14ac:dyDescent="0.35">
      <c r="A3087">
        <v>38</v>
      </c>
      <c r="B3087">
        <v>65</v>
      </c>
      <c r="C3087">
        <v>0.85957385218544602</v>
      </c>
      <c r="D3087">
        <v>1.0925896307319201</v>
      </c>
      <c r="E3087">
        <v>58.6640851887705</v>
      </c>
      <c r="F3087">
        <v>0.41105712046930898</v>
      </c>
    </row>
    <row r="3088" spans="1:6" x14ac:dyDescent="0.35">
      <c r="A3088">
        <v>38</v>
      </c>
      <c r="B3088">
        <v>66</v>
      </c>
      <c r="C3088">
        <v>0.85807180486101498</v>
      </c>
      <c r="D3088">
        <v>1.09233358707105</v>
      </c>
      <c r="E3088">
        <v>58.373668925459803</v>
      </c>
      <c r="F3088">
        <v>0.41284738953208699</v>
      </c>
    </row>
    <row r="3089" spans="1:6" x14ac:dyDescent="0.35">
      <c r="A3089">
        <v>38</v>
      </c>
      <c r="B3089">
        <v>67</v>
      </c>
      <c r="C3089">
        <v>0.86256857152359201</v>
      </c>
      <c r="D3089">
        <v>1.0950007949234799</v>
      </c>
      <c r="E3089">
        <v>58.6640851887705</v>
      </c>
      <c r="F3089">
        <v>0.41615372405628698</v>
      </c>
    </row>
    <row r="3090" spans="1:6" x14ac:dyDescent="0.35">
      <c r="A3090">
        <v>38</v>
      </c>
      <c r="B3090">
        <v>68</v>
      </c>
      <c r="C3090">
        <v>0.88695938653781103</v>
      </c>
      <c r="D3090">
        <v>1.1081013444439101</v>
      </c>
      <c r="E3090">
        <v>59.341723136495602</v>
      </c>
      <c r="F3090">
        <v>0.42392911098747199</v>
      </c>
    </row>
    <row r="3091" spans="1:6" x14ac:dyDescent="0.35">
      <c r="A3091">
        <v>38</v>
      </c>
      <c r="B3091">
        <v>69</v>
      </c>
      <c r="C3091">
        <v>0.87924757558167599</v>
      </c>
      <c r="D3091">
        <v>1.11322634709408</v>
      </c>
      <c r="E3091">
        <v>59.244917715391999</v>
      </c>
      <c r="F3091">
        <v>0.428694325147433</v>
      </c>
    </row>
    <row r="3092" spans="1:6" x14ac:dyDescent="0.35">
      <c r="A3092">
        <v>38</v>
      </c>
      <c r="B3092">
        <v>70</v>
      </c>
      <c r="C3092">
        <v>0.88635153001641598</v>
      </c>
      <c r="D3092">
        <v>1.1228149387792601</v>
      </c>
      <c r="E3092">
        <v>59.438528557599199</v>
      </c>
      <c r="F3092">
        <v>0.43279380881083102</v>
      </c>
    </row>
    <row r="3093" spans="1:6" x14ac:dyDescent="0.35">
      <c r="A3093">
        <v>38</v>
      </c>
      <c r="B3093">
        <v>71</v>
      </c>
      <c r="C3093">
        <v>0.85720317715596295</v>
      </c>
      <c r="D3093">
        <v>1.1056546740287101</v>
      </c>
      <c r="E3093">
        <v>59.244917715391999</v>
      </c>
      <c r="F3093">
        <v>0.425567790451579</v>
      </c>
    </row>
    <row r="3094" spans="1:6" x14ac:dyDescent="0.35">
      <c r="A3094">
        <v>38</v>
      </c>
      <c r="B3094">
        <v>72</v>
      </c>
      <c r="C3094">
        <v>0.92232567926213704</v>
      </c>
      <c r="D3094">
        <v>1.1058925160775499</v>
      </c>
      <c r="E3094">
        <v>58.6640851887705</v>
      </c>
      <c r="F3094">
        <v>0.42532020843802198</v>
      </c>
    </row>
    <row r="3095" spans="1:6" x14ac:dyDescent="0.35">
      <c r="A3095">
        <v>38</v>
      </c>
      <c r="B3095">
        <v>73</v>
      </c>
      <c r="C3095">
        <v>0.90947900861391096</v>
      </c>
      <c r="D3095">
        <v>1.1038088618651001</v>
      </c>
      <c r="E3095">
        <v>58.760890609874103</v>
      </c>
      <c r="F3095">
        <v>0.42560856125673802</v>
      </c>
    </row>
    <row r="3096" spans="1:6" x14ac:dyDescent="0.35">
      <c r="A3096">
        <v>38</v>
      </c>
      <c r="B3096">
        <v>74</v>
      </c>
      <c r="C3096">
        <v>0.86638422870075604</v>
      </c>
      <c r="D3096">
        <v>1.07658951299449</v>
      </c>
      <c r="E3096">
        <v>58.2768635043562</v>
      </c>
      <c r="F3096">
        <v>0.41506089762771298</v>
      </c>
    </row>
    <row r="3097" spans="1:6" x14ac:dyDescent="0.35">
      <c r="A3097">
        <v>38</v>
      </c>
      <c r="B3097">
        <v>75</v>
      </c>
      <c r="C3097">
        <v>0.91175893913371098</v>
      </c>
      <c r="D3097">
        <v>1.0779562801873599</v>
      </c>
      <c r="E3097">
        <v>58.373668925459803</v>
      </c>
      <c r="F3097">
        <v>0.41625989246116502</v>
      </c>
    </row>
    <row r="3098" spans="1:6" x14ac:dyDescent="0.35">
      <c r="A3098">
        <v>38</v>
      </c>
      <c r="B3098">
        <v>76</v>
      </c>
      <c r="C3098">
        <v>0.87313969243614198</v>
      </c>
      <c r="D3098">
        <v>1.0587784336130199</v>
      </c>
      <c r="E3098">
        <v>57.986447241045497</v>
      </c>
      <c r="F3098">
        <v>0.40767066391452</v>
      </c>
    </row>
    <row r="3099" spans="1:6" x14ac:dyDescent="0.35">
      <c r="A3099">
        <v>38</v>
      </c>
      <c r="B3099">
        <v>77</v>
      </c>
      <c r="C3099">
        <v>0.87627540684513905</v>
      </c>
      <c r="D3099">
        <v>1.0582326089005301</v>
      </c>
      <c r="E3099">
        <v>57.792836398838297</v>
      </c>
      <c r="F3099">
        <v>0.40814695851510402</v>
      </c>
    </row>
    <row r="3100" spans="1:6" x14ac:dyDescent="0.35">
      <c r="A3100">
        <v>38</v>
      </c>
      <c r="B3100">
        <v>78</v>
      </c>
      <c r="C3100">
        <v>0.88822320475723204</v>
      </c>
      <c r="D3100">
        <v>1.0512225118966501</v>
      </c>
      <c r="E3100">
        <v>57.986447241045497</v>
      </c>
      <c r="F3100">
        <v>0.405439943095386</v>
      </c>
    </row>
    <row r="3101" spans="1:6" x14ac:dyDescent="0.35">
      <c r="A3101">
        <v>38</v>
      </c>
      <c r="B3101">
        <v>79</v>
      </c>
      <c r="C3101">
        <v>0.85901750740637794</v>
      </c>
      <c r="D3101">
        <v>1.0702557534900701</v>
      </c>
      <c r="E3101">
        <v>58.180058083252597</v>
      </c>
      <c r="F3101">
        <v>0.41592954591595099</v>
      </c>
    </row>
    <row r="3102" spans="1:6" x14ac:dyDescent="0.35">
      <c r="A3102">
        <v>38</v>
      </c>
      <c r="B3102">
        <v>80</v>
      </c>
      <c r="C3102">
        <v>0.87352649087133405</v>
      </c>
      <c r="D3102">
        <v>1.0423916744933099</v>
      </c>
      <c r="E3102">
        <v>57.599225556631097</v>
      </c>
      <c r="F3102">
        <v>0.40396713914839399</v>
      </c>
    </row>
    <row r="3103" spans="1:6" x14ac:dyDescent="0.35">
      <c r="A3103">
        <v>38</v>
      </c>
      <c r="B3103">
        <v>81</v>
      </c>
      <c r="C3103">
        <v>0.866686544736194</v>
      </c>
      <c r="D3103">
        <v>1.0213017987392801</v>
      </c>
      <c r="E3103">
        <v>58.180058083252597</v>
      </c>
      <c r="F3103">
        <v>0.39430997011359797</v>
      </c>
    </row>
    <row r="3104" spans="1:6" x14ac:dyDescent="0.35">
      <c r="A3104">
        <v>38</v>
      </c>
      <c r="B3104">
        <v>82</v>
      </c>
      <c r="C3104">
        <v>0.84097743762803201</v>
      </c>
      <c r="D3104">
        <v>1.01724814092923</v>
      </c>
      <c r="E3104">
        <v>57.792836398838297</v>
      </c>
      <c r="F3104">
        <v>0.39318213856116002</v>
      </c>
    </row>
    <row r="3105" spans="1:6" x14ac:dyDescent="0.35">
      <c r="A3105">
        <v>38</v>
      </c>
      <c r="B3105">
        <v>83</v>
      </c>
      <c r="C3105">
        <v>0.85567858260107099</v>
      </c>
      <c r="D3105">
        <v>1.0029453164915101</v>
      </c>
      <c r="E3105">
        <v>57.792836398838297</v>
      </c>
      <c r="F3105">
        <v>0.38639624545622903</v>
      </c>
    </row>
    <row r="3106" spans="1:6" x14ac:dyDescent="0.35">
      <c r="A3106">
        <v>38</v>
      </c>
      <c r="B3106">
        <v>84</v>
      </c>
      <c r="C3106">
        <v>0.85281334643714202</v>
      </c>
      <c r="D3106">
        <v>0.99964334417781298</v>
      </c>
      <c r="E3106">
        <v>56.921587608906101</v>
      </c>
      <c r="F3106">
        <v>0.385000169317401</v>
      </c>
    </row>
    <row r="3107" spans="1:6" x14ac:dyDescent="0.35">
      <c r="A3107">
        <v>38</v>
      </c>
      <c r="B3107">
        <v>85</v>
      </c>
      <c r="C3107">
        <v>0.87743017170189797</v>
      </c>
      <c r="D3107">
        <v>1.00396206892803</v>
      </c>
      <c r="E3107">
        <v>57.308809293320401</v>
      </c>
      <c r="F3107">
        <v>0.38658315179175201</v>
      </c>
    </row>
    <row r="3108" spans="1:6" x14ac:dyDescent="0.35">
      <c r="A3108">
        <v>38</v>
      </c>
      <c r="B3108">
        <v>86</v>
      </c>
      <c r="C3108">
        <v>0.868005673348892</v>
      </c>
      <c r="D3108">
        <v>0.98973110250854901</v>
      </c>
      <c r="E3108">
        <v>57.308809293320401</v>
      </c>
      <c r="F3108">
        <v>0.381114590853115</v>
      </c>
    </row>
    <row r="3109" spans="1:6" x14ac:dyDescent="0.35">
      <c r="A3109">
        <v>38</v>
      </c>
      <c r="B3109">
        <v>87</v>
      </c>
      <c r="C3109">
        <v>0.87578633506484305</v>
      </c>
      <c r="D3109">
        <v>0.97849270503251795</v>
      </c>
      <c r="E3109">
        <v>57.212003872216798</v>
      </c>
      <c r="F3109">
        <v>0.37662211540792501</v>
      </c>
    </row>
    <row r="3110" spans="1:6" x14ac:dyDescent="0.35">
      <c r="A3110">
        <v>38</v>
      </c>
      <c r="B3110">
        <v>88</v>
      </c>
      <c r="C3110">
        <v>0.89908087127668002</v>
      </c>
      <c r="D3110">
        <v>0.98053928300260196</v>
      </c>
      <c r="E3110">
        <v>57.212003872216798</v>
      </c>
      <c r="F3110">
        <v>0.37854475503449497</v>
      </c>
    </row>
    <row r="3111" spans="1:6" x14ac:dyDescent="0.35">
      <c r="A3111">
        <v>38</v>
      </c>
      <c r="B3111">
        <v>89</v>
      </c>
      <c r="C3111">
        <v>0.91136302898440202</v>
      </c>
      <c r="D3111">
        <v>0.99099655983445001</v>
      </c>
      <c r="E3111">
        <v>57.405614714423997</v>
      </c>
      <c r="F3111">
        <v>0.38353171952735399</v>
      </c>
    </row>
    <row r="3112" spans="1:6" x14ac:dyDescent="0.35">
      <c r="A3112">
        <v>38</v>
      </c>
      <c r="B3112">
        <v>90</v>
      </c>
      <c r="C3112">
        <v>0.82967288249500204</v>
      </c>
      <c r="D3112">
        <v>0.98051954354404802</v>
      </c>
      <c r="E3112">
        <v>57.308809293320401</v>
      </c>
      <c r="F3112">
        <v>0.37972243742897399</v>
      </c>
    </row>
    <row r="3113" spans="1:6" x14ac:dyDescent="0.35">
      <c r="A3113">
        <v>38</v>
      </c>
      <c r="B3113">
        <v>91</v>
      </c>
      <c r="C3113">
        <v>0.78077390837101301</v>
      </c>
      <c r="D3113">
        <v>0.971661800758715</v>
      </c>
      <c r="E3113">
        <v>57.405614714423997</v>
      </c>
      <c r="F3113">
        <v>0.37538473615483697</v>
      </c>
    </row>
    <row r="3114" spans="1:6" x14ac:dyDescent="0.35">
      <c r="A3114">
        <v>38</v>
      </c>
      <c r="B3114">
        <v>92</v>
      </c>
      <c r="C3114">
        <v>0.74176803274611502</v>
      </c>
      <c r="D3114">
        <v>0.94628458845118901</v>
      </c>
      <c r="E3114">
        <v>56.921587608906101</v>
      </c>
      <c r="F3114">
        <v>0.36544192825755201</v>
      </c>
    </row>
    <row r="3115" spans="1:6" x14ac:dyDescent="0.35">
      <c r="A3115">
        <v>38</v>
      </c>
      <c r="B3115">
        <v>93</v>
      </c>
      <c r="C3115">
        <v>0.72450566607202804</v>
      </c>
      <c r="D3115">
        <v>0.93942882741198397</v>
      </c>
      <c r="E3115">
        <v>56.824782187802498</v>
      </c>
      <c r="F3115">
        <v>0.36167846081698202</v>
      </c>
    </row>
    <row r="3116" spans="1:6" x14ac:dyDescent="0.35">
      <c r="A3116">
        <v>38</v>
      </c>
      <c r="B3116">
        <v>94</v>
      </c>
      <c r="C3116">
        <v>0.72663351802473297</v>
      </c>
      <c r="D3116">
        <v>0.94174318257413703</v>
      </c>
      <c r="E3116">
        <v>57.212003872216798</v>
      </c>
      <c r="F3116">
        <v>0.36339294514475801</v>
      </c>
    </row>
    <row r="3117" spans="1:6" x14ac:dyDescent="0.35">
      <c r="A3117">
        <v>38</v>
      </c>
      <c r="B3117">
        <v>95</v>
      </c>
      <c r="C3117">
        <v>0.70016217901596101</v>
      </c>
      <c r="D3117">
        <v>0.94284330972944697</v>
      </c>
      <c r="E3117">
        <v>57.308809293320401</v>
      </c>
      <c r="F3117">
        <v>0.36424456172682301</v>
      </c>
    </row>
    <row r="3118" spans="1:6" x14ac:dyDescent="0.35">
      <c r="A3118">
        <v>38</v>
      </c>
      <c r="B3118">
        <v>96</v>
      </c>
      <c r="C3118">
        <v>0.746742704918546</v>
      </c>
      <c r="D3118">
        <v>0.94699019332331702</v>
      </c>
      <c r="E3118">
        <v>57.115198451113201</v>
      </c>
      <c r="F3118">
        <v>0.36567695084645302</v>
      </c>
    </row>
    <row r="3119" spans="1:6" x14ac:dyDescent="0.35">
      <c r="A3119">
        <v>38</v>
      </c>
      <c r="B3119">
        <v>97</v>
      </c>
      <c r="C3119">
        <v>0.77160509141718203</v>
      </c>
      <c r="D3119">
        <v>0.93872688492456302</v>
      </c>
      <c r="E3119">
        <v>56.921587608906101</v>
      </c>
      <c r="F3119">
        <v>0.36343881828942898</v>
      </c>
    </row>
    <row r="3120" spans="1:6" x14ac:dyDescent="0.35">
      <c r="A3120">
        <v>38</v>
      </c>
      <c r="B3120">
        <v>98</v>
      </c>
      <c r="C3120">
        <v>0.73013826510688296</v>
      </c>
      <c r="D3120">
        <v>0.92562808623664095</v>
      </c>
      <c r="E3120">
        <v>57.115198451113201</v>
      </c>
      <c r="F3120">
        <v>0.35829731387388802</v>
      </c>
    </row>
    <row r="3121" spans="1:6" x14ac:dyDescent="0.35">
      <c r="A3121">
        <v>38</v>
      </c>
      <c r="B3121">
        <v>99</v>
      </c>
      <c r="C3121">
        <v>0.73743577430513896</v>
      </c>
      <c r="D3121">
        <v>0.93555696253463905</v>
      </c>
      <c r="E3121">
        <v>57.502420135527501</v>
      </c>
      <c r="F3121">
        <v>0.363935176206789</v>
      </c>
    </row>
    <row r="3122" spans="1:6" x14ac:dyDescent="0.35">
      <c r="A3122">
        <v>39</v>
      </c>
      <c r="B3122">
        <v>40</v>
      </c>
      <c r="C3122">
        <v>0.75274655523695999</v>
      </c>
      <c r="D3122">
        <v>1.1491604580566901</v>
      </c>
      <c r="E3122">
        <v>57.8896418199419</v>
      </c>
      <c r="F3122">
        <v>0.42372488858493101</v>
      </c>
    </row>
    <row r="3123" spans="1:6" x14ac:dyDescent="0.35">
      <c r="A3123">
        <v>39</v>
      </c>
      <c r="B3123">
        <v>41</v>
      </c>
      <c r="C3123">
        <v>0.84371032038013105</v>
      </c>
      <c r="D3123">
        <v>1.1527432719844699</v>
      </c>
      <c r="E3123">
        <v>57.986447241045497</v>
      </c>
      <c r="F3123">
        <v>0.425459912295161</v>
      </c>
    </row>
    <row r="3124" spans="1:6" x14ac:dyDescent="0.35">
      <c r="A3124">
        <v>39</v>
      </c>
      <c r="B3124">
        <v>42</v>
      </c>
      <c r="C3124">
        <v>0.84272494451912405</v>
      </c>
      <c r="D3124">
        <v>1.1577701593698499</v>
      </c>
      <c r="E3124">
        <v>57.308809293320401</v>
      </c>
      <c r="F3124">
        <v>0.42649523173498699</v>
      </c>
    </row>
    <row r="3125" spans="1:6" x14ac:dyDescent="0.35">
      <c r="A3125">
        <v>39</v>
      </c>
      <c r="B3125">
        <v>43</v>
      </c>
      <c r="C3125">
        <v>0.84712948127381105</v>
      </c>
      <c r="D3125">
        <v>1.1564970898559701</v>
      </c>
      <c r="E3125">
        <v>57.599225556631097</v>
      </c>
      <c r="F3125">
        <v>0.42571985654000499</v>
      </c>
    </row>
    <row r="3126" spans="1:6" x14ac:dyDescent="0.35">
      <c r="A3126">
        <v>39</v>
      </c>
      <c r="B3126">
        <v>44</v>
      </c>
      <c r="C3126">
        <v>0.83933147407739805</v>
      </c>
      <c r="D3126">
        <v>1.1616636168374599</v>
      </c>
      <c r="E3126">
        <v>57.696030977734701</v>
      </c>
      <c r="F3126">
        <v>0.42934905178309402</v>
      </c>
    </row>
    <row r="3127" spans="1:6" x14ac:dyDescent="0.35">
      <c r="A3127">
        <v>39</v>
      </c>
      <c r="B3127">
        <v>45</v>
      </c>
      <c r="C3127">
        <v>0.84045566620511902</v>
      </c>
      <c r="D3127">
        <v>1.1836046936226801</v>
      </c>
      <c r="E3127">
        <v>58.2768635043562</v>
      </c>
      <c r="F3127">
        <v>0.44150884664142998</v>
      </c>
    </row>
    <row r="3128" spans="1:6" x14ac:dyDescent="0.35">
      <c r="A3128">
        <v>39</v>
      </c>
      <c r="B3128">
        <v>46</v>
      </c>
      <c r="C3128">
        <v>0.80489263678996603</v>
      </c>
      <c r="D3128">
        <v>1.1996323385056</v>
      </c>
      <c r="E3128">
        <v>58.373668925459803</v>
      </c>
      <c r="F3128">
        <v>0.44940736753337002</v>
      </c>
    </row>
    <row r="3129" spans="1:6" x14ac:dyDescent="0.35">
      <c r="A3129">
        <v>39</v>
      </c>
      <c r="B3129">
        <v>47</v>
      </c>
      <c r="C3129">
        <v>0.83357024253258805</v>
      </c>
      <c r="D3129">
        <v>1.21508179455924</v>
      </c>
      <c r="E3129">
        <v>58.6640851887705</v>
      </c>
      <c r="F3129">
        <v>0.46065509561930301</v>
      </c>
    </row>
    <row r="3130" spans="1:6" x14ac:dyDescent="0.35">
      <c r="A3130">
        <v>39</v>
      </c>
      <c r="B3130">
        <v>48</v>
      </c>
      <c r="C3130">
        <v>0.83272418676392201</v>
      </c>
      <c r="D3130">
        <v>1.1965731566866</v>
      </c>
      <c r="E3130">
        <v>58.373668925459803</v>
      </c>
      <c r="F3130">
        <v>0.45131555292088898</v>
      </c>
    </row>
    <row r="3131" spans="1:6" x14ac:dyDescent="0.35">
      <c r="A3131">
        <v>39</v>
      </c>
      <c r="B3131">
        <v>49</v>
      </c>
      <c r="C3131">
        <v>0.91619304510268595</v>
      </c>
      <c r="D3131">
        <v>1.2225118745467101</v>
      </c>
      <c r="E3131">
        <v>59.438528557599199</v>
      </c>
      <c r="F3131">
        <v>0.46342770864183602</v>
      </c>
    </row>
    <row r="3132" spans="1:6" x14ac:dyDescent="0.35">
      <c r="A3132">
        <v>39</v>
      </c>
      <c r="B3132">
        <v>50</v>
      </c>
      <c r="C3132">
        <v>0.87679055833063102</v>
      </c>
      <c r="D3132">
        <v>1.2143497550790801</v>
      </c>
      <c r="E3132">
        <v>59.244917715391999</v>
      </c>
      <c r="F3132">
        <v>0.46093002217909201</v>
      </c>
    </row>
    <row r="3133" spans="1:6" x14ac:dyDescent="0.35">
      <c r="A3133">
        <v>39</v>
      </c>
      <c r="B3133">
        <v>51</v>
      </c>
      <c r="C3133">
        <v>0.95140207023064405</v>
      </c>
      <c r="D3133">
        <v>1.22987607961017</v>
      </c>
      <c r="E3133">
        <v>59.535333978702802</v>
      </c>
      <c r="F3133">
        <v>0.46831356539723701</v>
      </c>
    </row>
    <row r="3134" spans="1:6" x14ac:dyDescent="0.35">
      <c r="A3134">
        <v>39</v>
      </c>
      <c r="B3134">
        <v>52</v>
      </c>
      <c r="C3134">
        <v>0.94360367487378305</v>
      </c>
      <c r="D3134">
        <v>1.1948937467126901</v>
      </c>
      <c r="E3134">
        <v>58.954501452081303</v>
      </c>
      <c r="F3134">
        <v>0.451966756213038</v>
      </c>
    </row>
    <row r="3135" spans="1:6" x14ac:dyDescent="0.35">
      <c r="A3135">
        <v>39</v>
      </c>
      <c r="B3135">
        <v>53</v>
      </c>
      <c r="C3135">
        <v>0.90613057617405701</v>
      </c>
      <c r="D3135">
        <v>1.1564570320061101</v>
      </c>
      <c r="E3135">
        <v>58.954501452081303</v>
      </c>
      <c r="F3135">
        <v>0.43547087712413501</v>
      </c>
    </row>
    <row r="3136" spans="1:6" x14ac:dyDescent="0.35">
      <c r="A3136">
        <v>39</v>
      </c>
      <c r="B3136">
        <v>54</v>
      </c>
      <c r="C3136">
        <v>0.87530211709556605</v>
      </c>
      <c r="D3136">
        <v>1.1310654301594101</v>
      </c>
      <c r="E3136">
        <v>58.6640851887705</v>
      </c>
      <c r="F3136">
        <v>0.42447846746470502</v>
      </c>
    </row>
    <row r="3137" spans="1:6" x14ac:dyDescent="0.35">
      <c r="A3137">
        <v>39</v>
      </c>
      <c r="B3137">
        <v>55</v>
      </c>
      <c r="C3137">
        <v>0.84825466616114098</v>
      </c>
      <c r="D3137">
        <v>1.11754138505191</v>
      </c>
      <c r="E3137">
        <v>58.4704743465634</v>
      </c>
      <c r="F3137">
        <v>0.42013096897308999</v>
      </c>
    </row>
    <row r="3138" spans="1:6" x14ac:dyDescent="0.35">
      <c r="A3138">
        <v>39</v>
      </c>
      <c r="B3138">
        <v>56</v>
      </c>
      <c r="C3138">
        <v>0.93303844171781503</v>
      </c>
      <c r="D3138">
        <v>1.0970339382560099</v>
      </c>
      <c r="E3138">
        <v>58.6640851887705</v>
      </c>
      <c r="F3138">
        <v>0.41117666229889699</v>
      </c>
    </row>
    <row r="3139" spans="1:6" x14ac:dyDescent="0.35">
      <c r="A3139">
        <v>39</v>
      </c>
      <c r="B3139">
        <v>57</v>
      </c>
      <c r="C3139">
        <v>0.88873431791831603</v>
      </c>
      <c r="D3139">
        <v>1.0901591661357499</v>
      </c>
      <c r="E3139">
        <v>58.4704743465634</v>
      </c>
      <c r="F3139">
        <v>0.408350152405628</v>
      </c>
    </row>
    <row r="3140" spans="1:6" x14ac:dyDescent="0.35">
      <c r="A3140">
        <v>39</v>
      </c>
      <c r="B3140">
        <v>58</v>
      </c>
      <c r="C3140">
        <v>0.83506066572356297</v>
      </c>
      <c r="D3140">
        <v>1.0990927697906301</v>
      </c>
      <c r="E3140">
        <v>58.2768635043562</v>
      </c>
      <c r="F3140">
        <v>0.41492406825945299</v>
      </c>
    </row>
    <row r="3141" spans="1:6" x14ac:dyDescent="0.35">
      <c r="A3141">
        <v>39</v>
      </c>
      <c r="B3141">
        <v>59</v>
      </c>
      <c r="C3141">
        <v>0.79297223933625305</v>
      </c>
      <c r="D3141">
        <v>1.0359531444260299</v>
      </c>
      <c r="E3141">
        <v>58.083252662149</v>
      </c>
      <c r="F3141">
        <v>0.38721245134155902</v>
      </c>
    </row>
    <row r="3142" spans="1:6" x14ac:dyDescent="0.35">
      <c r="A3142">
        <v>39</v>
      </c>
      <c r="B3142">
        <v>60</v>
      </c>
      <c r="C3142">
        <v>0.81531335814914996</v>
      </c>
      <c r="D3142">
        <v>1.0519913311650899</v>
      </c>
      <c r="E3142">
        <v>58.373668925459803</v>
      </c>
      <c r="F3142">
        <v>0.39430432814724597</v>
      </c>
    </row>
    <row r="3143" spans="1:6" x14ac:dyDescent="0.35">
      <c r="A3143">
        <v>39</v>
      </c>
      <c r="B3143">
        <v>61</v>
      </c>
      <c r="C3143">
        <v>0.833111485308624</v>
      </c>
      <c r="D3143">
        <v>1.0522630657150001</v>
      </c>
      <c r="E3143">
        <v>58.180058083252597</v>
      </c>
      <c r="F3143">
        <v>0.395009006891963</v>
      </c>
    </row>
    <row r="3144" spans="1:6" x14ac:dyDescent="0.35">
      <c r="A3144">
        <v>39</v>
      </c>
      <c r="B3144">
        <v>62</v>
      </c>
      <c r="C3144">
        <v>0.88197758119967695</v>
      </c>
      <c r="D3144">
        <v>1.0436997716685701</v>
      </c>
      <c r="E3144">
        <v>57.8896418199419</v>
      </c>
      <c r="F3144">
        <v>0.39047175495501202</v>
      </c>
    </row>
    <row r="3145" spans="1:6" x14ac:dyDescent="0.35">
      <c r="A3145">
        <v>39</v>
      </c>
      <c r="B3145">
        <v>63</v>
      </c>
      <c r="C3145">
        <v>0.78399365688109901</v>
      </c>
      <c r="D3145">
        <v>1.0356506028289401</v>
      </c>
      <c r="E3145">
        <v>57.405614714423997</v>
      </c>
      <c r="F3145">
        <v>0.38731515589669202</v>
      </c>
    </row>
    <row r="3146" spans="1:6" x14ac:dyDescent="0.35">
      <c r="A3146">
        <v>39</v>
      </c>
      <c r="B3146">
        <v>64</v>
      </c>
      <c r="C3146">
        <v>0.87660749277713701</v>
      </c>
      <c r="D3146">
        <v>1.0246866082180599</v>
      </c>
      <c r="E3146">
        <v>57.599225556631097</v>
      </c>
      <c r="F3146">
        <v>0.38283303324648399</v>
      </c>
    </row>
    <row r="3147" spans="1:6" x14ac:dyDescent="0.35">
      <c r="A3147">
        <v>39</v>
      </c>
      <c r="B3147">
        <v>65</v>
      </c>
      <c r="C3147">
        <v>0.84462889760666904</v>
      </c>
      <c r="D3147">
        <v>1.0249990003707401</v>
      </c>
      <c r="E3147">
        <v>57.502420135527501</v>
      </c>
      <c r="F3147">
        <v>0.38478459259889503</v>
      </c>
    </row>
    <row r="3148" spans="1:6" x14ac:dyDescent="0.35">
      <c r="A3148">
        <v>39</v>
      </c>
      <c r="B3148">
        <v>66</v>
      </c>
      <c r="C3148">
        <v>0.84626121028785695</v>
      </c>
      <c r="D3148">
        <v>1.0283861874698901</v>
      </c>
      <c r="E3148">
        <v>57.986447241045497</v>
      </c>
      <c r="F3148">
        <v>0.38822321756636202</v>
      </c>
    </row>
    <row r="3149" spans="1:6" x14ac:dyDescent="0.35">
      <c r="A3149">
        <v>39</v>
      </c>
      <c r="B3149">
        <v>67</v>
      </c>
      <c r="C3149">
        <v>0.82628275344253099</v>
      </c>
      <c r="D3149">
        <v>1.0425221860140901</v>
      </c>
      <c r="E3149">
        <v>58.373668925459803</v>
      </c>
      <c r="F3149">
        <v>0.39605855275859903</v>
      </c>
    </row>
    <row r="3150" spans="1:6" x14ac:dyDescent="0.35">
      <c r="A3150">
        <v>39</v>
      </c>
      <c r="B3150">
        <v>68</v>
      </c>
      <c r="C3150">
        <v>0.84821505861367696</v>
      </c>
      <c r="D3150">
        <v>1.04883227962258</v>
      </c>
      <c r="E3150">
        <v>58.6640851887705</v>
      </c>
      <c r="F3150">
        <v>0.40116376861269099</v>
      </c>
    </row>
    <row r="3151" spans="1:6" x14ac:dyDescent="0.35">
      <c r="A3151">
        <v>39</v>
      </c>
      <c r="B3151">
        <v>69</v>
      </c>
      <c r="C3151">
        <v>0.81251690551178402</v>
      </c>
      <c r="D3151">
        <v>1.0592042287168999</v>
      </c>
      <c r="E3151">
        <v>58.373668925459803</v>
      </c>
      <c r="F3151">
        <v>0.40539563083680202</v>
      </c>
    </row>
    <row r="3152" spans="1:6" x14ac:dyDescent="0.35">
      <c r="A3152">
        <v>39</v>
      </c>
      <c r="B3152">
        <v>70</v>
      </c>
      <c r="C3152">
        <v>0.83975742237731799</v>
      </c>
      <c r="D3152">
        <v>1.04265470126558</v>
      </c>
      <c r="E3152">
        <v>58.567279767666903</v>
      </c>
      <c r="F3152">
        <v>0.39837635916300301</v>
      </c>
    </row>
    <row r="3153" spans="1:6" x14ac:dyDescent="0.35">
      <c r="A3153">
        <v>39</v>
      </c>
      <c r="B3153">
        <v>71</v>
      </c>
      <c r="C3153">
        <v>0.84287337594477396</v>
      </c>
      <c r="D3153">
        <v>1.0436893510698699</v>
      </c>
      <c r="E3153">
        <v>58.2768635043562</v>
      </c>
      <c r="F3153">
        <v>0.39854484602449802</v>
      </c>
    </row>
    <row r="3154" spans="1:6" x14ac:dyDescent="0.35">
      <c r="A3154">
        <v>39</v>
      </c>
      <c r="B3154">
        <v>72</v>
      </c>
      <c r="C3154">
        <v>0.83616715961687405</v>
      </c>
      <c r="D3154">
        <v>1.0423137845919199</v>
      </c>
      <c r="E3154">
        <v>58.083252662149</v>
      </c>
      <c r="F3154">
        <v>0.39899807266783099</v>
      </c>
    </row>
    <row r="3155" spans="1:6" x14ac:dyDescent="0.35">
      <c r="A3155">
        <v>39</v>
      </c>
      <c r="B3155">
        <v>73</v>
      </c>
      <c r="C3155">
        <v>0.80083351115022205</v>
      </c>
      <c r="D3155">
        <v>1.01494549228265</v>
      </c>
      <c r="E3155">
        <v>58.180058083252597</v>
      </c>
      <c r="F3155">
        <v>0.38856813334449403</v>
      </c>
    </row>
    <row r="3156" spans="1:6" x14ac:dyDescent="0.35">
      <c r="A3156">
        <v>39</v>
      </c>
      <c r="B3156">
        <v>74</v>
      </c>
      <c r="C3156">
        <v>0.81012396433017797</v>
      </c>
      <c r="D3156">
        <v>1.0172066185397499</v>
      </c>
      <c r="E3156">
        <v>58.4704743465634</v>
      </c>
      <c r="F3156">
        <v>0.39009423501660401</v>
      </c>
    </row>
    <row r="3157" spans="1:6" x14ac:dyDescent="0.35">
      <c r="A3157">
        <v>39</v>
      </c>
      <c r="B3157">
        <v>75</v>
      </c>
      <c r="C3157">
        <v>0.79308474522758998</v>
      </c>
      <c r="D3157">
        <v>0.99856868223468098</v>
      </c>
      <c r="E3157">
        <v>57.8896418199419</v>
      </c>
      <c r="F3157">
        <v>0.38186935543137701</v>
      </c>
    </row>
    <row r="3158" spans="1:6" x14ac:dyDescent="0.35">
      <c r="A3158">
        <v>39</v>
      </c>
      <c r="B3158">
        <v>76</v>
      </c>
      <c r="C3158">
        <v>0.76806540145140101</v>
      </c>
      <c r="D3158">
        <v>0.99857008441843298</v>
      </c>
      <c r="E3158">
        <v>57.792836398838297</v>
      </c>
      <c r="F3158">
        <v>0.38253792421035498</v>
      </c>
    </row>
    <row r="3159" spans="1:6" x14ac:dyDescent="0.35">
      <c r="A3159">
        <v>39</v>
      </c>
      <c r="B3159">
        <v>77</v>
      </c>
      <c r="C3159">
        <v>0.79856393874861897</v>
      </c>
      <c r="D3159">
        <v>0.99205527801524995</v>
      </c>
      <c r="E3159">
        <v>57.599225556631097</v>
      </c>
      <c r="F3159">
        <v>0.38013822545916398</v>
      </c>
    </row>
    <row r="3160" spans="1:6" x14ac:dyDescent="0.35">
      <c r="A3160">
        <v>39</v>
      </c>
      <c r="B3160">
        <v>78</v>
      </c>
      <c r="C3160">
        <v>0.81786563637402598</v>
      </c>
      <c r="D3160">
        <v>1.01234311320393</v>
      </c>
      <c r="E3160">
        <v>57.599225556631097</v>
      </c>
      <c r="F3160">
        <v>0.39095169428276499</v>
      </c>
    </row>
    <row r="3161" spans="1:6" x14ac:dyDescent="0.35">
      <c r="A3161">
        <v>39</v>
      </c>
      <c r="B3161">
        <v>79</v>
      </c>
      <c r="C3161">
        <v>0.80626200920732505</v>
      </c>
      <c r="D3161">
        <v>0.98482319443098498</v>
      </c>
      <c r="E3161">
        <v>57.405614714423997</v>
      </c>
      <c r="F3161">
        <v>0.37936776980605602</v>
      </c>
    </row>
    <row r="3162" spans="1:6" x14ac:dyDescent="0.35">
      <c r="A3162">
        <v>39</v>
      </c>
      <c r="B3162">
        <v>80</v>
      </c>
      <c r="C3162">
        <v>0.75157285708544697</v>
      </c>
      <c r="D3162">
        <v>0.96405572151693697</v>
      </c>
      <c r="E3162">
        <v>57.308809293320401</v>
      </c>
      <c r="F3162">
        <v>0.37006816969151102</v>
      </c>
    </row>
    <row r="3163" spans="1:6" x14ac:dyDescent="0.35">
      <c r="A3163">
        <v>39</v>
      </c>
      <c r="B3163">
        <v>81</v>
      </c>
      <c r="C3163">
        <v>0.73253130997006299</v>
      </c>
      <c r="D3163">
        <v>0.96063064199731296</v>
      </c>
      <c r="E3163">
        <v>57.696030977734701</v>
      </c>
      <c r="F3163">
        <v>0.36908639099555501</v>
      </c>
    </row>
    <row r="3164" spans="1:6" x14ac:dyDescent="0.35">
      <c r="A3164">
        <v>39</v>
      </c>
      <c r="B3164">
        <v>82</v>
      </c>
      <c r="C3164">
        <v>0.73931702710861003</v>
      </c>
      <c r="D3164">
        <v>0.94653431955407397</v>
      </c>
      <c r="E3164">
        <v>57.405614714423997</v>
      </c>
      <c r="F3164">
        <v>0.36259865937917302</v>
      </c>
    </row>
    <row r="3165" spans="1:6" x14ac:dyDescent="0.35">
      <c r="A3165">
        <v>39</v>
      </c>
      <c r="B3165">
        <v>83</v>
      </c>
      <c r="C3165">
        <v>0.77242453694497104</v>
      </c>
      <c r="D3165">
        <v>0.94386131423745301</v>
      </c>
      <c r="E3165">
        <v>56.727976766698902</v>
      </c>
      <c r="F3165">
        <v>0.36159011589898399</v>
      </c>
    </row>
    <row r="3166" spans="1:6" x14ac:dyDescent="0.35">
      <c r="A3166">
        <v>39</v>
      </c>
      <c r="B3166">
        <v>84</v>
      </c>
      <c r="C3166">
        <v>0.75660272972704001</v>
      </c>
      <c r="D3166">
        <v>0.94895129534566802</v>
      </c>
      <c r="E3166">
        <v>57.502420135527501</v>
      </c>
      <c r="F3166">
        <v>0.36344359593519099</v>
      </c>
    </row>
    <row r="3167" spans="1:6" x14ac:dyDescent="0.35">
      <c r="A3167">
        <v>39</v>
      </c>
      <c r="B3167">
        <v>85</v>
      </c>
      <c r="C3167">
        <v>0.76967351320120703</v>
      </c>
      <c r="D3167">
        <v>0.93504213538422098</v>
      </c>
      <c r="E3167">
        <v>57.696030977734701</v>
      </c>
      <c r="F3167">
        <v>0.35806015846158701</v>
      </c>
    </row>
    <row r="3168" spans="1:6" x14ac:dyDescent="0.35">
      <c r="A3168">
        <v>39</v>
      </c>
      <c r="B3168">
        <v>86</v>
      </c>
      <c r="C3168">
        <v>0.77809358558389397</v>
      </c>
      <c r="D3168">
        <v>0.92423479983844703</v>
      </c>
      <c r="E3168">
        <v>57.212003872216798</v>
      </c>
      <c r="F3168">
        <v>0.35393574309898501</v>
      </c>
    </row>
    <row r="3169" spans="1:6" x14ac:dyDescent="0.35">
      <c r="A3169">
        <v>39</v>
      </c>
      <c r="B3169">
        <v>87</v>
      </c>
      <c r="C3169">
        <v>0.79220926022753801</v>
      </c>
      <c r="D3169">
        <v>0.92691646276395101</v>
      </c>
      <c r="E3169">
        <v>57.212003872216798</v>
      </c>
      <c r="F3169">
        <v>0.35604375020569801</v>
      </c>
    </row>
    <row r="3170" spans="1:6" x14ac:dyDescent="0.35">
      <c r="A3170">
        <v>39</v>
      </c>
      <c r="B3170">
        <v>88</v>
      </c>
      <c r="C3170">
        <v>0.81079415300880897</v>
      </c>
      <c r="D3170">
        <v>0.93814484667295195</v>
      </c>
      <c r="E3170">
        <v>57.405614714423997</v>
      </c>
      <c r="F3170">
        <v>0.36130275082641</v>
      </c>
    </row>
    <row r="3171" spans="1:6" x14ac:dyDescent="0.35">
      <c r="A3171">
        <v>39</v>
      </c>
      <c r="B3171">
        <v>89</v>
      </c>
      <c r="C3171">
        <v>0.72669073470537004</v>
      </c>
      <c r="D3171">
        <v>0.92805947080708495</v>
      </c>
      <c r="E3171">
        <v>57.405614714423997</v>
      </c>
      <c r="F3171">
        <v>0.35765452140997001</v>
      </c>
    </row>
    <row r="3172" spans="1:6" x14ac:dyDescent="0.35">
      <c r="A3172">
        <v>39</v>
      </c>
      <c r="B3172">
        <v>90</v>
      </c>
      <c r="C3172">
        <v>0.68350134917827199</v>
      </c>
      <c r="D3172">
        <v>0.91973537328282196</v>
      </c>
      <c r="E3172">
        <v>56.824782187802498</v>
      </c>
      <c r="F3172">
        <v>0.35355498392469797</v>
      </c>
    </row>
    <row r="3173" spans="1:6" x14ac:dyDescent="0.35">
      <c r="A3173">
        <v>39</v>
      </c>
      <c r="B3173">
        <v>91</v>
      </c>
      <c r="C3173">
        <v>0.66139136101412899</v>
      </c>
      <c r="D3173">
        <v>0.89469672073852902</v>
      </c>
      <c r="E3173">
        <v>57.115198451113201</v>
      </c>
      <c r="F3173">
        <v>0.34378306294129302</v>
      </c>
    </row>
    <row r="3174" spans="1:6" x14ac:dyDescent="0.35">
      <c r="A3174">
        <v>39</v>
      </c>
      <c r="B3174">
        <v>92</v>
      </c>
      <c r="C3174">
        <v>0.67580875770945004</v>
      </c>
      <c r="D3174">
        <v>0.88846885429773403</v>
      </c>
      <c r="E3174">
        <v>57.018393030009598</v>
      </c>
      <c r="F3174">
        <v>0.34023429415064299</v>
      </c>
    </row>
    <row r="3175" spans="1:6" x14ac:dyDescent="0.35">
      <c r="A3175">
        <v>39</v>
      </c>
      <c r="B3175">
        <v>93</v>
      </c>
      <c r="C3175">
        <v>0.64535277667681001</v>
      </c>
      <c r="D3175">
        <v>0.89169001167863604</v>
      </c>
      <c r="E3175">
        <v>57.212003872216798</v>
      </c>
      <c r="F3175">
        <v>0.34237910655249199</v>
      </c>
    </row>
    <row r="3176" spans="1:6" x14ac:dyDescent="0.35">
      <c r="A3176">
        <v>39</v>
      </c>
      <c r="B3176">
        <v>94</v>
      </c>
      <c r="C3176">
        <v>0.70120203689740801</v>
      </c>
      <c r="D3176">
        <v>0.893197339959795</v>
      </c>
      <c r="E3176">
        <v>57.212003872216798</v>
      </c>
      <c r="F3176">
        <v>0.34341060338844598</v>
      </c>
    </row>
    <row r="3177" spans="1:6" x14ac:dyDescent="0.35">
      <c r="A3177">
        <v>39</v>
      </c>
      <c r="B3177">
        <v>95</v>
      </c>
      <c r="C3177">
        <v>0.74813758143183995</v>
      </c>
      <c r="D3177">
        <v>0.89816090371467605</v>
      </c>
      <c r="E3177">
        <v>57.018393030009598</v>
      </c>
      <c r="F3177">
        <v>0.345169013283606</v>
      </c>
    </row>
    <row r="3178" spans="1:6" x14ac:dyDescent="0.35">
      <c r="A3178">
        <v>39</v>
      </c>
      <c r="B3178">
        <v>96</v>
      </c>
      <c r="C3178">
        <v>0.72667778895763002</v>
      </c>
      <c r="D3178">
        <v>0.89027796986111896</v>
      </c>
      <c r="E3178">
        <v>56.824782187802498</v>
      </c>
      <c r="F3178">
        <v>0.34311882133427501</v>
      </c>
    </row>
    <row r="3179" spans="1:6" x14ac:dyDescent="0.35">
      <c r="A3179">
        <v>39</v>
      </c>
      <c r="B3179">
        <v>97</v>
      </c>
      <c r="C3179">
        <v>0.69065096288026795</v>
      </c>
      <c r="D3179">
        <v>0.877471981957472</v>
      </c>
      <c r="E3179">
        <v>56.437560503388099</v>
      </c>
      <c r="F3179">
        <v>0.33808403333047199</v>
      </c>
    </row>
    <row r="3180" spans="1:6" x14ac:dyDescent="0.35">
      <c r="A3180">
        <v>39</v>
      </c>
      <c r="B3180">
        <v>98</v>
      </c>
      <c r="C3180">
        <v>0.70710641244439099</v>
      </c>
      <c r="D3180">
        <v>0.88802146356109002</v>
      </c>
      <c r="E3180">
        <v>56.727976766698902</v>
      </c>
      <c r="F3180">
        <v>0.34376791376867999</v>
      </c>
    </row>
    <row r="3181" spans="1:6" x14ac:dyDescent="0.35">
      <c r="A3181">
        <v>39</v>
      </c>
      <c r="B3181">
        <v>99</v>
      </c>
      <c r="C3181">
        <v>0.72290769204037497</v>
      </c>
      <c r="D3181">
        <v>0.90670476212129802</v>
      </c>
      <c r="E3181">
        <v>57.018393030009598</v>
      </c>
      <c r="F3181">
        <v>0.35215217468515703</v>
      </c>
    </row>
    <row r="3182" spans="1:6" x14ac:dyDescent="0.35">
      <c r="A3182">
        <v>40</v>
      </c>
      <c r="B3182">
        <v>41</v>
      </c>
      <c r="C3182">
        <v>0.94154871398708295</v>
      </c>
      <c r="D3182">
        <v>1.2506016333624099</v>
      </c>
      <c r="E3182">
        <v>59.148112294288403</v>
      </c>
      <c r="F3182">
        <v>0.46828269095719899</v>
      </c>
    </row>
    <row r="3183" spans="1:6" x14ac:dyDescent="0.35">
      <c r="A3183">
        <v>40</v>
      </c>
      <c r="B3183">
        <v>42</v>
      </c>
      <c r="C3183">
        <v>0.94723416551825101</v>
      </c>
      <c r="D3183">
        <v>1.2482308006738201</v>
      </c>
      <c r="E3183">
        <v>59.438528557599199</v>
      </c>
      <c r="F3183">
        <v>0.46682811731799101</v>
      </c>
    </row>
    <row r="3184" spans="1:6" x14ac:dyDescent="0.35">
      <c r="A3184">
        <v>40</v>
      </c>
      <c r="B3184">
        <v>43</v>
      </c>
      <c r="C3184">
        <v>0.98752420875993696</v>
      </c>
      <c r="D3184">
        <v>1.25205692150296</v>
      </c>
      <c r="E3184">
        <v>58.567279767666903</v>
      </c>
      <c r="F3184">
        <v>0.47041948216443702</v>
      </c>
    </row>
    <row r="3185" spans="1:6" x14ac:dyDescent="0.35">
      <c r="A3185">
        <v>40</v>
      </c>
      <c r="B3185">
        <v>44</v>
      </c>
      <c r="C3185">
        <v>1.0128658285021901</v>
      </c>
      <c r="D3185">
        <v>1.2733538280279599</v>
      </c>
      <c r="E3185">
        <v>59.244917715391999</v>
      </c>
      <c r="F3185">
        <v>0.48284804211725002</v>
      </c>
    </row>
    <row r="3186" spans="1:6" x14ac:dyDescent="0.35">
      <c r="A3186">
        <v>40</v>
      </c>
      <c r="B3186">
        <v>45</v>
      </c>
      <c r="C3186">
        <v>0.97546631217648705</v>
      </c>
      <c r="D3186">
        <v>1.2881396020081399</v>
      </c>
      <c r="E3186">
        <v>59.825750242013498</v>
      </c>
      <c r="F3186">
        <v>0.49107798077282799</v>
      </c>
    </row>
    <row r="3187" spans="1:6" x14ac:dyDescent="0.35">
      <c r="A3187">
        <v>40</v>
      </c>
      <c r="B3187">
        <v>46</v>
      </c>
      <c r="C3187">
        <v>0.94754340594169695</v>
      </c>
      <c r="D3187">
        <v>1.30248337246749</v>
      </c>
      <c r="E3187">
        <v>59.632139399806299</v>
      </c>
      <c r="F3187">
        <v>0.50296877404902096</v>
      </c>
    </row>
    <row r="3188" spans="1:6" x14ac:dyDescent="0.35">
      <c r="A3188">
        <v>40</v>
      </c>
      <c r="B3188">
        <v>47</v>
      </c>
      <c r="C3188">
        <v>0.93548997354060404</v>
      </c>
      <c r="D3188">
        <v>1.28233917370448</v>
      </c>
      <c r="E3188">
        <v>59.438528557599199</v>
      </c>
      <c r="F3188">
        <v>0.49264330722790101</v>
      </c>
    </row>
    <row r="3189" spans="1:6" x14ac:dyDescent="0.35">
      <c r="A3189">
        <v>40</v>
      </c>
      <c r="B3189">
        <v>48</v>
      </c>
      <c r="C3189">
        <v>0.99137285028887401</v>
      </c>
      <c r="D3189">
        <v>1.30753673893266</v>
      </c>
      <c r="E3189">
        <v>59.632139399806299</v>
      </c>
      <c r="F3189">
        <v>0.50486454796661095</v>
      </c>
    </row>
    <row r="3190" spans="1:6" x14ac:dyDescent="0.35">
      <c r="A3190">
        <v>40</v>
      </c>
      <c r="B3190">
        <v>49</v>
      </c>
      <c r="C3190">
        <v>1.0060478799878201</v>
      </c>
      <c r="D3190">
        <v>1.2979132460956899</v>
      </c>
      <c r="E3190">
        <v>60.019361084220698</v>
      </c>
      <c r="F3190">
        <v>0.50182552887135801</v>
      </c>
    </row>
    <row r="3191" spans="1:6" x14ac:dyDescent="0.35">
      <c r="A3191">
        <v>40</v>
      </c>
      <c r="B3191">
        <v>50</v>
      </c>
      <c r="C3191">
        <v>1.00018807468422</v>
      </c>
      <c r="D3191">
        <v>1.3126774837033699</v>
      </c>
      <c r="E3191">
        <v>60.212971926427798</v>
      </c>
      <c r="F3191">
        <v>0.50926649140746005</v>
      </c>
    </row>
    <row r="3192" spans="1:6" x14ac:dyDescent="0.35">
      <c r="A3192">
        <v>40</v>
      </c>
      <c r="B3192">
        <v>51</v>
      </c>
      <c r="C3192">
        <v>1.0622995386579499</v>
      </c>
      <c r="D3192">
        <v>1.2751400646292399</v>
      </c>
      <c r="E3192">
        <v>59.535333978702802</v>
      </c>
      <c r="F3192">
        <v>0.49100038392060102</v>
      </c>
    </row>
    <row r="3193" spans="1:6" x14ac:dyDescent="0.35">
      <c r="A3193">
        <v>40</v>
      </c>
      <c r="B3193">
        <v>52</v>
      </c>
      <c r="C3193">
        <v>0.95425586915716099</v>
      </c>
      <c r="D3193">
        <v>1.2343972179615901</v>
      </c>
      <c r="E3193">
        <v>58.954501452081303</v>
      </c>
      <c r="F3193">
        <v>0.47290613357761002</v>
      </c>
    </row>
    <row r="3194" spans="1:6" x14ac:dyDescent="0.35">
      <c r="A3194">
        <v>40</v>
      </c>
      <c r="B3194">
        <v>53</v>
      </c>
      <c r="C3194">
        <v>0.92636198179417695</v>
      </c>
      <c r="D3194">
        <v>1.2070801519899099</v>
      </c>
      <c r="E3194">
        <v>59.148112294288403</v>
      </c>
      <c r="F3194">
        <v>0.46090715426226903</v>
      </c>
    </row>
    <row r="3195" spans="1:6" x14ac:dyDescent="0.35">
      <c r="A3195">
        <v>40</v>
      </c>
      <c r="B3195">
        <v>54</v>
      </c>
      <c r="C3195">
        <v>0.93750701355053101</v>
      </c>
      <c r="D3195">
        <v>1.1914474566142199</v>
      </c>
      <c r="E3195">
        <v>58.954501452081303</v>
      </c>
      <c r="F3195">
        <v>0.45565587715742101</v>
      </c>
    </row>
    <row r="3196" spans="1:6" x14ac:dyDescent="0.35">
      <c r="A3196">
        <v>40</v>
      </c>
      <c r="B3196">
        <v>55</v>
      </c>
      <c r="C3196">
        <v>0.99231410265416797</v>
      </c>
      <c r="D3196">
        <v>1.1690514893574999</v>
      </c>
      <c r="E3196">
        <v>59.535333978702802</v>
      </c>
      <c r="F3196">
        <v>0.44564542052886102</v>
      </c>
    </row>
    <row r="3197" spans="1:6" x14ac:dyDescent="0.35">
      <c r="A3197">
        <v>40</v>
      </c>
      <c r="B3197">
        <v>56</v>
      </c>
      <c r="C3197">
        <v>0.94313288028697795</v>
      </c>
      <c r="D3197">
        <v>1.1609393398436501</v>
      </c>
      <c r="E3197">
        <v>59.341723136495602</v>
      </c>
      <c r="F3197">
        <v>0.44191741013494401</v>
      </c>
    </row>
    <row r="3198" spans="1:6" x14ac:dyDescent="0.35">
      <c r="A3198">
        <v>40</v>
      </c>
      <c r="B3198">
        <v>57</v>
      </c>
      <c r="C3198">
        <v>0.90921883332317699</v>
      </c>
      <c r="D3198">
        <v>1.1689432637177299</v>
      </c>
      <c r="E3198">
        <v>59.244917715391999</v>
      </c>
      <c r="F3198">
        <v>0.44861774589966702</v>
      </c>
    </row>
    <row r="3199" spans="1:6" x14ac:dyDescent="0.35">
      <c r="A3199">
        <v>40</v>
      </c>
      <c r="B3199">
        <v>58</v>
      </c>
      <c r="C3199">
        <v>0.88512570386853895</v>
      </c>
      <c r="D3199">
        <v>1.1031369797078101</v>
      </c>
      <c r="E3199">
        <v>58.6640851887705</v>
      </c>
      <c r="F3199">
        <v>0.41912019707289599</v>
      </c>
    </row>
    <row r="3200" spans="1:6" x14ac:dyDescent="0.35">
      <c r="A3200">
        <v>40</v>
      </c>
      <c r="B3200">
        <v>59</v>
      </c>
      <c r="C3200">
        <v>0.86709215882703194</v>
      </c>
      <c r="D3200">
        <v>1.11829269069801</v>
      </c>
      <c r="E3200">
        <v>59.244917715391999</v>
      </c>
      <c r="F3200">
        <v>0.425818828293831</v>
      </c>
    </row>
    <row r="3201" spans="1:6" x14ac:dyDescent="0.35">
      <c r="A3201">
        <v>40</v>
      </c>
      <c r="B3201">
        <v>60</v>
      </c>
      <c r="C3201">
        <v>0.88864409099444996</v>
      </c>
      <c r="D3201">
        <v>1.11782485023904</v>
      </c>
      <c r="E3201">
        <v>59.051306873184799</v>
      </c>
      <c r="F3201">
        <v>0.42618995260276799</v>
      </c>
    </row>
    <row r="3202" spans="1:6" x14ac:dyDescent="0.35">
      <c r="A3202">
        <v>40</v>
      </c>
      <c r="B3202">
        <v>61</v>
      </c>
      <c r="C3202">
        <v>0.87488012101550805</v>
      </c>
      <c r="D3202">
        <v>1.1078071067298001</v>
      </c>
      <c r="E3202">
        <v>58.567279767666903</v>
      </c>
      <c r="F3202">
        <v>0.42093323247415798</v>
      </c>
    </row>
    <row r="3203" spans="1:6" x14ac:dyDescent="0.35">
      <c r="A3203">
        <v>40</v>
      </c>
      <c r="B3203">
        <v>62</v>
      </c>
      <c r="C3203">
        <v>0.82215392440501101</v>
      </c>
      <c r="D3203">
        <v>1.0987911193606701</v>
      </c>
      <c r="E3203">
        <v>57.986447241045497</v>
      </c>
      <c r="F3203">
        <v>0.41717471756929198</v>
      </c>
    </row>
    <row r="3204" spans="1:6" x14ac:dyDescent="0.35">
      <c r="A3204">
        <v>40</v>
      </c>
      <c r="B3204">
        <v>63</v>
      </c>
      <c r="C3204">
        <v>0.846805045667542</v>
      </c>
      <c r="D3204">
        <v>1.0865248179654701</v>
      </c>
      <c r="E3204">
        <v>57.986447241045497</v>
      </c>
      <c r="F3204">
        <v>0.41184976372152698</v>
      </c>
    </row>
    <row r="3205" spans="1:6" x14ac:dyDescent="0.35">
      <c r="A3205">
        <v>40</v>
      </c>
      <c r="B3205">
        <v>64</v>
      </c>
      <c r="C3205">
        <v>0.817578729545687</v>
      </c>
      <c r="D3205">
        <v>1.0856245466549199</v>
      </c>
      <c r="E3205">
        <v>58.760890609874103</v>
      </c>
      <c r="F3205">
        <v>0.41310545718337499</v>
      </c>
    </row>
    <row r="3206" spans="1:6" x14ac:dyDescent="0.35">
      <c r="A3206">
        <v>40</v>
      </c>
      <c r="B3206">
        <v>65</v>
      </c>
      <c r="C3206">
        <v>0.876792677066351</v>
      </c>
      <c r="D3206">
        <v>1.08782685365611</v>
      </c>
      <c r="E3206">
        <v>58.2768635043562</v>
      </c>
      <c r="F3206">
        <v>0.41630332401209102</v>
      </c>
    </row>
    <row r="3207" spans="1:6" x14ac:dyDescent="0.35">
      <c r="A3207">
        <v>40</v>
      </c>
      <c r="B3207">
        <v>66</v>
      </c>
      <c r="C3207">
        <v>0.88330306005384096</v>
      </c>
      <c r="D3207">
        <v>1.10114715413352</v>
      </c>
      <c r="E3207">
        <v>58.4704743465634</v>
      </c>
      <c r="F3207">
        <v>0.42407760836798197</v>
      </c>
    </row>
    <row r="3208" spans="1:6" x14ac:dyDescent="0.35">
      <c r="A3208">
        <v>40</v>
      </c>
      <c r="B3208">
        <v>67</v>
      </c>
      <c r="C3208">
        <v>0.88050158749979301</v>
      </c>
      <c r="D3208">
        <v>1.1068945562699499</v>
      </c>
      <c r="E3208">
        <v>59.051306873184799</v>
      </c>
      <c r="F3208">
        <v>0.42924531073762401</v>
      </c>
    </row>
    <row r="3209" spans="1:6" x14ac:dyDescent="0.35">
      <c r="A3209">
        <v>40</v>
      </c>
      <c r="B3209">
        <v>68</v>
      </c>
      <c r="C3209">
        <v>0.86680203030349201</v>
      </c>
      <c r="D3209">
        <v>1.1162582075990299</v>
      </c>
      <c r="E3209">
        <v>58.954501452081303</v>
      </c>
      <c r="F3209">
        <v>0.433308126544515</v>
      </c>
    </row>
    <row r="3210" spans="1:6" x14ac:dyDescent="0.35">
      <c r="A3210">
        <v>40</v>
      </c>
      <c r="B3210">
        <v>69</v>
      </c>
      <c r="C3210">
        <v>0.84843757850874202</v>
      </c>
      <c r="D3210">
        <v>1.0986118778329099</v>
      </c>
      <c r="E3210">
        <v>58.954501452081303</v>
      </c>
      <c r="F3210">
        <v>0.42545459247668299</v>
      </c>
    </row>
    <row r="3211" spans="1:6" x14ac:dyDescent="0.35">
      <c r="A3211">
        <v>40</v>
      </c>
      <c r="B3211">
        <v>70</v>
      </c>
      <c r="C3211">
        <v>0.819891940366823</v>
      </c>
      <c r="D3211">
        <v>1.0988499286206901</v>
      </c>
      <c r="E3211">
        <v>58.954501452081303</v>
      </c>
      <c r="F3211">
        <v>0.42508361896797497</v>
      </c>
    </row>
    <row r="3212" spans="1:6" x14ac:dyDescent="0.35">
      <c r="A3212">
        <v>40</v>
      </c>
      <c r="B3212">
        <v>71</v>
      </c>
      <c r="C3212">
        <v>0.87425533883584905</v>
      </c>
      <c r="D3212">
        <v>1.0965489636028201</v>
      </c>
      <c r="E3212">
        <v>58.567279767666903</v>
      </c>
      <c r="F3212">
        <v>0.42518254758622498</v>
      </c>
    </row>
    <row r="3213" spans="1:6" x14ac:dyDescent="0.35">
      <c r="A3213">
        <v>40</v>
      </c>
      <c r="B3213">
        <v>72</v>
      </c>
      <c r="C3213">
        <v>0.84790419537004103</v>
      </c>
      <c r="D3213">
        <v>1.06750802745017</v>
      </c>
      <c r="E3213">
        <v>58.2768635043562</v>
      </c>
      <c r="F3213">
        <v>0.41379959447785303</v>
      </c>
    </row>
    <row r="3214" spans="1:6" x14ac:dyDescent="0.35">
      <c r="A3214">
        <v>40</v>
      </c>
      <c r="B3214">
        <v>73</v>
      </c>
      <c r="C3214">
        <v>0.85006755087799701</v>
      </c>
      <c r="D3214">
        <v>1.0691402978122999</v>
      </c>
      <c r="E3214">
        <v>58.6640851887705</v>
      </c>
      <c r="F3214">
        <v>0.41515810408363402</v>
      </c>
    </row>
    <row r="3215" spans="1:6" x14ac:dyDescent="0.35">
      <c r="A3215">
        <v>40</v>
      </c>
      <c r="B3215">
        <v>74</v>
      </c>
      <c r="C3215">
        <v>0.81554374064192103</v>
      </c>
      <c r="D3215">
        <v>1.0495976910008999</v>
      </c>
      <c r="E3215">
        <v>58.2768635043562</v>
      </c>
      <c r="F3215">
        <v>0.40637939702089798</v>
      </c>
    </row>
    <row r="3216" spans="1:6" x14ac:dyDescent="0.35">
      <c r="A3216">
        <v>40</v>
      </c>
      <c r="B3216">
        <v>75</v>
      </c>
      <c r="C3216">
        <v>0.79902354567897804</v>
      </c>
      <c r="D3216">
        <v>1.04870565600736</v>
      </c>
      <c r="E3216">
        <v>58.2768635043562</v>
      </c>
      <c r="F3216">
        <v>0.40661306453005602</v>
      </c>
    </row>
    <row r="3217" spans="1:6" x14ac:dyDescent="0.35">
      <c r="A3217">
        <v>40</v>
      </c>
      <c r="B3217">
        <v>76</v>
      </c>
      <c r="C3217">
        <v>0.80601913723852203</v>
      </c>
      <c r="D3217">
        <v>1.0412778775242499</v>
      </c>
      <c r="E3217">
        <v>58.2768635043562</v>
      </c>
      <c r="F3217">
        <v>0.40369911582791002</v>
      </c>
    </row>
    <row r="3218" spans="1:6" x14ac:dyDescent="0.35">
      <c r="A3218">
        <v>40</v>
      </c>
      <c r="B3218">
        <v>77</v>
      </c>
      <c r="C3218">
        <v>0.80303910183385696</v>
      </c>
      <c r="D3218">
        <v>1.06141881919444</v>
      </c>
      <c r="E3218">
        <v>58.2768635043562</v>
      </c>
      <c r="F3218">
        <v>0.41456603141673098</v>
      </c>
    </row>
    <row r="3219" spans="1:6" x14ac:dyDescent="0.35">
      <c r="A3219">
        <v>40</v>
      </c>
      <c r="B3219">
        <v>78</v>
      </c>
      <c r="C3219">
        <v>0.82560138983157605</v>
      </c>
      <c r="D3219">
        <v>1.0328120090514701</v>
      </c>
      <c r="E3219">
        <v>57.986447241045497</v>
      </c>
      <c r="F3219">
        <v>0.40232081249698498</v>
      </c>
    </row>
    <row r="3220" spans="1:6" x14ac:dyDescent="0.35">
      <c r="A3220">
        <v>40</v>
      </c>
      <c r="B3220">
        <v>79</v>
      </c>
      <c r="C3220">
        <v>0.80197831287760402</v>
      </c>
      <c r="D3220">
        <v>1.0109734620958699</v>
      </c>
      <c r="E3220">
        <v>57.696030977734701</v>
      </c>
      <c r="F3220">
        <v>0.39233486195897299</v>
      </c>
    </row>
    <row r="3221" spans="1:6" x14ac:dyDescent="0.35">
      <c r="A3221">
        <v>40</v>
      </c>
      <c r="B3221">
        <v>80</v>
      </c>
      <c r="C3221">
        <v>0.80083352496592697</v>
      </c>
      <c r="D3221">
        <v>1.0068696592317801</v>
      </c>
      <c r="E3221">
        <v>57.8896418199419</v>
      </c>
      <c r="F3221">
        <v>0.39103067600101599</v>
      </c>
    </row>
    <row r="3222" spans="1:6" x14ac:dyDescent="0.35">
      <c r="A3222">
        <v>40</v>
      </c>
      <c r="B3222">
        <v>81</v>
      </c>
      <c r="C3222">
        <v>0.77774649699140497</v>
      </c>
      <c r="D3222">
        <v>0.99173348860250099</v>
      </c>
      <c r="E3222">
        <v>57.308809293320401</v>
      </c>
      <c r="F3222">
        <v>0.38384563157856799</v>
      </c>
    </row>
    <row r="3223" spans="1:6" x14ac:dyDescent="0.35">
      <c r="A3223">
        <v>40</v>
      </c>
      <c r="B3223">
        <v>82</v>
      </c>
      <c r="C3223">
        <v>0.77077093561908006</v>
      </c>
      <c r="D3223">
        <v>0.98845866668910698</v>
      </c>
      <c r="E3223">
        <v>57.405614714423997</v>
      </c>
      <c r="F3223">
        <v>0.38245558338202701</v>
      </c>
    </row>
    <row r="3224" spans="1:6" x14ac:dyDescent="0.35">
      <c r="A3224">
        <v>40</v>
      </c>
      <c r="B3224">
        <v>83</v>
      </c>
      <c r="C3224">
        <v>0.82433269208019799</v>
      </c>
      <c r="D3224">
        <v>0.99312797521892104</v>
      </c>
      <c r="E3224">
        <v>57.502420135527501</v>
      </c>
      <c r="F3224">
        <v>0.38405862560319898</v>
      </c>
    </row>
    <row r="3225" spans="1:6" x14ac:dyDescent="0.35">
      <c r="A3225">
        <v>40</v>
      </c>
      <c r="B3225">
        <v>84</v>
      </c>
      <c r="C3225">
        <v>0.79982021025565198</v>
      </c>
      <c r="D3225">
        <v>0.97833213563621402</v>
      </c>
      <c r="E3225">
        <v>57.502420135527501</v>
      </c>
      <c r="F3225">
        <v>0.37814200470232301</v>
      </c>
    </row>
    <row r="3226" spans="1:6" x14ac:dyDescent="0.35">
      <c r="A3226">
        <v>40</v>
      </c>
      <c r="B3226">
        <v>85</v>
      </c>
      <c r="C3226">
        <v>0.77168539151453097</v>
      </c>
      <c r="D3226">
        <v>0.96680755129301099</v>
      </c>
      <c r="E3226">
        <v>57.599225556631097</v>
      </c>
      <c r="F3226">
        <v>0.37371247247022799</v>
      </c>
    </row>
    <row r="3227" spans="1:6" x14ac:dyDescent="0.35">
      <c r="A3227">
        <v>40</v>
      </c>
      <c r="B3227">
        <v>86</v>
      </c>
      <c r="C3227">
        <v>0.80969345323755804</v>
      </c>
      <c r="D3227">
        <v>0.96897005313478102</v>
      </c>
      <c r="E3227">
        <v>57.696030977734701</v>
      </c>
      <c r="F3227">
        <v>0.375672499021036</v>
      </c>
    </row>
    <row r="3228" spans="1:6" x14ac:dyDescent="0.35">
      <c r="A3228">
        <v>40</v>
      </c>
      <c r="B3228">
        <v>87</v>
      </c>
      <c r="C3228">
        <v>0.84099567693851596</v>
      </c>
      <c r="D3228">
        <v>0.97986317222876695</v>
      </c>
      <c r="E3228">
        <v>58.373668925459803</v>
      </c>
      <c r="F3228">
        <v>0.38091633114505102</v>
      </c>
    </row>
    <row r="3229" spans="1:6" x14ac:dyDescent="0.35">
      <c r="A3229">
        <v>40</v>
      </c>
      <c r="B3229">
        <v>88</v>
      </c>
      <c r="C3229">
        <v>0.77486021185786402</v>
      </c>
      <c r="D3229">
        <v>0.96909775201721005</v>
      </c>
      <c r="E3229">
        <v>57.599225556631097</v>
      </c>
      <c r="F3229">
        <v>0.37682195245141997</v>
      </c>
    </row>
    <row r="3230" spans="1:6" x14ac:dyDescent="0.35">
      <c r="A3230">
        <v>40</v>
      </c>
      <c r="B3230">
        <v>89</v>
      </c>
      <c r="C3230">
        <v>0.74471257783587097</v>
      </c>
      <c r="D3230">
        <v>0.96021798742976805</v>
      </c>
      <c r="E3230">
        <v>57.599225556631097</v>
      </c>
      <c r="F3230">
        <v>0.37239418967290799</v>
      </c>
    </row>
    <row r="3231" spans="1:6" x14ac:dyDescent="0.35">
      <c r="A3231">
        <v>40</v>
      </c>
      <c r="B3231">
        <v>90</v>
      </c>
      <c r="C3231">
        <v>0.72549364330732802</v>
      </c>
      <c r="D3231">
        <v>0.93446521376053704</v>
      </c>
      <c r="E3231">
        <v>57.599225556631097</v>
      </c>
      <c r="F3231">
        <v>0.36221637380939897</v>
      </c>
    </row>
    <row r="3232" spans="1:6" x14ac:dyDescent="0.35">
      <c r="A3232">
        <v>40</v>
      </c>
      <c r="B3232">
        <v>91</v>
      </c>
      <c r="C3232">
        <v>0.69863152971568698</v>
      </c>
      <c r="D3232">
        <v>0.92782844686962695</v>
      </c>
      <c r="E3232">
        <v>57.308809293320401</v>
      </c>
      <c r="F3232">
        <v>0.35839716901392199</v>
      </c>
    </row>
    <row r="3233" spans="1:6" x14ac:dyDescent="0.35">
      <c r="A3233">
        <v>40</v>
      </c>
      <c r="B3233">
        <v>92</v>
      </c>
      <c r="C3233">
        <v>0.69717367108408301</v>
      </c>
      <c r="D3233">
        <v>0.93098873607100396</v>
      </c>
      <c r="E3233">
        <v>57.8896418199419</v>
      </c>
      <c r="F3233">
        <v>0.360514219977011</v>
      </c>
    </row>
    <row r="3234" spans="1:6" x14ac:dyDescent="0.35">
      <c r="A3234">
        <v>40</v>
      </c>
      <c r="B3234">
        <v>93</v>
      </c>
      <c r="C3234">
        <v>0.71766208497932005</v>
      </c>
      <c r="D3234">
        <v>0.93197775303104502</v>
      </c>
      <c r="E3234">
        <v>57.696030977734701</v>
      </c>
      <c r="F3234">
        <v>0.36135196857256802</v>
      </c>
    </row>
    <row r="3235" spans="1:6" x14ac:dyDescent="0.35">
      <c r="A3235">
        <v>40</v>
      </c>
      <c r="B3235">
        <v>94</v>
      </c>
      <c r="C3235">
        <v>0.73139128560526501</v>
      </c>
      <c r="D3235">
        <v>0.93677268653512502</v>
      </c>
      <c r="E3235">
        <v>58.083252662149</v>
      </c>
      <c r="F3235">
        <v>0.36305551505515099</v>
      </c>
    </row>
    <row r="3236" spans="1:6" x14ac:dyDescent="0.35">
      <c r="A3236">
        <v>40</v>
      </c>
      <c r="B3236">
        <v>95</v>
      </c>
      <c r="C3236">
        <v>0.73594318906493505</v>
      </c>
      <c r="D3236">
        <v>0.92833325361061803</v>
      </c>
      <c r="E3236">
        <v>57.792836398838297</v>
      </c>
      <c r="F3236">
        <v>0.360811666491615</v>
      </c>
    </row>
    <row r="3237" spans="1:6" x14ac:dyDescent="0.35">
      <c r="A3237">
        <v>40</v>
      </c>
      <c r="B3237">
        <v>96</v>
      </c>
      <c r="C3237">
        <v>0.68867924043016704</v>
      </c>
      <c r="D3237">
        <v>0.91491101653476703</v>
      </c>
      <c r="E3237">
        <v>57.502420135527501</v>
      </c>
      <c r="F3237">
        <v>0.35535963274476801</v>
      </c>
    </row>
    <row r="3238" spans="1:6" x14ac:dyDescent="0.35">
      <c r="A3238">
        <v>40</v>
      </c>
      <c r="B3238">
        <v>97</v>
      </c>
      <c r="C3238">
        <v>0.73838136123072196</v>
      </c>
      <c r="D3238">
        <v>0.92519202708619097</v>
      </c>
      <c r="E3238">
        <v>57.212003872216798</v>
      </c>
      <c r="F3238">
        <v>0.36100586439229498</v>
      </c>
    </row>
    <row r="3239" spans="1:6" x14ac:dyDescent="0.35">
      <c r="A3239">
        <v>40</v>
      </c>
      <c r="B3239">
        <v>98</v>
      </c>
      <c r="C3239">
        <v>0.74643697611831406</v>
      </c>
      <c r="D3239">
        <v>0.94387634560738798</v>
      </c>
      <c r="E3239">
        <v>57.599225556631097</v>
      </c>
      <c r="F3239">
        <v>0.36947077783749099</v>
      </c>
    </row>
    <row r="3240" spans="1:6" x14ac:dyDescent="0.35">
      <c r="A3240">
        <v>40</v>
      </c>
      <c r="B3240">
        <v>99</v>
      </c>
      <c r="C3240">
        <v>0.75140771246575699</v>
      </c>
      <c r="D3240">
        <v>0.94347607557731406</v>
      </c>
      <c r="E3240">
        <v>57.405614714423997</v>
      </c>
      <c r="F3240">
        <v>0.369233702630685</v>
      </c>
    </row>
    <row r="3241" spans="1:6" x14ac:dyDescent="0.35">
      <c r="A3241">
        <v>41</v>
      </c>
      <c r="B3241">
        <v>42</v>
      </c>
      <c r="C3241">
        <v>0.94521115621761798</v>
      </c>
      <c r="D3241">
        <v>1.3354579542557401</v>
      </c>
      <c r="E3241">
        <v>59.922555663117102</v>
      </c>
      <c r="F3241">
        <v>0.51163926715559804</v>
      </c>
    </row>
    <row r="3242" spans="1:6" x14ac:dyDescent="0.35">
      <c r="A3242">
        <v>41</v>
      </c>
      <c r="B3242">
        <v>43</v>
      </c>
      <c r="C3242">
        <v>0.97715090832195495</v>
      </c>
      <c r="D3242">
        <v>1.3568997011988999</v>
      </c>
      <c r="E3242">
        <v>60.696999031945701</v>
      </c>
      <c r="F3242">
        <v>0.52474582869846198</v>
      </c>
    </row>
    <row r="3243" spans="1:6" x14ac:dyDescent="0.35">
      <c r="A3243">
        <v>41</v>
      </c>
      <c r="B3243">
        <v>44</v>
      </c>
      <c r="C3243">
        <v>1.0096946506059401</v>
      </c>
      <c r="D3243">
        <v>1.37146946567963</v>
      </c>
      <c r="E3243">
        <v>61.0842207163601</v>
      </c>
      <c r="F3243">
        <v>0.53282606301260704</v>
      </c>
    </row>
    <row r="3244" spans="1:6" x14ac:dyDescent="0.35">
      <c r="A3244">
        <v>41</v>
      </c>
      <c r="B3244">
        <v>45</v>
      </c>
      <c r="C3244">
        <v>1.0357680823745501</v>
      </c>
      <c r="D3244">
        <v>1.3855820577491</v>
      </c>
      <c r="E3244">
        <v>60.987415295256497</v>
      </c>
      <c r="F3244">
        <v>0.54531425330450201</v>
      </c>
    </row>
    <row r="3245" spans="1:6" x14ac:dyDescent="0.35">
      <c r="A3245">
        <v>41</v>
      </c>
      <c r="B3245">
        <v>46</v>
      </c>
      <c r="C3245">
        <v>1.0546940907839499</v>
      </c>
      <c r="D3245">
        <v>1.36438116144679</v>
      </c>
      <c r="E3245">
        <v>60.309777347531401</v>
      </c>
      <c r="F3245">
        <v>0.53412573729025203</v>
      </c>
    </row>
    <row r="3246" spans="1:6" x14ac:dyDescent="0.35">
      <c r="A3246">
        <v>41</v>
      </c>
      <c r="B3246">
        <v>47</v>
      </c>
      <c r="C3246">
        <v>1.07670635425797</v>
      </c>
      <c r="D3246">
        <v>1.38959887445231</v>
      </c>
      <c r="E3246">
        <v>60.987415295256497</v>
      </c>
      <c r="F3246">
        <v>0.54673796209124803</v>
      </c>
    </row>
    <row r="3247" spans="1:6" x14ac:dyDescent="0.35">
      <c r="A3247">
        <v>41</v>
      </c>
      <c r="B3247">
        <v>48</v>
      </c>
      <c r="C3247">
        <v>1.11193866744226</v>
      </c>
      <c r="D3247">
        <v>1.37912425101679</v>
      </c>
      <c r="E3247">
        <v>60.600193610842197</v>
      </c>
      <c r="F3247">
        <v>0.54323796276147196</v>
      </c>
    </row>
    <row r="3248" spans="1:6" x14ac:dyDescent="0.35">
      <c r="A3248">
        <v>41</v>
      </c>
      <c r="B3248">
        <v>49</v>
      </c>
      <c r="C3248">
        <v>1.13648256621166</v>
      </c>
      <c r="D3248">
        <v>1.3937915626119199</v>
      </c>
      <c r="E3248">
        <v>60.696999031945701</v>
      </c>
      <c r="F3248">
        <v>0.55112911507464002</v>
      </c>
    </row>
    <row r="3249" spans="1:6" x14ac:dyDescent="0.35">
      <c r="A3249">
        <v>41</v>
      </c>
      <c r="B3249">
        <v>50</v>
      </c>
      <c r="C3249">
        <v>1.1171181805003501</v>
      </c>
      <c r="D3249">
        <v>1.3543547289836899</v>
      </c>
      <c r="E3249">
        <v>60.309777347531401</v>
      </c>
      <c r="F3249">
        <v>0.53116866865102597</v>
      </c>
    </row>
    <row r="3250" spans="1:6" x14ac:dyDescent="0.35">
      <c r="A3250">
        <v>41</v>
      </c>
      <c r="B3250">
        <v>51</v>
      </c>
      <c r="C3250">
        <v>1.0960471703079699</v>
      </c>
      <c r="D3250">
        <v>1.3119593636342399</v>
      </c>
      <c r="E3250">
        <v>60.019361084220698</v>
      </c>
      <c r="F3250">
        <v>0.51182327901026203</v>
      </c>
    </row>
    <row r="3251" spans="1:6" x14ac:dyDescent="0.35">
      <c r="A3251">
        <v>41</v>
      </c>
      <c r="B3251">
        <v>52</v>
      </c>
      <c r="C3251">
        <v>1.04691079620766</v>
      </c>
      <c r="D3251">
        <v>1.2833696024868999</v>
      </c>
      <c r="E3251">
        <v>60.019361084220698</v>
      </c>
      <c r="F3251">
        <v>0.49897594129130901</v>
      </c>
    </row>
    <row r="3252" spans="1:6" x14ac:dyDescent="0.35">
      <c r="A3252">
        <v>41</v>
      </c>
      <c r="B3252">
        <v>53</v>
      </c>
      <c r="C3252">
        <v>1.0508181863822399</v>
      </c>
      <c r="D3252">
        <v>1.26611688449107</v>
      </c>
      <c r="E3252">
        <v>59.922555663117102</v>
      </c>
      <c r="F3252">
        <v>0.492948631166717</v>
      </c>
    </row>
    <row r="3253" spans="1:6" x14ac:dyDescent="0.35">
      <c r="A3253">
        <v>41</v>
      </c>
      <c r="B3253">
        <v>54</v>
      </c>
      <c r="C3253">
        <v>0.972849097465466</v>
      </c>
      <c r="D3253">
        <v>1.24233943211866</v>
      </c>
      <c r="E3253">
        <v>60.309777347531401</v>
      </c>
      <c r="F3253">
        <v>0.48201702671114799</v>
      </c>
    </row>
    <row r="3254" spans="1:6" x14ac:dyDescent="0.35">
      <c r="A3254">
        <v>41</v>
      </c>
      <c r="B3254">
        <v>55</v>
      </c>
      <c r="C3254">
        <v>1.01347118743939</v>
      </c>
      <c r="D3254">
        <v>1.2333688261345701</v>
      </c>
      <c r="E3254">
        <v>60.212971926427798</v>
      </c>
      <c r="F3254">
        <v>0.47786150647299802</v>
      </c>
    </row>
    <row r="3255" spans="1:6" x14ac:dyDescent="0.35">
      <c r="A3255">
        <v>41</v>
      </c>
      <c r="B3255">
        <v>56</v>
      </c>
      <c r="C3255">
        <v>0.94739293849770401</v>
      </c>
      <c r="D3255">
        <v>1.2410455432570899</v>
      </c>
      <c r="E3255">
        <v>59.438528557599199</v>
      </c>
      <c r="F3255">
        <v>0.48504394596052303</v>
      </c>
    </row>
    <row r="3256" spans="1:6" x14ac:dyDescent="0.35">
      <c r="A3256">
        <v>41</v>
      </c>
      <c r="B3256">
        <v>57</v>
      </c>
      <c r="C3256">
        <v>0.92172199300044599</v>
      </c>
      <c r="D3256">
        <v>1.1731606255401501</v>
      </c>
      <c r="E3256">
        <v>59.341723136495602</v>
      </c>
      <c r="F3256">
        <v>0.45379599751572403</v>
      </c>
    </row>
    <row r="3257" spans="1:6" x14ac:dyDescent="0.35">
      <c r="A3257">
        <v>41</v>
      </c>
      <c r="B3257">
        <v>58</v>
      </c>
      <c r="C3257">
        <v>0.90459040783087397</v>
      </c>
      <c r="D3257">
        <v>1.1879718775169701</v>
      </c>
      <c r="E3257">
        <v>59.535333978702802</v>
      </c>
      <c r="F3257">
        <v>0.46020419541385099</v>
      </c>
    </row>
    <row r="3258" spans="1:6" x14ac:dyDescent="0.35">
      <c r="A3258">
        <v>41</v>
      </c>
      <c r="B3258">
        <v>59</v>
      </c>
      <c r="C3258">
        <v>0.92836865793477497</v>
      </c>
      <c r="D3258">
        <v>1.18721652805526</v>
      </c>
      <c r="E3258">
        <v>59.244917715391999</v>
      </c>
      <c r="F3258">
        <v>0.46049935036974798</v>
      </c>
    </row>
    <row r="3259" spans="1:6" x14ac:dyDescent="0.35">
      <c r="A3259">
        <v>41</v>
      </c>
      <c r="B3259">
        <v>60</v>
      </c>
      <c r="C3259">
        <v>0.92249568001896398</v>
      </c>
      <c r="D3259">
        <v>1.1762968325724299</v>
      </c>
      <c r="E3259">
        <v>59.051306873184799</v>
      </c>
      <c r="F3259">
        <v>0.45438227653257601</v>
      </c>
    </row>
    <row r="3260" spans="1:6" x14ac:dyDescent="0.35">
      <c r="A3260">
        <v>41</v>
      </c>
      <c r="B3260">
        <v>61</v>
      </c>
      <c r="C3260">
        <v>0.95007425678006396</v>
      </c>
      <c r="D3260">
        <v>1.1667288900839501</v>
      </c>
      <c r="E3260">
        <v>58.954501452081303</v>
      </c>
      <c r="F3260">
        <v>0.45033478185978998</v>
      </c>
    </row>
    <row r="3261" spans="1:6" x14ac:dyDescent="0.35">
      <c r="A3261">
        <v>41</v>
      </c>
      <c r="B3261">
        <v>62</v>
      </c>
      <c r="C3261">
        <v>0.93529190391545802</v>
      </c>
      <c r="D3261">
        <v>1.1535791291567301</v>
      </c>
      <c r="E3261">
        <v>59.632139399806299</v>
      </c>
      <c r="F3261">
        <v>0.444356933352404</v>
      </c>
    </row>
    <row r="3262" spans="1:6" x14ac:dyDescent="0.35">
      <c r="A3262">
        <v>41</v>
      </c>
      <c r="B3262">
        <v>63</v>
      </c>
      <c r="C3262">
        <v>0.88241170590993501</v>
      </c>
      <c r="D3262">
        <v>1.1518525268480699</v>
      </c>
      <c r="E3262">
        <v>59.148112294288403</v>
      </c>
      <c r="F3262">
        <v>0.44536892301557202</v>
      </c>
    </row>
    <row r="3263" spans="1:6" x14ac:dyDescent="0.35">
      <c r="A3263">
        <v>41</v>
      </c>
      <c r="B3263">
        <v>64</v>
      </c>
      <c r="C3263">
        <v>0.96226282945637198</v>
      </c>
      <c r="D3263">
        <v>1.15338359657378</v>
      </c>
      <c r="E3263">
        <v>59.244917715391999</v>
      </c>
      <c r="F3263">
        <v>0.44850111068929699</v>
      </c>
    </row>
    <row r="3264" spans="1:6" x14ac:dyDescent="0.35">
      <c r="A3264">
        <v>41</v>
      </c>
      <c r="B3264">
        <v>65</v>
      </c>
      <c r="C3264">
        <v>0.981355944185624</v>
      </c>
      <c r="D3264">
        <v>1.16640372867639</v>
      </c>
      <c r="E3264">
        <v>59.341723136495602</v>
      </c>
      <c r="F3264">
        <v>0.45627870906783202</v>
      </c>
    </row>
    <row r="3265" spans="1:6" x14ac:dyDescent="0.35">
      <c r="A3265">
        <v>41</v>
      </c>
      <c r="B3265">
        <v>66</v>
      </c>
      <c r="C3265">
        <v>0.99116757241854903</v>
      </c>
      <c r="D3265">
        <v>1.1720399679789899</v>
      </c>
      <c r="E3265">
        <v>59.825750242013498</v>
      </c>
      <c r="F3265">
        <v>0.461708827660054</v>
      </c>
    </row>
    <row r="3266" spans="1:6" x14ac:dyDescent="0.35">
      <c r="A3266">
        <v>41</v>
      </c>
      <c r="B3266">
        <v>67</v>
      </c>
      <c r="C3266">
        <v>0.95138953324132003</v>
      </c>
      <c r="D3266">
        <v>1.18081469541419</v>
      </c>
      <c r="E3266">
        <v>59.922555663117102</v>
      </c>
      <c r="F3266">
        <v>0.46555528422074399</v>
      </c>
    </row>
    <row r="3267" spans="1:6" x14ac:dyDescent="0.35">
      <c r="A3267">
        <v>41</v>
      </c>
      <c r="B3267">
        <v>68</v>
      </c>
      <c r="C3267">
        <v>0.87793361151999805</v>
      </c>
      <c r="D3267">
        <v>1.1623878783907</v>
      </c>
      <c r="E3267">
        <v>60.309777347531401</v>
      </c>
      <c r="F3267">
        <v>0.45718624284088899</v>
      </c>
    </row>
    <row r="3268" spans="1:6" x14ac:dyDescent="0.35">
      <c r="A3268">
        <v>41</v>
      </c>
      <c r="B3268">
        <v>69</v>
      </c>
      <c r="C3268">
        <v>0.84658183420831501</v>
      </c>
      <c r="D3268">
        <v>1.1620423441788199</v>
      </c>
      <c r="E3268">
        <v>59.535333978702802</v>
      </c>
      <c r="F3268">
        <v>0.45653880694849103</v>
      </c>
    </row>
    <row r="3269" spans="1:6" x14ac:dyDescent="0.35">
      <c r="A3269">
        <v>41</v>
      </c>
      <c r="B3269">
        <v>70</v>
      </c>
      <c r="C3269">
        <v>0.89904080410232401</v>
      </c>
      <c r="D3269">
        <v>1.1591129377195399</v>
      </c>
      <c r="E3269">
        <v>59.148112294288403</v>
      </c>
      <c r="F3269">
        <v>0.456414744500306</v>
      </c>
    </row>
    <row r="3270" spans="1:6" x14ac:dyDescent="0.35">
      <c r="A3270">
        <v>41</v>
      </c>
      <c r="B3270">
        <v>71</v>
      </c>
      <c r="C3270">
        <v>0.85411027749564505</v>
      </c>
      <c r="D3270">
        <v>1.1286247949842001</v>
      </c>
      <c r="E3270">
        <v>59.244917715391999</v>
      </c>
      <c r="F3270">
        <v>0.44407702711633201</v>
      </c>
    </row>
    <row r="3271" spans="1:6" x14ac:dyDescent="0.35">
      <c r="A3271">
        <v>41</v>
      </c>
      <c r="B3271">
        <v>72</v>
      </c>
      <c r="C3271">
        <v>0.89801666047446504</v>
      </c>
      <c r="D3271">
        <v>1.1298124989212099</v>
      </c>
      <c r="E3271">
        <v>58.6640851887705</v>
      </c>
      <c r="F3271">
        <v>0.44533329624561102</v>
      </c>
    </row>
    <row r="3272" spans="1:6" x14ac:dyDescent="0.35">
      <c r="A3272">
        <v>41</v>
      </c>
      <c r="B3272">
        <v>73</v>
      </c>
      <c r="C3272">
        <v>0.86439901023558297</v>
      </c>
      <c r="D3272">
        <v>1.10949345141707</v>
      </c>
      <c r="E3272">
        <v>58.6640851887705</v>
      </c>
      <c r="F3272">
        <v>0.43611658763396099</v>
      </c>
    </row>
    <row r="3273" spans="1:6" x14ac:dyDescent="0.35">
      <c r="A3273">
        <v>41</v>
      </c>
      <c r="B3273">
        <v>74</v>
      </c>
      <c r="C3273">
        <v>0.84011173782716497</v>
      </c>
      <c r="D3273">
        <v>1.1079386672734499</v>
      </c>
      <c r="E3273">
        <v>58.6640851887705</v>
      </c>
      <c r="F3273">
        <v>0.43594237790925999</v>
      </c>
    </row>
    <row r="3274" spans="1:6" x14ac:dyDescent="0.35">
      <c r="A3274">
        <v>41</v>
      </c>
      <c r="B3274">
        <v>75</v>
      </c>
      <c r="C3274">
        <v>0.838732261878394</v>
      </c>
      <c r="D3274">
        <v>1.09983358743122</v>
      </c>
      <c r="E3274">
        <v>58.760890609874103</v>
      </c>
      <c r="F3274">
        <v>0.43258751285236302</v>
      </c>
    </row>
    <row r="3275" spans="1:6" x14ac:dyDescent="0.35">
      <c r="A3275">
        <v>41</v>
      </c>
      <c r="B3275">
        <v>76</v>
      </c>
      <c r="C3275">
        <v>0.85698579429221899</v>
      </c>
      <c r="D3275">
        <v>1.1199590765633001</v>
      </c>
      <c r="E3275">
        <v>58.857696030977699</v>
      </c>
      <c r="F3275">
        <v>0.44398862537163503</v>
      </c>
    </row>
    <row r="3276" spans="1:6" x14ac:dyDescent="0.35">
      <c r="A3276">
        <v>41</v>
      </c>
      <c r="B3276">
        <v>77</v>
      </c>
      <c r="C3276">
        <v>0.84238029499559197</v>
      </c>
      <c r="D3276">
        <v>1.0904877469299401</v>
      </c>
      <c r="E3276">
        <v>58.6640851887705</v>
      </c>
      <c r="F3276">
        <v>0.43099265563435202</v>
      </c>
    </row>
    <row r="3277" spans="1:6" x14ac:dyDescent="0.35">
      <c r="A3277">
        <v>41</v>
      </c>
      <c r="B3277">
        <v>78</v>
      </c>
      <c r="C3277">
        <v>0.84333507566676202</v>
      </c>
      <c r="D3277">
        <v>1.06771523030875</v>
      </c>
      <c r="E3277">
        <v>58.2768635043562</v>
      </c>
      <c r="F3277">
        <v>0.42030573854810799</v>
      </c>
    </row>
    <row r="3278" spans="1:6" x14ac:dyDescent="0.35">
      <c r="A3278">
        <v>41</v>
      </c>
      <c r="B3278">
        <v>79</v>
      </c>
      <c r="C3278">
        <v>0.81390077199043898</v>
      </c>
      <c r="D3278">
        <v>1.0630215432197001</v>
      </c>
      <c r="E3278">
        <v>58.373668925459803</v>
      </c>
      <c r="F3278">
        <v>0.41876275492626103</v>
      </c>
    </row>
    <row r="3279" spans="1:6" x14ac:dyDescent="0.35">
      <c r="A3279">
        <v>41</v>
      </c>
      <c r="B3279">
        <v>80</v>
      </c>
      <c r="C3279">
        <v>0.79490490356199905</v>
      </c>
      <c r="D3279">
        <v>1.0469058965989899</v>
      </c>
      <c r="E3279">
        <v>58.373668925459803</v>
      </c>
      <c r="F3279">
        <v>0.41087488346873402</v>
      </c>
    </row>
    <row r="3280" spans="1:6" x14ac:dyDescent="0.35">
      <c r="A3280">
        <v>41</v>
      </c>
      <c r="B3280">
        <v>81</v>
      </c>
      <c r="C3280">
        <v>0.77362752703827797</v>
      </c>
      <c r="D3280">
        <v>1.0431732501367299</v>
      </c>
      <c r="E3280">
        <v>58.083252662149</v>
      </c>
      <c r="F3280">
        <v>0.40916437415548601</v>
      </c>
    </row>
    <row r="3281" spans="1:6" x14ac:dyDescent="0.35">
      <c r="A3281">
        <v>41</v>
      </c>
      <c r="B3281">
        <v>82</v>
      </c>
      <c r="C3281">
        <v>0.84461099687921304</v>
      </c>
      <c r="D3281">
        <v>1.04749779463547</v>
      </c>
      <c r="E3281">
        <v>57.986447241045497</v>
      </c>
      <c r="F3281">
        <v>0.41060807503733299</v>
      </c>
    </row>
    <row r="3282" spans="1:6" x14ac:dyDescent="0.35">
      <c r="A3282">
        <v>41</v>
      </c>
      <c r="B3282">
        <v>83</v>
      </c>
      <c r="C3282">
        <v>0.83294471350321397</v>
      </c>
      <c r="D3282">
        <v>1.0318593940543099</v>
      </c>
      <c r="E3282">
        <v>57.986447241045497</v>
      </c>
      <c r="F3282">
        <v>0.40417890176927401</v>
      </c>
    </row>
    <row r="3283" spans="1:6" x14ac:dyDescent="0.35">
      <c r="A3283">
        <v>41</v>
      </c>
      <c r="B3283">
        <v>84</v>
      </c>
      <c r="C3283">
        <v>0.79346053210949097</v>
      </c>
      <c r="D3283">
        <v>1.0197395941057701</v>
      </c>
      <c r="E3283">
        <v>57.792836398838297</v>
      </c>
      <c r="F3283">
        <v>0.39936682228391202</v>
      </c>
    </row>
    <row r="3284" spans="1:6" x14ac:dyDescent="0.35">
      <c r="A3284">
        <v>41</v>
      </c>
      <c r="B3284">
        <v>85</v>
      </c>
      <c r="C3284">
        <v>0.81755899039730395</v>
      </c>
      <c r="D3284">
        <v>1.0214457571578199</v>
      </c>
      <c r="E3284">
        <v>57.8896418199419</v>
      </c>
      <c r="F3284">
        <v>0.40119974492711502</v>
      </c>
    </row>
    <row r="3285" spans="1:6" x14ac:dyDescent="0.35">
      <c r="A3285">
        <v>41</v>
      </c>
      <c r="B3285">
        <v>86</v>
      </c>
      <c r="C3285">
        <v>0.90637930643396802</v>
      </c>
      <c r="D3285">
        <v>1.03205938957868</v>
      </c>
      <c r="E3285">
        <v>57.792836398838297</v>
      </c>
      <c r="F3285">
        <v>0.40649086808536</v>
      </c>
    </row>
    <row r="3286" spans="1:6" x14ac:dyDescent="0.35">
      <c r="A3286">
        <v>41</v>
      </c>
      <c r="B3286">
        <v>87</v>
      </c>
      <c r="C3286">
        <v>0.82377529243917702</v>
      </c>
      <c r="D3286">
        <v>1.02066988202224</v>
      </c>
      <c r="E3286">
        <v>57.696030977734701</v>
      </c>
      <c r="F3286">
        <v>0.40193161802264299</v>
      </c>
    </row>
    <row r="3287" spans="1:6" x14ac:dyDescent="0.35">
      <c r="A3287">
        <v>41</v>
      </c>
      <c r="B3287">
        <v>88</v>
      </c>
      <c r="C3287">
        <v>0.76846129971399602</v>
      </c>
      <c r="D3287">
        <v>1.01129366513828</v>
      </c>
      <c r="E3287">
        <v>57.599225556631097</v>
      </c>
      <c r="F3287">
        <v>0.39716096355952302</v>
      </c>
    </row>
    <row r="3288" spans="1:6" x14ac:dyDescent="0.35">
      <c r="A3288">
        <v>41</v>
      </c>
      <c r="B3288">
        <v>89</v>
      </c>
      <c r="C3288">
        <v>0.73899122584104504</v>
      </c>
      <c r="D3288">
        <v>0.98485497150121304</v>
      </c>
      <c r="E3288">
        <v>57.599225556631097</v>
      </c>
      <c r="F3288">
        <v>0.38653886760502898</v>
      </c>
    </row>
    <row r="3289" spans="1:6" x14ac:dyDescent="0.35">
      <c r="A3289">
        <v>41</v>
      </c>
      <c r="B3289">
        <v>90</v>
      </c>
      <c r="C3289">
        <v>0.73113854323065797</v>
      </c>
      <c r="D3289">
        <v>0.97783238375969606</v>
      </c>
      <c r="E3289">
        <v>57.696030977734701</v>
      </c>
      <c r="F3289">
        <v>0.382345947684129</v>
      </c>
    </row>
    <row r="3290" spans="1:6" x14ac:dyDescent="0.35">
      <c r="A3290">
        <v>41</v>
      </c>
      <c r="B3290">
        <v>91</v>
      </c>
      <c r="C3290">
        <v>0.72742879288347695</v>
      </c>
      <c r="D3290">
        <v>0.98097464090623299</v>
      </c>
      <c r="E3290">
        <v>57.986447241045497</v>
      </c>
      <c r="F3290">
        <v>0.38451457744178502</v>
      </c>
    </row>
    <row r="3291" spans="1:6" x14ac:dyDescent="0.35">
      <c r="A3291">
        <v>41</v>
      </c>
      <c r="B3291">
        <v>92</v>
      </c>
      <c r="C3291">
        <v>0.72563541764916195</v>
      </c>
      <c r="D3291">
        <v>0.98149286833145599</v>
      </c>
      <c r="E3291">
        <v>57.986447241045497</v>
      </c>
      <c r="F3291">
        <v>0.38517695588380302</v>
      </c>
    </row>
    <row r="3292" spans="1:6" x14ac:dyDescent="0.35">
      <c r="A3292">
        <v>41</v>
      </c>
      <c r="B3292">
        <v>93</v>
      </c>
      <c r="C3292">
        <v>0.70540290971283703</v>
      </c>
      <c r="D3292">
        <v>0.98619700738662397</v>
      </c>
      <c r="E3292">
        <v>58.2768635043562</v>
      </c>
      <c r="F3292">
        <v>0.38679645282907799</v>
      </c>
    </row>
    <row r="3293" spans="1:6" x14ac:dyDescent="0.35">
      <c r="A3293">
        <v>41</v>
      </c>
      <c r="B3293">
        <v>94</v>
      </c>
      <c r="C3293">
        <v>0.73455408063640704</v>
      </c>
      <c r="D3293">
        <v>0.97721548030958805</v>
      </c>
      <c r="E3293">
        <v>58.083252662149</v>
      </c>
      <c r="F3293">
        <v>0.38438897181208698</v>
      </c>
    </row>
    <row r="3294" spans="1:6" x14ac:dyDescent="0.35">
      <c r="A3294">
        <v>41</v>
      </c>
      <c r="B3294">
        <v>95</v>
      </c>
      <c r="C3294">
        <v>0.69709002364186601</v>
      </c>
      <c r="D3294">
        <v>0.96317820371977703</v>
      </c>
      <c r="E3294">
        <v>57.986447241045497</v>
      </c>
      <c r="F3294">
        <v>0.37855199906157699</v>
      </c>
    </row>
    <row r="3295" spans="1:6" x14ac:dyDescent="0.35">
      <c r="A3295">
        <v>41</v>
      </c>
      <c r="B3295">
        <v>96</v>
      </c>
      <c r="C3295">
        <v>0.69254004027496896</v>
      </c>
      <c r="D3295">
        <v>0.97321759635801997</v>
      </c>
      <c r="E3295">
        <v>57.696030977734701</v>
      </c>
      <c r="F3295">
        <v>0.38427000778202702</v>
      </c>
    </row>
    <row r="3296" spans="1:6" x14ac:dyDescent="0.35">
      <c r="A3296">
        <v>41</v>
      </c>
      <c r="B3296">
        <v>97</v>
      </c>
      <c r="C3296">
        <v>0.73921368198555104</v>
      </c>
      <c r="D3296">
        <v>0.99194400704016705</v>
      </c>
      <c r="E3296">
        <v>57.986447241045497</v>
      </c>
      <c r="F3296">
        <v>0.392883882108294</v>
      </c>
    </row>
    <row r="3297" spans="1:6" x14ac:dyDescent="0.35">
      <c r="A3297">
        <v>41</v>
      </c>
      <c r="B3297">
        <v>98</v>
      </c>
      <c r="C3297">
        <v>0.76067531835872704</v>
      </c>
      <c r="D3297">
        <v>0.99128312415581299</v>
      </c>
      <c r="E3297">
        <v>57.502420135527501</v>
      </c>
      <c r="F3297">
        <v>0.39250825066271799</v>
      </c>
    </row>
    <row r="3298" spans="1:6" x14ac:dyDescent="0.35">
      <c r="A3298">
        <v>41</v>
      </c>
      <c r="B3298">
        <v>99</v>
      </c>
      <c r="C3298">
        <v>0.75581430329294497</v>
      </c>
      <c r="D3298">
        <v>0.97905463014209304</v>
      </c>
      <c r="E3298">
        <v>57.8896418199419</v>
      </c>
      <c r="F3298">
        <v>0.38663820083274197</v>
      </c>
    </row>
    <row r="3299" spans="1:6" x14ac:dyDescent="0.35">
      <c r="A3299">
        <v>42</v>
      </c>
      <c r="B3299">
        <v>43</v>
      </c>
      <c r="C3299">
        <v>1.0414441137764601</v>
      </c>
      <c r="D3299">
        <v>1.3932174823267101</v>
      </c>
      <c r="E3299">
        <v>60.212971926427798</v>
      </c>
      <c r="F3299">
        <v>0.55103633260493401</v>
      </c>
    </row>
    <row r="3300" spans="1:6" x14ac:dyDescent="0.35">
      <c r="A3300">
        <v>42</v>
      </c>
      <c r="B3300">
        <v>44</v>
      </c>
      <c r="C3300">
        <v>0.99665127016748101</v>
      </c>
      <c r="D3300">
        <v>1.40746841207568</v>
      </c>
      <c r="E3300">
        <v>59.825750242013498</v>
      </c>
      <c r="F3300">
        <v>0.56324135715045598</v>
      </c>
    </row>
    <row r="3301" spans="1:6" x14ac:dyDescent="0.35">
      <c r="A3301">
        <v>42</v>
      </c>
      <c r="B3301">
        <v>45</v>
      </c>
      <c r="C3301">
        <v>0.97010836853836901</v>
      </c>
      <c r="D3301">
        <v>1.3854600624515301</v>
      </c>
      <c r="E3301">
        <v>59.728944820909902</v>
      </c>
      <c r="F3301">
        <v>0.55177203878571401</v>
      </c>
    </row>
    <row r="3302" spans="1:6" x14ac:dyDescent="0.35">
      <c r="A3302">
        <v>42</v>
      </c>
      <c r="B3302">
        <v>46</v>
      </c>
      <c r="C3302">
        <v>1.0333553269872899</v>
      </c>
      <c r="D3302">
        <v>1.41108881596883</v>
      </c>
      <c r="E3302">
        <v>60.696999031945701</v>
      </c>
      <c r="F3302">
        <v>0.56469662043600299</v>
      </c>
    </row>
    <row r="3303" spans="1:6" x14ac:dyDescent="0.35">
      <c r="A3303">
        <v>42</v>
      </c>
      <c r="B3303">
        <v>47</v>
      </c>
      <c r="C3303">
        <v>1.0589545320059</v>
      </c>
      <c r="D3303">
        <v>1.39996326880981</v>
      </c>
      <c r="E3303">
        <v>60.406582768634998</v>
      </c>
      <c r="F3303">
        <v>0.56115720984578898</v>
      </c>
    </row>
    <row r="3304" spans="1:6" x14ac:dyDescent="0.35">
      <c r="A3304">
        <v>42</v>
      </c>
      <c r="B3304">
        <v>48</v>
      </c>
      <c r="C3304">
        <v>1.0648044617333099</v>
      </c>
      <c r="D3304">
        <v>1.41498666492137</v>
      </c>
      <c r="E3304">
        <v>60.116166505324301</v>
      </c>
      <c r="F3304">
        <v>0.56898868474817599</v>
      </c>
    </row>
    <row r="3305" spans="1:6" x14ac:dyDescent="0.35">
      <c r="A3305">
        <v>42</v>
      </c>
      <c r="B3305">
        <v>49</v>
      </c>
      <c r="C3305">
        <v>1.10064746201437</v>
      </c>
      <c r="D3305">
        <v>1.37382128461111</v>
      </c>
      <c r="E3305">
        <v>60.019361084220698</v>
      </c>
      <c r="F3305">
        <v>0.54724815968212803</v>
      </c>
    </row>
    <row r="3306" spans="1:6" x14ac:dyDescent="0.35">
      <c r="A3306">
        <v>42</v>
      </c>
      <c r="B3306">
        <v>50</v>
      </c>
      <c r="C3306">
        <v>1.02770255637973</v>
      </c>
      <c r="D3306">
        <v>1.3301590880530501</v>
      </c>
      <c r="E3306">
        <v>60.503388189738601</v>
      </c>
      <c r="F3306">
        <v>0.526607840347461</v>
      </c>
    </row>
    <row r="3307" spans="1:6" x14ac:dyDescent="0.35">
      <c r="A3307">
        <v>42</v>
      </c>
      <c r="B3307">
        <v>51</v>
      </c>
      <c r="C3307">
        <v>1.01652766657232</v>
      </c>
      <c r="D3307">
        <v>1.30049602121062</v>
      </c>
      <c r="E3307">
        <v>60.406582768634998</v>
      </c>
      <c r="F3307">
        <v>0.51297142589979605</v>
      </c>
    </row>
    <row r="3308" spans="1:6" x14ac:dyDescent="0.35">
      <c r="A3308">
        <v>42</v>
      </c>
      <c r="B3308">
        <v>52</v>
      </c>
      <c r="C3308">
        <v>1.0398547326660501</v>
      </c>
      <c r="D3308">
        <v>1.2819037976235801</v>
      </c>
      <c r="E3308">
        <v>60.116166505324301</v>
      </c>
      <c r="F3308">
        <v>0.50607291394732601</v>
      </c>
    </row>
    <row r="3309" spans="1:6" x14ac:dyDescent="0.35">
      <c r="A3309">
        <v>42</v>
      </c>
      <c r="B3309">
        <v>53</v>
      </c>
      <c r="C3309">
        <v>1.01864830179263</v>
      </c>
      <c r="D3309">
        <v>1.2570080591203701</v>
      </c>
      <c r="E3309">
        <v>60.019361084220698</v>
      </c>
      <c r="F3309">
        <v>0.49439871844694999</v>
      </c>
    </row>
    <row r="3310" spans="1:6" x14ac:dyDescent="0.35">
      <c r="A3310">
        <v>42</v>
      </c>
      <c r="B3310">
        <v>54</v>
      </c>
      <c r="C3310">
        <v>1.00315826417896</v>
      </c>
      <c r="D3310">
        <v>1.24747095050792</v>
      </c>
      <c r="E3310">
        <v>60.019361084220698</v>
      </c>
      <c r="F3310">
        <v>0.489844098184397</v>
      </c>
    </row>
    <row r="3311" spans="1:6" x14ac:dyDescent="0.35">
      <c r="A3311">
        <v>42</v>
      </c>
      <c r="B3311">
        <v>55</v>
      </c>
      <c r="C3311">
        <v>0.94749224788237496</v>
      </c>
      <c r="D3311">
        <v>1.25517811961613</v>
      </c>
      <c r="E3311">
        <v>59.922555663117102</v>
      </c>
      <c r="F3311">
        <v>0.49720450567554098</v>
      </c>
    </row>
    <row r="3312" spans="1:6" x14ac:dyDescent="0.35">
      <c r="A3312">
        <v>42</v>
      </c>
      <c r="B3312">
        <v>56</v>
      </c>
      <c r="C3312">
        <v>0.93190867796109</v>
      </c>
      <c r="D3312">
        <v>1.18551406141292</v>
      </c>
      <c r="E3312">
        <v>59.825750242013498</v>
      </c>
      <c r="F3312">
        <v>0.46464940710317598</v>
      </c>
    </row>
    <row r="3313" spans="1:6" x14ac:dyDescent="0.35">
      <c r="A3313">
        <v>42</v>
      </c>
      <c r="B3313">
        <v>57</v>
      </c>
      <c r="C3313">
        <v>0.96831367314511496</v>
      </c>
      <c r="D3313">
        <v>1.2003300362104601</v>
      </c>
      <c r="E3313">
        <v>59.728944820909902</v>
      </c>
      <c r="F3313">
        <v>0.47075069543224501</v>
      </c>
    </row>
    <row r="3314" spans="1:6" x14ac:dyDescent="0.35">
      <c r="A3314">
        <v>42</v>
      </c>
      <c r="B3314">
        <v>58</v>
      </c>
      <c r="C3314">
        <v>0.93244319537824005</v>
      </c>
      <c r="D3314">
        <v>1.19964223792084</v>
      </c>
      <c r="E3314">
        <v>59.632139399806299</v>
      </c>
      <c r="F3314">
        <v>0.47103177303946703</v>
      </c>
    </row>
    <row r="3315" spans="1:6" x14ac:dyDescent="0.35">
      <c r="A3315">
        <v>42</v>
      </c>
      <c r="B3315">
        <v>59</v>
      </c>
      <c r="C3315">
        <v>0.95099658218176197</v>
      </c>
      <c r="D3315">
        <v>1.18809647893135</v>
      </c>
      <c r="E3315">
        <v>59.632139399806299</v>
      </c>
      <c r="F3315">
        <v>0.46451032068459602</v>
      </c>
    </row>
    <row r="3316" spans="1:6" x14ac:dyDescent="0.35">
      <c r="A3316">
        <v>42</v>
      </c>
      <c r="B3316">
        <v>60</v>
      </c>
      <c r="C3316">
        <v>0.95825128666733295</v>
      </c>
      <c r="D3316">
        <v>1.17835404443478</v>
      </c>
      <c r="E3316">
        <v>59.148112294288403</v>
      </c>
      <c r="F3316">
        <v>0.46026312959418703</v>
      </c>
    </row>
    <row r="3317" spans="1:6" x14ac:dyDescent="0.35">
      <c r="A3317">
        <v>42</v>
      </c>
      <c r="B3317">
        <v>61</v>
      </c>
      <c r="C3317">
        <v>0.95248143636419402</v>
      </c>
      <c r="D3317">
        <v>1.1646273958268001</v>
      </c>
      <c r="E3317">
        <v>59.341723136495602</v>
      </c>
      <c r="F3317">
        <v>0.45386220221393803</v>
      </c>
    </row>
    <row r="3318" spans="1:6" x14ac:dyDescent="0.35">
      <c r="A3318">
        <v>42</v>
      </c>
      <c r="B3318">
        <v>62</v>
      </c>
      <c r="C3318">
        <v>0.94596362673744405</v>
      </c>
      <c r="D3318">
        <v>1.16238360803533</v>
      </c>
      <c r="E3318">
        <v>59.632139399806299</v>
      </c>
      <c r="F3318">
        <v>0.45447887365883199</v>
      </c>
    </row>
    <row r="3319" spans="1:6" x14ac:dyDescent="0.35">
      <c r="A3319">
        <v>42</v>
      </c>
      <c r="B3319">
        <v>63</v>
      </c>
      <c r="C3319">
        <v>0.99823346383311995</v>
      </c>
      <c r="D3319">
        <v>1.1635726678737399</v>
      </c>
      <c r="E3319">
        <v>59.632139399806299</v>
      </c>
      <c r="F3319">
        <v>0.457389423772395</v>
      </c>
    </row>
    <row r="3320" spans="1:6" x14ac:dyDescent="0.35">
      <c r="A3320">
        <v>42</v>
      </c>
      <c r="B3320">
        <v>64</v>
      </c>
      <c r="C3320">
        <v>0.98025377558061899</v>
      </c>
      <c r="D3320">
        <v>1.1765268735754799</v>
      </c>
      <c r="E3320">
        <v>59.535333978702802</v>
      </c>
      <c r="F3320">
        <v>0.465184336270487</v>
      </c>
    </row>
    <row r="3321" spans="1:6" x14ac:dyDescent="0.35">
      <c r="A3321">
        <v>42</v>
      </c>
      <c r="B3321">
        <v>65</v>
      </c>
      <c r="C3321">
        <v>0.97012649488465996</v>
      </c>
      <c r="D3321">
        <v>1.18243047748731</v>
      </c>
      <c r="E3321">
        <v>59.825750242013498</v>
      </c>
      <c r="F3321">
        <v>0.47087715344529602</v>
      </c>
    </row>
    <row r="3322" spans="1:6" x14ac:dyDescent="0.35">
      <c r="A3322">
        <v>42</v>
      </c>
      <c r="B3322">
        <v>66</v>
      </c>
      <c r="C3322">
        <v>0.92099851248585995</v>
      </c>
      <c r="D3322">
        <v>1.19101016617847</v>
      </c>
      <c r="E3322">
        <v>60.019361084220698</v>
      </c>
      <c r="F3322">
        <v>0.47461228487656698</v>
      </c>
    </row>
    <row r="3323" spans="1:6" x14ac:dyDescent="0.35">
      <c r="A3323">
        <v>42</v>
      </c>
      <c r="B3323">
        <v>67</v>
      </c>
      <c r="C3323">
        <v>0.91462851821497704</v>
      </c>
      <c r="D3323">
        <v>1.17223008448026</v>
      </c>
      <c r="E3323">
        <v>59.825750242013498</v>
      </c>
      <c r="F3323">
        <v>0.46584871364470498</v>
      </c>
    </row>
    <row r="3324" spans="1:6" x14ac:dyDescent="0.35">
      <c r="A3324">
        <v>42</v>
      </c>
      <c r="B3324">
        <v>68</v>
      </c>
      <c r="C3324">
        <v>0.89120563694493604</v>
      </c>
      <c r="D3324">
        <v>1.17175823593927</v>
      </c>
      <c r="E3324">
        <v>59.632139399806299</v>
      </c>
      <c r="F3324">
        <v>0.465127318503818</v>
      </c>
    </row>
    <row r="3325" spans="1:6" x14ac:dyDescent="0.35">
      <c r="A3325">
        <v>42</v>
      </c>
      <c r="B3325">
        <v>69</v>
      </c>
      <c r="C3325">
        <v>0.87998405483515896</v>
      </c>
      <c r="D3325">
        <v>1.16865352948617</v>
      </c>
      <c r="E3325">
        <v>59.341723136495602</v>
      </c>
      <c r="F3325">
        <v>0.46482193029210001</v>
      </c>
    </row>
    <row r="3326" spans="1:6" x14ac:dyDescent="0.35">
      <c r="A3326">
        <v>42</v>
      </c>
      <c r="B3326">
        <v>70</v>
      </c>
      <c r="C3326">
        <v>0.86243979337368104</v>
      </c>
      <c r="D3326">
        <v>1.1370340775746</v>
      </c>
      <c r="E3326">
        <v>58.4704743465634</v>
      </c>
      <c r="F3326">
        <v>0.45194843988494299</v>
      </c>
    </row>
    <row r="3327" spans="1:6" x14ac:dyDescent="0.35">
      <c r="A3327">
        <v>42</v>
      </c>
      <c r="B3327">
        <v>71</v>
      </c>
      <c r="C3327">
        <v>0.88403879950293895</v>
      </c>
      <c r="D3327">
        <v>1.13816213571975</v>
      </c>
      <c r="E3327">
        <v>58.2768635043562</v>
      </c>
      <c r="F3327">
        <v>0.45334298294464598</v>
      </c>
    </row>
    <row r="3328" spans="1:6" x14ac:dyDescent="0.35">
      <c r="A3328">
        <v>42</v>
      </c>
      <c r="B3328">
        <v>72</v>
      </c>
      <c r="C3328">
        <v>0.87088989780197401</v>
      </c>
      <c r="D3328">
        <v>1.1175754504548701</v>
      </c>
      <c r="E3328">
        <v>58.2768635043562</v>
      </c>
      <c r="F3328">
        <v>0.44377854760031099</v>
      </c>
    </row>
    <row r="3329" spans="1:6" x14ac:dyDescent="0.35">
      <c r="A3329">
        <v>42</v>
      </c>
      <c r="B3329">
        <v>73</v>
      </c>
      <c r="C3329">
        <v>0.89440920740369001</v>
      </c>
      <c r="D3329">
        <v>1.1157985392426999</v>
      </c>
      <c r="E3329">
        <v>58.373668925459803</v>
      </c>
      <c r="F3329">
        <v>0.44332294991783</v>
      </c>
    </row>
    <row r="3330" spans="1:6" x14ac:dyDescent="0.35">
      <c r="A3330">
        <v>42</v>
      </c>
      <c r="B3330">
        <v>74</v>
      </c>
      <c r="C3330">
        <v>0.88641451544164696</v>
      </c>
      <c r="D3330">
        <v>1.10743192324152</v>
      </c>
      <c r="E3330">
        <v>58.4704743465634</v>
      </c>
      <c r="F3330">
        <v>0.43970664952300798</v>
      </c>
    </row>
    <row r="3331" spans="1:6" x14ac:dyDescent="0.35">
      <c r="A3331">
        <v>42</v>
      </c>
      <c r="B3331">
        <v>75</v>
      </c>
      <c r="C3331">
        <v>0.88156882907817202</v>
      </c>
      <c r="D3331">
        <v>1.1280446136577</v>
      </c>
      <c r="E3331">
        <v>58.857696030977699</v>
      </c>
      <c r="F3331">
        <v>0.45144502279617299</v>
      </c>
    </row>
    <row r="3332" spans="1:6" x14ac:dyDescent="0.35">
      <c r="A3332">
        <v>42</v>
      </c>
      <c r="B3332">
        <v>76</v>
      </c>
      <c r="C3332">
        <v>0.886784501709447</v>
      </c>
      <c r="D3332">
        <v>1.0981447526293899</v>
      </c>
      <c r="E3332">
        <v>58.2768635043562</v>
      </c>
      <c r="F3332">
        <v>0.43815879174276201</v>
      </c>
    </row>
    <row r="3333" spans="1:6" x14ac:dyDescent="0.35">
      <c r="A3333">
        <v>42</v>
      </c>
      <c r="B3333">
        <v>77</v>
      </c>
      <c r="C3333">
        <v>0.83242965371086397</v>
      </c>
      <c r="D3333">
        <v>1.07485299223176</v>
      </c>
      <c r="E3333">
        <v>58.373668925459803</v>
      </c>
      <c r="F3333">
        <v>0.427175712108953</v>
      </c>
    </row>
    <row r="3334" spans="1:6" x14ac:dyDescent="0.35">
      <c r="A3334">
        <v>42</v>
      </c>
      <c r="B3334">
        <v>78</v>
      </c>
      <c r="C3334">
        <v>0.82154107314769098</v>
      </c>
      <c r="D3334">
        <v>1.07003011131356</v>
      </c>
      <c r="E3334">
        <v>58.760890609874103</v>
      </c>
      <c r="F3334">
        <v>0.42549996862143102</v>
      </c>
    </row>
    <row r="3335" spans="1:6" x14ac:dyDescent="0.35">
      <c r="A3335">
        <v>42</v>
      </c>
      <c r="B3335">
        <v>79</v>
      </c>
      <c r="C3335">
        <v>0.78746131739042502</v>
      </c>
      <c r="D3335">
        <v>1.0533858309086399</v>
      </c>
      <c r="E3335">
        <v>58.373668925459803</v>
      </c>
      <c r="F3335">
        <v>0.41718129504875001</v>
      </c>
    </row>
    <row r="3336" spans="1:6" x14ac:dyDescent="0.35">
      <c r="A3336">
        <v>42</v>
      </c>
      <c r="B3336">
        <v>80</v>
      </c>
      <c r="C3336">
        <v>0.76446985513154397</v>
      </c>
      <c r="D3336">
        <v>1.0496144418339901</v>
      </c>
      <c r="E3336">
        <v>58.373668925459803</v>
      </c>
      <c r="F3336">
        <v>0.41535385782922002</v>
      </c>
    </row>
    <row r="3337" spans="1:6" x14ac:dyDescent="0.35">
      <c r="A3337">
        <v>42</v>
      </c>
      <c r="B3337">
        <v>81</v>
      </c>
      <c r="C3337">
        <v>0.78843868213367396</v>
      </c>
      <c r="D3337">
        <v>1.0540087657538699</v>
      </c>
      <c r="E3337">
        <v>58.083252662149</v>
      </c>
      <c r="F3337">
        <v>0.41684574947337699</v>
      </c>
    </row>
    <row r="3338" spans="1:6" x14ac:dyDescent="0.35">
      <c r="A3338">
        <v>42</v>
      </c>
      <c r="B3338">
        <v>82</v>
      </c>
      <c r="C3338">
        <v>0.77147416920748602</v>
      </c>
      <c r="D3338">
        <v>1.03791934554103</v>
      </c>
      <c r="E3338">
        <v>58.083252662149</v>
      </c>
      <c r="F3338">
        <v>0.41026284415695902</v>
      </c>
    </row>
    <row r="3339" spans="1:6" x14ac:dyDescent="0.35">
      <c r="A3339">
        <v>42</v>
      </c>
      <c r="B3339">
        <v>83</v>
      </c>
      <c r="C3339">
        <v>0.811619338610714</v>
      </c>
      <c r="D3339">
        <v>1.0256234452094499</v>
      </c>
      <c r="E3339">
        <v>58.373668925459803</v>
      </c>
      <c r="F3339">
        <v>0.40533226395663702</v>
      </c>
    </row>
    <row r="3340" spans="1:6" x14ac:dyDescent="0.35">
      <c r="A3340">
        <v>42</v>
      </c>
      <c r="B3340">
        <v>84</v>
      </c>
      <c r="C3340">
        <v>0.80390477217968603</v>
      </c>
      <c r="D3340">
        <v>1.02736850697063</v>
      </c>
      <c r="E3340">
        <v>58.2768635043562</v>
      </c>
      <c r="F3340">
        <v>0.40708569412310902</v>
      </c>
    </row>
    <row r="3341" spans="1:6" x14ac:dyDescent="0.35">
      <c r="A3341">
        <v>42</v>
      </c>
      <c r="B3341">
        <v>85</v>
      </c>
      <c r="C3341">
        <v>0.85265308699062903</v>
      </c>
      <c r="D3341">
        <v>1.0381139899614</v>
      </c>
      <c r="E3341">
        <v>58.4704743465634</v>
      </c>
      <c r="F3341">
        <v>0.41253012416351098</v>
      </c>
    </row>
    <row r="3342" spans="1:6" x14ac:dyDescent="0.35">
      <c r="A3342">
        <v>42</v>
      </c>
      <c r="B3342">
        <v>86</v>
      </c>
      <c r="C3342">
        <v>0.80650930166572499</v>
      </c>
      <c r="D3342">
        <v>1.0265316897524901</v>
      </c>
      <c r="E3342">
        <v>57.696030977734701</v>
      </c>
      <c r="F3342">
        <v>0.40773332748904001</v>
      </c>
    </row>
    <row r="3343" spans="1:6" x14ac:dyDescent="0.35">
      <c r="A3343">
        <v>42</v>
      </c>
      <c r="B3343">
        <v>87</v>
      </c>
      <c r="C3343">
        <v>0.73087791539114799</v>
      </c>
      <c r="D3343">
        <v>1.0170845358392699</v>
      </c>
      <c r="E3343">
        <v>57.599225556631097</v>
      </c>
      <c r="F3343">
        <v>0.40286999795082201</v>
      </c>
    </row>
    <row r="3344" spans="1:6" x14ac:dyDescent="0.35">
      <c r="A3344">
        <v>42</v>
      </c>
      <c r="B3344">
        <v>88</v>
      </c>
      <c r="C3344">
        <v>0.71113715744961503</v>
      </c>
      <c r="D3344">
        <v>0.99035428324632502</v>
      </c>
      <c r="E3344">
        <v>57.696030977734701</v>
      </c>
      <c r="F3344">
        <v>0.39206871799868598</v>
      </c>
    </row>
    <row r="3345" spans="1:6" x14ac:dyDescent="0.35">
      <c r="A3345">
        <v>42</v>
      </c>
      <c r="B3345">
        <v>89</v>
      </c>
      <c r="C3345">
        <v>0.70304380486676499</v>
      </c>
      <c r="D3345">
        <v>0.98335726355581998</v>
      </c>
      <c r="E3345">
        <v>57.8896418199419</v>
      </c>
      <c r="F3345">
        <v>0.38782558617227397</v>
      </c>
    </row>
    <row r="3346" spans="1:6" x14ac:dyDescent="0.35">
      <c r="A3346">
        <v>42</v>
      </c>
      <c r="B3346">
        <v>90</v>
      </c>
      <c r="C3346">
        <v>0.70888580939194501</v>
      </c>
      <c r="D3346">
        <v>0.98689230766955804</v>
      </c>
      <c r="E3346">
        <v>58.083252662149</v>
      </c>
      <c r="F3346">
        <v>0.39021048230199901</v>
      </c>
    </row>
    <row r="3347" spans="1:6" x14ac:dyDescent="0.35">
      <c r="A3347">
        <v>42</v>
      </c>
      <c r="B3347">
        <v>91</v>
      </c>
      <c r="C3347">
        <v>0.70604986386038004</v>
      </c>
      <c r="D3347">
        <v>0.98731898697149401</v>
      </c>
      <c r="E3347">
        <v>58.2768635043562</v>
      </c>
      <c r="F3347">
        <v>0.390844117950082</v>
      </c>
    </row>
    <row r="3348" spans="1:6" x14ac:dyDescent="0.35">
      <c r="A3348">
        <v>42</v>
      </c>
      <c r="B3348">
        <v>92</v>
      </c>
      <c r="C3348">
        <v>0.73809415928145405</v>
      </c>
      <c r="D3348">
        <v>0.99233696299865704</v>
      </c>
      <c r="E3348">
        <v>58.373668925459803</v>
      </c>
      <c r="F3348">
        <v>0.39251214595873701</v>
      </c>
    </row>
    <row r="3349" spans="1:6" x14ac:dyDescent="0.35">
      <c r="A3349">
        <v>42</v>
      </c>
      <c r="B3349">
        <v>93</v>
      </c>
      <c r="C3349">
        <v>0.71782140635534497</v>
      </c>
      <c r="D3349">
        <v>0.98321947407381605</v>
      </c>
      <c r="E3349">
        <v>57.986447241045497</v>
      </c>
      <c r="F3349">
        <v>0.39005429372358302</v>
      </c>
    </row>
    <row r="3350" spans="1:6" x14ac:dyDescent="0.35">
      <c r="A3350">
        <v>42</v>
      </c>
      <c r="B3350">
        <v>94</v>
      </c>
      <c r="C3350">
        <v>0.71784721687557695</v>
      </c>
      <c r="D3350">
        <v>0.96894292035237595</v>
      </c>
      <c r="E3350">
        <v>57.308809293320401</v>
      </c>
      <c r="F3350">
        <v>0.38402397444952502</v>
      </c>
    </row>
    <row r="3351" spans="1:6" x14ac:dyDescent="0.35">
      <c r="A3351">
        <v>42</v>
      </c>
      <c r="B3351">
        <v>95</v>
      </c>
      <c r="C3351">
        <v>0.71347792151390499</v>
      </c>
      <c r="D3351">
        <v>0.97915669819414997</v>
      </c>
      <c r="E3351">
        <v>57.115198451113201</v>
      </c>
      <c r="F3351">
        <v>0.38978713977892399</v>
      </c>
    </row>
    <row r="3352" spans="1:6" x14ac:dyDescent="0.35">
      <c r="A3352">
        <v>42</v>
      </c>
      <c r="B3352">
        <v>96</v>
      </c>
      <c r="C3352">
        <v>0.73119552612275196</v>
      </c>
      <c r="D3352">
        <v>0.99832703404080403</v>
      </c>
      <c r="E3352">
        <v>57.696030977734701</v>
      </c>
      <c r="F3352">
        <v>0.39858855680780098</v>
      </c>
    </row>
    <row r="3353" spans="1:6" x14ac:dyDescent="0.35">
      <c r="A3353">
        <v>42</v>
      </c>
      <c r="B3353">
        <v>97</v>
      </c>
      <c r="C3353">
        <v>0.72449025129048805</v>
      </c>
      <c r="D3353">
        <v>0.99780755887216499</v>
      </c>
      <c r="E3353">
        <v>57.696030977734701</v>
      </c>
      <c r="F3353">
        <v>0.39827895500681398</v>
      </c>
    </row>
    <row r="3354" spans="1:6" x14ac:dyDescent="0.35">
      <c r="A3354">
        <v>42</v>
      </c>
      <c r="B3354">
        <v>98</v>
      </c>
      <c r="C3354">
        <v>0.74518287223648205</v>
      </c>
      <c r="D3354">
        <v>0.98508135015052101</v>
      </c>
      <c r="E3354">
        <v>57.502420135527501</v>
      </c>
      <c r="F3354">
        <v>0.392154797495325</v>
      </c>
    </row>
    <row r="3355" spans="1:6" x14ac:dyDescent="0.35">
      <c r="A3355">
        <v>42</v>
      </c>
      <c r="B3355">
        <v>99</v>
      </c>
      <c r="C3355">
        <v>0.706236561088458</v>
      </c>
      <c r="D3355">
        <v>0.99418904146366205</v>
      </c>
      <c r="E3355">
        <v>57.502420135527501</v>
      </c>
      <c r="F3355">
        <v>0.39676811662946099</v>
      </c>
    </row>
    <row r="3356" spans="1:6" x14ac:dyDescent="0.35">
      <c r="A3356">
        <v>43</v>
      </c>
      <c r="B3356">
        <v>44</v>
      </c>
      <c r="C3356">
        <v>0.98435037118507196</v>
      </c>
      <c r="D3356">
        <v>1.3642437827607099</v>
      </c>
      <c r="E3356">
        <v>60.890609874152901</v>
      </c>
      <c r="F3356">
        <v>0.537471930123257</v>
      </c>
    </row>
    <row r="3357" spans="1:6" x14ac:dyDescent="0.35">
      <c r="A3357">
        <v>43</v>
      </c>
      <c r="B3357">
        <v>45</v>
      </c>
      <c r="C3357">
        <v>1.0424256339125499</v>
      </c>
      <c r="D3357">
        <v>1.39110383718384</v>
      </c>
      <c r="E3357">
        <v>60.696999031945701</v>
      </c>
      <c r="F3357">
        <v>0.55050755561597198</v>
      </c>
    </row>
    <row r="3358" spans="1:6" x14ac:dyDescent="0.35">
      <c r="A3358">
        <v>43</v>
      </c>
      <c r="B3358">
        <v>46</v>
      </c>
      <c r="C3358">
        <v>1.0107703503319201</v>
      </c>
      <c r="D3358">
        <v>1.37994992698352</v>
      </c>
      <c r="E3358">
        <v>60.696999031945701</v>
      </c>
      <c r="F3358">
        <v>0.54727516348396099</v>
      </c>
    </row>
    <row r="3359" spans="1:6" x14ac:dyDescent="0.35">
      <c r="A3359">
        <v>43</v>
      </c>
      <c r="B3359">
        <v>47</v>
      </c>
      <c r="C3359">
        <v>1.0893230000164</v>
      </c>
      <c r="D3359">
        <v>1.3959474193392201</v>
      </c>
      <c r="E3359">
        <v>60.890609874152901</v>
      </c>
      <c r="F3359">
        <v>0.55531166819015698</v>
      </c>
    </row>
    <row r="3360" spans="1:6" x14ac:dyDescent="0.35">
      <c r="A3360">
        <v>43</v>
      </c>
      <c r="B3360">
        <v>48</v>
      </c>
      <c r="C3360">
        <v>1.05938322561802</v>
      </c>
      <c r="D3360">
        <v>1.35349636875518</v>
      </c>
      <c r="E3360">
        <v>61.0842207163601</v>
      </c>
      <c r="F3360">
        <v>0.53327300373674302</v>
      </c>
    </row>
    <row r="3361" spans="1:6" x14ac:dyDescent="0.35">
      <c r="A3361">
        <v>43</v>
      </c>
      <c r="B3361">
        <v>49</v>
      </c>
      <c r="C3361">
        <v>1.03148869832301</v>
      </c>
      <c r="D3361">
        <v>1.30891091882036</v>
      </c>
      <c r="E3361">
        <v>60.503388189738601</v>
      </c>
      <c r="F3361">
        <v>0.51268936520616304</v>
      </c>
    </row>
    <row r="3362" spans="1:6" x14ac:dyDescent="0.35">
      <c r="A3362">
        <v>43</v>
      </c>
      <c r="B3362">
        <v>50</v>
      </c>
      <c r="C3362">
        <v>1.0290304096668601</v>
      </c>
      <c r="D3362">
        <v>1.2787818002200799</v>
      </c>
      <c r="E3362">
        <v>60.696999031945701</v>
      </c>
      <c r="F3362">
        <v>0.499038101520765</v>
      </c>
    </row>
    <row r="3363" spans="1:6" x14ac:dyDescent="0.35">
      <c r="A3363">
        <v>43</v>
      </c>
      <c r="B3363">
        <v>51</v>
      </c>
      <c r="C3363">
        <v>1.0108578819263401</v>
      </c>
      <c r="D3363">
        <v>1.2594103825095899</v>
      </c>
      <c r="E3363">
        <v>60.600193610842197</v>
      </c>
      <c r="F3363">
        <v>0.49170241091169598</v>
      </c>
    </row>
    <row r="3364" spans="1:6" x14ac:dyDescent="0.35">
      <c r="A3364">
        <v>43</v>
      </c>
      <c r="B3364">
        <v>52</v>
      </c>
      <c r="C3364">
        <v>0.95915782589732701</v>
      </c>
      <c r="D3364">
        <v>1.23395334608367</v>
      </c>
      <c r="E3364">
        <v>60.503388189738601</v>
      </c>
      <c r="F3364">
        <v>0.47989783943262898</v>
      </c>
    </row>
    <row r="3365" spans="1:6" x14ac:dyDescent="0.35">
      <c r="A3365">
        <v>43</v>
      </c>
      <c r="B3365">
        <v>53</v>
      </c>
      <c r="C3365">
        <v>0.92759067547398799</v>
      </c>
      <c r="D3365">
        <v>1.22435434268788</v>
      </c>
      <c r="E3365">
        <v>60.503388189738601</v>
      </c>
      <c r="F3365">
        <v>0.475607279599633</v>
      </c>
    </row>
    <row r="3366" spans="1:6" x14ac:dyDescent="0.35">
      <c r="A3366">
        <v>43</v>
      </c>
      <c r="B3366">
        <v>54</v>
      </c>
      <c r="C3366">
        <v>0.94802161884777103</v>
      </c>
      <c r="D3366">
        <v>1.232634742221</v>
      </c>
      <c r="E3366">
        <v>60.503388189738601</v>
      </c>
      <c r="F3366">
        <v>0.48345044751202298</v>
      </c>
    </row>
    <row r="3367" spans="1:6" x14ac:dyDescent="0.35">
      <c r="A3367">
        <v>43</v>
      </c>
      <c r="B3367">
        <v>55</v>
      </c>
      <c r="C3367">
        <v>0.91974943931085695</v>
      </c>
      <c r="D3367">
        <v>1.1617338761643301</v>
      </c>
      <c r="E3367">
        <v>60.116166505324301</v>
      </c>
      <c r="F3367">
        <v>0.45084428653956699</v>
      </c>
    </row>
    <row r="3368" spans="1:6" x14ac:dyDescent="0.35">
      <c r="A3368">
        <v>43</v>
      </c>
      <c r="B3368">
        <v>56</v>
      </c>
      <c r="C3368">
        <v>0.91695602734171899</v>
      </c>
      <c r="D3368">
        <v>1.1770054663734999</v>
      </c>
      <c r="E3368">
        <v>60.212971926427798</v>
      </c>
      <c r="F3368">
        <v>0.45705617340001198</v>
      </c>
    </row>
    <row r="3369" spans="1:6" x14ac:dyDescent="0.35">
      <c r="A3369">
        <v>43</v>
      </c>
      <c r="B3369">
        <v>57</v>
      </c>
      <c r="C3369">
        <v>0.94194570034260505</v>
      </c>
      <c r="D3369">
        <v>1.1769422301855901</v>
      </c>
      <c r="E3369">
        <v>60.212971926427798</v>
      </c>
      <c r="F3369">
        <v>0.45771272499092902</v>
      </c>
    </row>
    <row r="3370" spans="1:6" x14ac:dyDescent="0.35">
      <c r="A3370">
        <v>43</v>
      </c>
      <c r="B3370">
        <v>58</v>
      </c>
      <c r="C3370">
        <v>0.94731160837886397</v>
      </c>
      <c r="D3370">
        <v>1.1653816001991499</v>
      </c>
      <c r="E3370">
        <v>60.019361084220698</v>
      </c>
      <c r="F3370">
        <v>0.45103864799538002</v>
      </c>
    </row>
    <row r="3371" spans="1:6" x14ac:dyDescent="0.35">
      <c r="A3371">
        <v>43</v>
      </c>
      <c r="B3371">
        <v>59</v>
      </c>
      <c r="C3371">
        <v>0.95445537759453103</v>
      </c>
      <c r="D3371">
        <v>1.1559922785403001</v>
      </c>
      <c r="E3371">
        <v>59.632139399806299</v>
      </c>
      <c r="F3371">
        <v>0.44714477132394698</v>
      </c>
    </row>
    <row r="3372" spans="1:6" x14ac:dyDescent="0.35">
      <c r="A3372">
        <v>43</v>
      </c>
      <c r="B3372">
        <v>60</v>
      </c>
      <c r="C3372">
        <v>0.94544039643533695</v>
      </c>
      <c r="D3372">
        <v>1.14216659086557</v>
      </c>
      <c r="E3372">
        <v>59.922555663117102</v>
      </c>
      <c r="F3372">
        <v>0.441075603160623</v>
      </c>
    </row>
    <row r="3373" spans="1:6" x14ac:dyDescent="0.35">
      <c r="A3373">
        <v>43</v>
      </c>
      <c r="B3373">
        <v>61</v>
      </c>
      <c r="C3373">
        <v>0.91655475029934697</v>
      </c>
      <c r="D3373">
        <v>1.1398371865361301</v>
      </c>
      <c r="E3373">
        <v>59.438528557599199</v>
      </c>
      <c r="F3373">
        <v>0.44181517585607999</v>
      </c>
    </row>
    <row r="3374" spans="1:6" x14ac:dyDescent="0.35">
      <c r="A3374">
        <v>43</v>
      </c>
      <c r="B3374">
        <v>62</v>
      </c>
      <c r="C3374">
        <v>0.91222244306252698</v>
      </c>
      <c r="D3374">
        <v>1.14115940040541</v>
      </c>
      <c r="E3374">
        <v>59.535333978702802</v>
      </c>
      <c r="F3374">
        <v>0.44489278110380598</v>
      </c>
    </row>
    <row r="3375" spans="1:6" x14ac:dyDescent="0.35">
      <c r="A3375">
        <v>43</v>
      </c>
      <c r="B3375">
        <v>63</v>
      </c>
      <c r="C3375">
        <v>0.95252560954424104</v>
      </c>
      <c r="D3375">
        <v>1.1545509872061701</v>
      </c>
      <c r="E3375">
        <v>59.632139399806299</v>
      </c>
      <c r="F3375">
        <v>0.45276479249935397</v>
      </c>
    </row>
    <row r="3376" spans="1:6" x14ac:dyDescent="0.35">
      <c r="A3376">
        <v>43</v>
      </c>
      <c r="B3376">
        <v>64</v>
      </c>
      <c r="C3376">
        <v>0.96172404465226702</v>
      </c>
      <c r="D3376">
        <v>1.16118857257332</v>
      </c>
      <c r="E3376">
        <v>59.922555663117102</v>
      </c>
      <c r="F3376">
        <v>0.45865338995073002</v>
      </c>
    </row>
    <row r="3377" spans="1:6" x14ac:dyDescent="0.35">
      <c r="A3377">
        <v>43</v>
      </c>
      <c r="B3377">
        <v>65</v>
      </c>
      <c r="C3377">
        <v>0.93267128913807595</v>
      </c>
      <c r="D3377">
        <v>1.17000023770616</v>
      </c>
      <c r="E3377">
        <v>60.406582768634998</v>
      </c>
      <c r="F3377">
        <v>0.46259129796601101</v>
      </c>
    </row>
    <row r="3378" spans="1:6" x14ac:dyDescent="0.35">
      <c r="A3378">
        <v>43</v>
      </c>
      <c r="B3378">
        <v>66</v>
      </c>
      <c r="C3378">
        <v>0.96514769029463199</v>
      </c>
      <c r="D3378">
        <v>1.1512863974016101</v>
      </c>
      <c r="E3378">
        <v>59.632139399806299</v>
      </c>
      <c r="F3378">
        <v>0.45424946633277902</v>
      </c>
    </row>
    <row r="3379" spans="1:6" x14ac:dyDescent="0.35">
      <c r="A3379">
        <v>43</v>
      </c>
      <c r="B3379">
        <v>67</v>
      </c>
      <c r="C3379">
        <v>0.92324899912690195</v>
      </c>
      <c r="D3379">
        <v>1.15116434576786</v>
      </c>
      <c r="E3379">
        <v>59.438528557599199</v>
      </c>
      <c r="F3379">
        <v>0.45393693746138702</v>
      </c>
    </row>
    <row r="3380" spans="1:6" x14ac:dyDescent="0.35">
      <c r="A3380">
        <v>43</v>
      </c>
      <c r="B3380">
        <v>68</v>
      </c>
      <c r="C3380">
        <v>0.89860322273123105</v>
      </c>
      <c r="D3380">
        <v>1.1483339252079701</v>
      </c>
      <c r="E3380">
        <v>59.341723136495602</v>
      </c>
      <c r="F3380">
        <v>0.45368390452857998</v>
      </c>
    </row>
    <row r="3381" spans="1:6" x14ac:dyDescent="0.35">
      <c r="A3381">
        <v>43</v>
      </c>
      <c r="B3381">
        <v>69</v>
      </c>
      <c r="C3381">
        <v>0.84517815140463504</v>
      </c>
      <c r="D3381">
        <v>1.11602571586689</v>
      </c>
      <c r="E3381">
        <v>59.438528557599199</v>
      </c>
      <c r="F3381">
        <v>0.44071409082662699</v>
      </c>
    </row>
    <row r="3382" spans="1:6" x14ac:dyDescent="0.35">
      <c r="A3382">
        <v>43</v>
      </c>
      <c r="B3382">
        <v>70</v>
      </c>
      <c r="C3382">
        <v>0.88122878993224196</v>
      </c>
      <c r="D3382">
        <v>1.11755345246294</v>
      </c>
      <c r="E3382">
        <v>58.6640851887705</v>
      </c>
      <c r="F3382">
        <v>0.44242038594182098</v>
      </c>
    </row>
    <row r="3383" spans="1:6" x14ac:dyDescent="0.35">
      <c r="A3383">
        <v>43</v>
      </c>
      <c r="B3383">
        <v>71</v>
      </c>
      <c r="C3383">
        <v>0.85874922778355001</v>
      </c>
      <c r="D3383">
        <v>1.0970910834274501</v>
      </c>
      <c r="E3383">
        <v>58.760890609874103</v>
      </c>
      <c r="F3383">
        <v>0.43305526886796297</v>
      </c>
    </row>
    <row r="3384" spans="1:6" x14ac:dyDescent="0.35">
      <c r="A3384">
        <v>43</v>
      </c>
      <c r="B3384">
        <v>72</v>
      </c>
      <c r="C3384">
        <v>0.84957668990703805</v>
      </c>
      <c r="D3384">
        <v>1.0954140608604801</v>
      </c>
      <c r="E3384">
        <v>58.6640851887705</v>
      </c>
      <c r="F3384">
        <v>0.43278199426234099</v>
      </c>
    </row>
    <row r="3385" spans="1:6" x14ac:dyDescent="0.35">
      <c r="A3385">
        <v>43</v>
      </c>
      <c r="B3385">
        <v>73</v>
      </c>
      <c r="C3385">
        <v>0.81951885967328497</v>
      </c>
      <c r="D3385">
        <v>1.08709526106475</v>
      </c>
      <c r="E3385">
        <v>58.4704743465634</v>
      </c>
      <c r="F3385">
        <v>0.429394207274165</v>
      </c>
    </row>
    <row r="3386" spans="1:6" x14ac:dyDescent="0.35">
      <c r="A3386">
        <v>43</v>
      </c>
      <c r="B3386">
        <v>74</v>
      </c>
      <c r="C3386">
        <v>0.86445406153814397</v>
      </c>
      <c r="D3386">
        <v>1.10850873467502</v>
      </c>
      <c r="E3386">
        <v>58.4704743465634</v>
      </c>
      <c r="F3386">
        <v>0.44152882615156402</v>
      </c>
    </row>
    <row r="3387" spans="1:6" x14ac:dyDescent="0.35">
      <c r="A3387">
        <v>43</v>
      </c>
      <c r="B3387">
        <v>75</v>
      </c>
      <c r="C3387">
        <v>0.83133126036571903</v>
      </c>
      <c r="D3387">
        <v>1.0784498281150301</v>
      </c>
      <c r="E3387">
        <v>58.180058083252597</v>
      </c>
      <c r="F3387">
        <v>0.42849412458386099</v>
      </c>
    </row>
    <row r="3388" spans="1:6" x14ac:dyDescent="0.35">
      <c r="A3388">
        <v>43</v>
      </c>
      <c r="B3388">
        <v>76</v>
      </c>
      <c r="C3388">
        <v>0.81222865098420305</v>
      </c>
      <c r="D3388">
        <v>1.0550135904534199</v>
      </c>
      <c r="E3388">
        <v>58.083252662149</v>
      </c>
      <c r="F3388">
        <v>0.41757298749238903</v>
      </c>
    </row>
    <row r="3389" spans="1:6" x14ac:dyDescent="0.35">
      <c r="A3389">
        <v>43</v>
      </c>
      <c r="B3389">
        <v>77</v>
      </c>
      <c r="C3389">
        <v>0.78558538844493098</v>
      </c>
      <c r="D3389">
        <v>1.05039151546117</v>
      </c>
      <c r="E3389">
        <v>58.567279767666903</v>
      </c>
      <c r="F3389">
        <v>0.41615798508727903</v>
      </c>
    </row>
    <row r="3390" spans="1:6" x14ac:dyDescent="0.35">
      <c r="A3390">
        <v>43</v>
      </c>
      <c r="B3390">
        <v>78</v>
      </c>
      <c r="C3390">
        <v>0.756400779569954</v>
      </c>
      <c r="D3390">
        <v>1.0335440086866099</v>
      </c>
      <c r="E3390">
        <v>58.180058083252597</v>
      </c>
      <c r="F3390">
        <v>0.40785755121914702</v>
      </c>
    </row>
    <row r="3391" spans="1:6" x14ac:dyDescent="0.35">
      <c r="A3391">
        <v>43</v>
      </c>
      <c r="B3391">
        <v>79</v>
      </c>
      <c r="C3391">
        <v>0.74344064253111197</v>
      </c>
      <c r="D3391">
        <v>1.0300583985985901</v>
      </c>
      <c r="E3391">
        <v>58.180058083252597</v>
      </c>
      <c r="F3391">
        <v>0.40616522369546698</v>
      </c>
    </row>
    <row r="3392" spans="1:6" x14ac:dyDescent="0.35">
      <c r="A3392">
        <v>43</v>
      </c>
      <c r="B3392">
        <v>80</v>
      </c>
      <c r="C3392">
        <v>0.75840851120085795</v>
      </c>
      <c r="D3392">
        <v>1.0348194511551601</v>
      </c>
      <c r="E3392">
        <v>58.083252662149</v>
      </c>
      <c r="F3392">
        <v>0.40794987834412499</v>
      </c>
    </row>
    <row r="3393" spans="1:6" x14ac:dyDescent="0.35">
      <c r="A3393">
        <v>43</v>
      </c>
      <c r="B3393">
        <v>81</v>
      </c>
      <c r="C3393">
        <v>0.77666655926491501</v>
      </c>
      <c r="D3393">
        <v>1.0185066684386701</v>
      </c>
      <c r="E3393">
        <v>58.180058083252597</v>
      </c>
      <c r="F3393">
        <v>0.40153635714771302</v>
      </c>
    </row>
    <row r="3394" spans="1:6" x14ac:dyDescent="0.35">
      <c r="A3394">
        <v>43</v>
      </c>
      <c r="B3394">
        <v>82</v>
      </c>
      <c r="C3394">
        <v>0.76633452885794795</v>
      </c>
      <c r="D3394">
        <v>1.00630854444776</v>
      </c>
      <c r="E3394">
        <v>57.986447241045497</v>
      </c>
      <c r="F3394">
        <v>0.39661504109488399</v>
      </c>
    </row>
    <row r="3395" spans="1:6" x14ac:dyDescent="0.35">
      <c r="A3395">
        <v>43</v>
      </c>
      <c r="B3395">
        <v>83</v>
      </c>
      <c r="C3395">
        <v>0.80367851264970802</v>
      </c>
      <c r="D3395">
        <v>1.0082721791370399</v>
      </c>
      <c r="E3395">
        <v>58.373668925459803</v>
      </c>
      <c r="F3395">
        <v>0.39843274438193499</v>
      </c>
    </row>
    <row r="3396" spans="1:6" x14ac:dyDescent="0.35">
      <c r="A3396">
        <v>43</v>
      </c>
      <c r="B3396">
        <v>84</v>
      </c>
      <c r="C3396">
        <v>0.84710735496080702</v>
      </c>
      <c r="D3396">
        <v>1.0194246855861699</v>
      </c>
      <c r="E3396">
        <v>58.373668925459803</v>
      </c>
      <c r="F3396">
        <v>0.40401051097962798</v>
      </c>
    </row>
    <row r="3397" spans="1:6" x14ac:dyDescent="0.35">
      <c r="A3397">
        <v>43</v>
      </c>
      <c r="B3397">
        <v>85</v>
      </c>
      <c r="C3397">
        <v>0.79353313132992598</v>
      </c>
      <c r="D3397">
        <v>1.0078774195087199</v>
      </c>
      <c r="E3397">
        <v>58.2768635043562</v>
      </c>
      <c r="F3397">
        <v>0.39904200000161</v>
      </c>
    </row>
    <row r="3398" spans="1:6" x14ac:dyDescent="0.35">
      <c r="A3398">
        <v>43</v>
      </c>
      <c r="B3398">
        <v>86</v>
      </c>
      <c r="C3398">
        <v>0.76954660844912304</v>
      </c>
      <c r="D3398">
        <v>0.99849865881547695</v>
      </c>
      <c r="E3398">
        <v>57.696030977734701</v>
      </c>
      <c r="F3398">
        <v>0.39450566390981201</v>
      </c>
    </row>
    <row r="3399" spans="1:6" x14ac:dyDescent="0.35">
      <c r="A3399">
        <v>43</v>
      </c>
      <c r="B3399">
        <v>87</v>
      </c>
      <c r="C3399">
        <v>0.70280284954695704</v>
      </c>
      <c r="D3399">
        <v>0.97166668564574799</v>
      </c>
      <c r="E3399">
        <v>57.696030977734701</v>
      </c>
      <c r="F3399">
        <v>0.38379122519811898</v>
      </c>
    </row>
    <row r="3400" spans="1:6" x14ac:dyDescent="0.35">
      <c r="A3400">
        <v>43</v>
      </c>
      <c r="B3400">
        <v>88</v>
      </c>
      <c r="C3400">
        <v>0.71675811821589797</v>
      </c>
      <c r="D3400">
        <v>0.96485804318964696</v>
      </c>
      <c r="E3400">
        <v>57.696030977734701</v>
      </c>
      <c r="F3400">
        <v>0.37966098672772902</v>
      </c>
    </row>
    <row r="3401" spans="1:6" x14ac:dyDescent="0.35">
      <c r="A3401">
        <v>43</v>
      </c>
      <c r="B3401">
        <v>89</v>
      </c>
      <c r="C3401">
        <v>0.69350741700655505</v>
      </c>
      <c r="D3401">
        <v>0.96897757193838396</v>
      </c>
      <c r="E3401">
        <v>57.986447241045497</v>
      </c>
      <c r="F3401">
        <v>0.38225002921329798</v>
      </c>
    </row>
    <row r="3402" spans="1:6" x14ac:dyDescent="0.35">
      <c r="A3402">
        <v>43</v>
      </c>
      <c r="B3402">
        <v>90</v>
      </c>
      <c r="C3402">
        <v>0.69071528634019297</v>
      </c>
      <c r="D3402">
        <v>0.96942368022917902</v>
      </c>
      <c r="E3402">
        <v>58.083252662149</v>
      </c>
      <c r="F3402">
        <v>0.38304529138197102</v>
      </c>
    </row>
    <row r="3403" spans="1:6" x14ac:dyDescent="0.35">
      <c r="A3403">
        <v>43</v>
      </c>
      <c r="B3403">
        <v>91</v>
      </c>
      <c r="C3403">
        <v>0.67051897412317896</v>
      </c>
      <c r="D3403">
        <v>0.97486114142146096</v>
      </c>
      <c r="E3403">
        <v>58.083252662149</v>
      </c>
      <c r="F3403">
        <v>0.38484128316292199</v>
      </c>
    </row>
    <row r="3404" spans="1:6" x14ac:dyDescent="0.35">
      <c r="A3404">
        <v>43</v>
      </c>
      <c r="B3404">
        <v>92</v>
      </c>
      <c r="C3404">
        <v>0.65893113029436001</v>
      </c>
      <c r="D3404">
        <v>0.96571280404540305</v>
      </c>
      <c r="E3404">
        <v>58.180058083252597</v>
      </c>
      <c r="F3404">
        <v>0.38233407191699598</v>
      </c>
    </row>
    <row r="3405" spans="1:6" x14ac:dyDescent="0.35">
      <c r="A3405">
        <v>43</v>
      </c>
      <c r="B3405">
        <v>93</v>
      </c>
      <c r="C3405">
        <v>0.65135937790363696</v>
      </c>
      <c r="D3405">
        <v>0.951251245131152</v>
      </c>
      <c r="E3405">
        <v>57.696030977734701</v>
      </c>
      <c r="F3405">
        <v>0.37624374812760802</v>
      </c>
    </row>
    <row r="3406" spans="1:6" x14ac:dyDescent="0.35">
      <c r="A3406">
        <v>43</v>
      </c>
      <c r="B3406">
        <v>94</v>
      </c>
      <c r="C3406">
        <v>0.68262999598330798</v>
      </c>
      <c r="D3406">
        <v>0.961643981423836</v>
      </c>
      <c r="E3406">
        <v>57.115198451113201</v>
      </c>
      <c r="F3406">
        <v>0.38203412477522197</v>
      </c>
    </row>
    <row r="3407" spans="1:6" x14ac:dyDescent="0.35">
      <c r="A3407">
        <v>43</v>
      </c>
      <c r="B3407">
        <v>95</v>
      </c>
      <c r="C3407">
        <v>0.70753045138385295</v>
      </c>
      <c r="D3407">
        <v>0.981373095238955</v>
      </c>
      <c r="E3407">
        <v>57.405614714423997</v>
      </c>
      <c r="F3407">
        <v>0.39081838926769802</v>
      </c>
    </row>
    <row r="3408" spans="1:6" x14ac:dyDescent="0.35">
      <c r="A3408">
        <v>43</v>
      </c>
      <c r="B3408">
        <v>96</v>
      </c>
      <c r="C3408">
        <v>0.72673114440112696</v>
      </c>
      <c r="D3408">
        <v>0.98106261481739798</v>
      </c>
      <c r="E3408">
        <v>57.502420135527501</v>
      </c>
      <c r="F3408">
        <v>0.39064055959545002</v>
      </c>
    </row>
    <row r="3409" spans="1:6" x14ac:dyDescent="0.35">
      <c r="A3409">
        <v>43</v>
      </c>
      <c r="B3409">
        <v>97</v>
      </c>
      <c r="C3409">
        <v>0.68145789187967698</v>
      </c>
      <c r="D3409">
        <v>0.967870058428556</v>
      </c>
      <c r="E3409">
        <v>57.018393030009598</v>
      </c>
      <c r="F3409">
        <v>0.38446321659065902</v>
      </c>
    </row>
    <row r="3410" spans="1:6" x14ac:dyDescent="0.35">
      <c r="A3410">
        <v>43</v>
      </c>
      <c r="B3410">
        <v>98</v>
      </c>
      <c r="C3410">
        <v>0.74584927148284497</v>
      </c>
      <c r="D3410">
        <v>0.97715553620333895</v>
      </c>
      <c r="E3410">
        <v>57.212003872216798</v>
      </c>
      <c r="F3410">
        <v>0.389307652986847</v>
      </c>
    </row>
    <row r="3411" spans="1:6" x14ac:dyDescent="0.35">
      <c r="A3411">
        <v>43</v>
      </c>
      <c r="B3411">
        <v>99</v>
      </c>
      <c r="C3411">
        <v>0.70639484600683</v>
      </c>
      <c r="D3411">
        <v>0.95574984694388898</v>
      </c>
      <c r="E3411">
        <v>56.921587608906101</v>
      </c>
      <c r="F3411">
        <v>0.37959304342449202</v>
      </c>
    </row>
    <row r="3412" spans="1:6" x14ac:dyDescent="0.35">
      <c r="A3412">
        <v>44</v>
      </c>
      <c r="B3412">
        <v>45</v>
      </c>
      <c r="C3412">
        <v>1.0021314999920901</v>
      </c>
      <c r="D3412">
        <v>1.2904329267383501</v>
      </c>
      <c r="E3412">
        <v>60.116166505324301</v>
      </c>
      <c r="F3412">
        <v>0.50561620331397195</v>
      </c>
    </row>
    <row r="3413" spans="1:6" x14ac:dyDescent="0.35">
      <c r="A3413">
        <v>44</v>
      </c>
      <c r="B3413">
        <v>46</v>
      </c>
      <c r="C3413">
        <v>1.00611732248243</v>
      </c>
      <c r="D3413">
        <v>1.3084501209797099</v>
      </c>
      <c r="E3413">
        <v>59.922555663117102</v>
      </c>
      <c r="F3413">
        <v>0.51447340595531799</v>
      </c>
    </row>
    <row r="3414" spans="1:6" x14ac:dyDescent="0.35">
      <c r="A3414">
        <v>44</v>
      </c>
      <c r="B3414">
        <v>47</v>
      </c>
      <c r="C3414">
        <v>0.97668618976820498</v>
      </c>
      <c r="D3414">
        <v>1.2658811568066399</v>
      </c>
      <c r="E3414">
        <v>59.535333978702802</v>
      </c>
      <c r="F3414">
        <v>0.49258162844185199</v>
      </c>
    </row>
    <row r="3415" spans="1:6" x14ac:dyDescent="0.35">
      <c r="A3415">
        <v>44</v>
      </c>
      <c r="B3415">
        <v>48</v>
      </c>
      <c r="C3415">
        <v>0.94458867792430701</v>
      </c>
      <c r="D3415">
        <v>1.22167689481931</v>
      </c>
      <c r="E3415">
        <v>59.825750242013498</v>
      </c>
      <c r="F3415">
        <v>0.47258448934268599</v>
      </c>
    </row>
    <row r="3416" spans="1:6" x14ac:dyDescent="0.35">
      <c r="A3416">
        <v>44</v>
      </c>
      <c r="B3416">
        <v>49</v>
      </c>
      <c r="C3416">
        <v>0.92768490787573599</v>
      </c>
      <c r="D3416">
        <v>1.1921394761958599</v>
      </c>
      <c r="E3416">
        <v>59.632139399806299</v>
      </c>
      <c r="F3416">
        <v>0.45956090419916801</v>
      </c>
    </row>
    <row r="3417" spans="1:6" x14ac:dyDescent="0.35">
      <c r="A3417">
        <v>44</v>
      </c>
      <c r="B3417">
        <v>50</v>
      </c>
      <c r="C3417">
        <v>0.90951586082215197</v>
      </c>
      <c r="D3417">
        <v>1.1728223372811399</v>
      </c>
      <c r="E3417">
        <v>59.632139399806299</v>
      </c>
      <c r="F3417">
        <v>0.45251995326252697</v>
      </c>
    </row>
    <row r="3418" spans="1:6" x14ac:dyDescent="0.35">
      <c r="A3418">
        <v>44</v>
      </c>
      <c r="B3418">
        <v>51</v>
      </c>
      <c r="C3418">
        <v>0.91685831594854295</v>
      </c>
      <c r="D3418">
        <v>1.1478885166275501</v>
      </c>
      <c r="E3418">
        <v>59.244917715391999</v>
      </c>
      <c r="F3418">
        <v>0.441268430785558</v>
      </c>
    </row>
    <row r="3419" spans="1:6" x14ac:dyDescent="0.35">
      <c r="A3419">
        <v>44</v>
      </c>
      <c r="B3419">
        <v>52</v>
      </c>
      <c r="C3419">
        <v>0.898535639678255</v>
      </c>
      <c r="D3419">
        <v>1.13924339644134</v>
      </c>
      <c r="E3419">
        <v>59.438528557599199</v>
      </c>
      <c r="F3419">
        <v>0.43747715375593099</v>
      </c>
    </row>
    <row r="3420" spans="1:6" x14ac:dyDescent="0.35">
      <c r="A3420">
        <v>44</v>
      </c>
      <c r="B3420">
        <v>53</v>
      </c>
      <c r="C3420">
        <v>0.87112046471577997</v>
      </c>
      <c r="D3420">
        <v>1.14921048277122</v>
      </c>
      <c r="E3420">
        <v>59.438528557599199</v>
      </c>
      <c r="F3420">
        <v>0.445580770741341</v>
      </c>
    </row>
    <row r="3421" spans="1:6" x14ac:dyDescent="0.35">
      <c r="A3421">
        <v>44</v>
      </c>
      <c r="B3421">
        <v>54</v>
      </c>
      <c r="C3421">
        <v>0.84362175140304496</v>
      </c>
      <c r="D3421">
        <v>1.0781230871657701</v>
      </c>
      <c r="E3421">
        <v>59.051306873184799</v>
      </c>
      <c r="F3421">
        <v>0.41360158551463999</v>
      </c>
    </row>
    <row r="3422" spans="1:6" x14ac:dyDescent="0.35">
      <c r="A3422">
        <v>44</v>
      </c>
      <c r="B3422">
        <v>55</v>
      </c>
      <c r="C3422">
        <v>0.87118806484243105</v>
      </c>
      <c r="D3422">
        <v>1.0948284830023201</v>
      </c>
      <c r="E3422">
        <v>59.438528557599199</v>
      </c>
      <c r="F3422">
        <v>0.420177435472114</v>
      </c>
    </row>
    <row r="3423" spans="1:6" x14ac:dyDescent="0.35">
      <c r="A3423">
        <v>44</v>
      </c>
      <c r="B3423">
        <v>56</v>
      </c>
      <c r="C3423">
        <v>0.83706724787817599</v>
      </c>
      <c r="D3423">
        <v>1.09650617385354</v>
      </c>
      <c r="E3423">
        <v>59.438528557599199</v>
      </c>
      <c r="F3423">
        <v>0.42131166139621101</v>
      </c>
    </row>
    <row r="3424" spans="1:6" x14ac:dyDescent="0.35">
      <c r="A3424">
        <v>44</v>
      </c>
      <c r="B3424">
        <v>57</v>
      </c>
      <c r="C3424">
        <v>0.85673047057472895</v>
      </c>
      <c r="D3424">
        <v>1.0858476521051399</v>
      </c>
      <c r="E3424">
        <v>59.535333978702802</v>
      </c>
      <c r="F3424">
        <v>0.41524244568982599</v>
      </c>
    </row>
    <row r="3425" spans="1:6" x14ac:dyDescent="0.35">
      <c r="A3425">
        <v>44</v>
      </c>
      <c r="B3425">
        <v>58</v>
      </c>
      <c r="C3425">
        <v>0.84919955767030997</v>
      </c>
      <c r="D3425">
        <v>1.0779004131699199</v>
      </c>
      <c r="E3425">
        <v>59.341723136495602</v>
      </c>
      <c r="F3425">
        <v>0.41195109344250502</v>
      </c>
    </row>
    <row r="3426" spans="1:6" x14ac:dyDescent="0.35">
      <c r="A3426">
        <v>44</v>
      </c>
      <c r="B3426">
        <v>59</v>
      </c>
      <c r="C3426">
        <v>0.83681296942794603</v>
      </c>
      <c r="D3426">
        <v>1.06502413227036</v>
      </c>
      <c r="E3426">
        <v>59.728944820909902</v>
      </c>
      <c r="F3426">
        <v>0.40623270376817899</v>
      </c>
    </row>
    <row r="3427" spans="1:6" x14ac:dyDescent="0.35">
      <c r="A3427">
        <v>44</v>
      </c>
      <c r="B3427">
        <v>60</v>
      </c>
      <c r="C3427">
        <v>0.79600610026180296</v>
      </c>
      <c r="D3427">
        <v>1.0636135045275701</v>
      </c>
      <c r="E3427">
        <v>59.632139399806299</v>
      </c>
      <c r="F3427">
        <v>0.40725545686418002</v>
      </c>
    </row>
    <row r="3428" spans="1:6" x14ac:dyDescent="0.35">
      <c r="A3428">
        <v>44</v>
      </c>
      <c r="B3428">
        <v>61</v>
      </c>
      <c r="C3428">
        <v>0.80240516826559605</v>
      </c>
      <c r="D3428">
        <v>1.06597700680512</v>
      </c>
      <c r="E3428">
        <v>59.535333978702802</v>
      </c>
      <c r="F3428">
        <v>0.41048521582386099</v>
      </c>
    </row>
    <row r="3429" spans="1:6" x14ac:dyDescent="0.35">
      <c r="A3429">
        <v>44</v>
      </c>
      <c r="B3429">
        <v>62</v>
      </c>
      <c r="C3429">
        <v>0.92197291291777805</v>
      </c>
      <c r="D3429">
        <v>1.0806696616992799</v>
      </c>
      <c r="E3429">
        <v>59.438528557599199</v>
      </c>
      <c r="F3429">
        <v>0.41877933413443502</v>
      </c>
    </row>
    <row r="3430" spans="1:6" x14ac:dyDescent="0.35">
      <c r="A3430">
        <v>44</v>
      </c>
      <c r="B3430">
        <v>63</v>
      </c>
      <c r="C3430">
        <v>0.92424139526421301</v>
      </c>
      <c r="D3430">
        <v>1.08884775299942</v>
      </c>
      <c r="E3430">
        <v>59.825750242013498</v>
      </c>
      <c r="F3430">
        <v>0.425244891628136</v>
      </c>
    </row>
    <row r="3431" spans="1:6" x14ac:dyDescent="0.35">
      <c r="A3431">
        <v>44</v>
      </c>
      <c r="B3431">
        <v>64</v>
      </c>
      <c r="C3431">
        <v>0.89652768751053902</v>
      </c>
      <c r="D3431">
        <v>1.0987100295647401</v>
      </c>
      <c r="E3431">
        <v>59.632139399806299</v>
      </c>
      <c r="F3431">
        <v>0.429594846117551</v>
      </c>
    </row>
    <row r="3432" spans="1:6" x14ac:dyDescent="0.35">
      <c r="A3432">
        <v>44</v>
      </c>
      <c r="B3432">
        <v>65</v>
      </c>
      <c r="C3432">
        <v>0.90150011496972204</v>
      </c>
      <c r="D3432">
        <v>1.0809296963618999</v>
      </c>
      <c r="E3432">
        <v>59.535333978702802</v>
      </c>
      <c r="F3432">
        <v>0.42185724698634203</v>
      </c>
    </row>
    <row r="3433" spans="1:6" x14ac:dyDescent="0.35">
      <c r="A3433">
        <v>44</v>
      </c>
      <c r="B3433">
        <v>66</v>
      </c>
      <c r="C3433">
        <v>0.90799064675790497</v>
      </c>
      <c r="D3433">
        <v>1.0819019737998301</v>
      </c>
      <c r="E3433">
        <v>59.051306873184799</v>
      </c>
      <c r="F3433">
        <v>0.42215382700017101</v>
      </c>
    </row>
    <row r="3434" spans="1:6" x14ac:dyDescent="0.35">
      <c r="A3434">
        <v>44</v>
      </c>
      <c r="B3434">
        <v>67</v>
      </c>
      <c r="C3434">
        <v>0.89302304365062002</v>
      </c>
      <c r="D3434">
        <v>1.0800771567746099</v>
      </c>
      <c r="E3434">
        <v>58.954501452081303</v>
      </c>
      <c r="F3434">
        <v>0.42237497626604498</v>
      </c>
    </row>
    <row r="3435" spans="1:6" x14ac:dyDescent="0.35">
      <c r="A3435">
        <v>44</v>
      </c>
      <c r="B3435">
        <v>68</v>
      </c>
      <c r="C3435">
        <v>0.81838090731889401</v>
      </c>
      <c r="D3435">
        <v>1.0478288956713</v>
      </c>
      <c r="E3435">
        <v>58.567279767666903</v>
      </c>
      <c r="F3435">
        <v>0.40957713716110999</v>
      </c>
    </row>
    <row r="3436" spans="1:6" x14ac:dyDescent="0.35">
      <c r="A3436">
        <v>44</v>
      </c>
      <c r="B3436">
        <v>69</v>
      </c>
      <c r="C3436">
        <v>0.79511409863599602</v>
      </c>
      <c r="D3436">
        <v>1.05041092576033</v>
      </c>
      <c r="E3436">
        <v>58.2768635043562</v>
      </c>
      <c r="F3436">
        <v>0.41190359783267499</v>
      </c>
    </row>
    <row r="3437" spans="1:6" x14ac:dyDescent="0.35">
      <c r="A3437">
        <v>44</v>
      </c>
      <c r="B3437">
        <v>70</v>
      </c>
      <c r="C3437">
        <v>0.76221025974398904</v>
      </c>
      <c r="D3437">
        <v>1.0307166029872199</v>
      </c>
      <c r="E3437">
        <v>57.696030977734701</v>
      </c>
      <c r="F3437">
        <v>0.40315188473650498</v>
      </c>
    </row>
    <row r="3438" spans="1:6" x14ac:dyDescent="0.35">
      <c r="A3438">
        <v>44</v>
      </c>
      <c r="B3438">
        <v>71</v>
      </c>
      <c r="C3438">
        <v>0.78339860024587704</v>
      </c>
      <c r="D3438">
        <v>1.0298527567918401</v>
      </c>
      <c r="E3438">
        <v>57.502420135527501</v>
      </c>
      <c r="F3438">
        <v>0.403128073700671</v>
      </c>
    </row>
    <row r="3439" spans="1:6" x14ac:dyDescent="0.35">
      <c r="A3439">
        <v>44</v>
      </c>
      <c r="B3439">
        <v>72</v>
      </c>
      <c r="C3439">
        <v>0.73434986041092098</v>
      </c>
      <c r="D3439">
        <v>1.0223435055643999</v>
      </c>
      <c r="E3439">
        <v>57.986447241045497</v>
      </c>
      <c r="F3439">
        <v>0.40009805879346699</v>
      </c>
    </row>
    <row r="3440" spans="1:6" x14ac:dyDescent="0.35">
      <c r="A3440">
        <v>44</v>
      </c>
      <c r="B3440">
        <v>73</v>
      </c>
      <c r="C3440">
        <v>0.842911743030061</v>
      </c>
      <c r="D3440">
        <v>1.0453191202498799</v>
      </c>
      <c r="E3440">
        <v>57.986447241045497</v>
      </c>
      <c r="F3440">
        <v>0.41255835842371102</v>
      </c>
    </row>
    <row r="3441" spans="1:6" x14ac:dyDescent="0.35">
      <c r="A3441">
        <v>44</v>
      </c>
      <c r="B3441">
        <v>74</v>
      </c>
      <c r="C3441">
        <v>0.78372560651356304</v>
      </c>
      <c r="D3441">
        <v>1.0158815948437001</v>
      </c>
      <c r="E3441">
        <v>57.986447241045497</v>
      </c>
      <c r="F3441">
        <v>0.39993633627685699</v>
      </c>
    </row>
    <row r="3442" spans="1:6" x14ac:dyDescent="0.35">
      <c r="A3442">
        <v>44</v>
      </c>
      <c r="B3442">
        <v>75</v>
      </c>
      <c r="C3442">
        <v>0.76740211424189897</v>
      </c>
      <c r="D3442">
        <v>0.99292515974976903</v>
      </c>
      <c r="E3442">
        <v>58.083252662149</v>
      </c>
      <c r="F3442">
        <v>0.38932258909331802</v>
      </c>
    </row>
    <row r="3443" spans="1:6" x14ac:dyDescent="0.35">
      <c r="A3443">
        <v>44</v>
      </c>
      <c r="B3443">
        <v>76</v>
      </c>
      <c r="C3443">
        <v>0.71682177773584299</v>
      </c>
      <c r="D3443">
        <v>0.98912282032044296</v>
      </c>
      <c r="E3443">
        <v>57.696030977734701</v>
      </c>
      <c r="F3443">
        <v>0.38824474295446698</v>
      </c>
    </row>
    <row r="3444" spans="1:6" x14ac:dyDescent="0.35">
      <c r="A3444">
        <v>44</v>
      </c>
      <c r="B3444">
        <v>77</v>
      </c>
      <c r="C3444">
        <v>0.72035026884569298</v>
      </c>
      <c r="D3444">
        <v>0.97260984828794195</v>
      </c>
      <c r="E3444">
        <v>57.405614714423997</v>
      </c>
      <c r="F3444">
        <v>0.38022208773958799</v>
      </c>
    </row>
    <row r="3445" spans="1:6" x14ac:dyDescent="0.35">
      <c r="A3445">
        <v>44</v>
      </c>
      <c r="B3445">
        <v>78</v>
      </c>
      <c r="C3445">
        <v>0.63519899099626598</v>
      </c>
      <c r="D3445">
        <v>0.96998797135067805</v>
      </c>
      <c r="E3445">
        <v>57.792836398838297</v>
      </c>
      <c r="F3445">
        <v>0.37892709537670999</v>
      </c>
    </row>
    <row r="3446" spans="1:6" x14ac:dyDescent="0.35">
      <c r="A3446">
        <v>44</v>
      </c>
      <c r="B3446">
        <v>79</v>
      </c>
      <c r="C3446">
        <v>0.75488465417470296</v>
      </c>
      <c r="D3446">
        <v>0.97563154627192095</v>
      </c>
      <c r="E3446">
        <v>57.792836398838297</v>
      </c>
      <c r="F3446">
        <v>0.38113254701500998</v>
      </c>
    </row>
    <row r="3447" spans="1:6" x14ac:dyDescent="0.35">
      <c r="A3447">
        <v>44</v>
      </c>
      <c r="B3447">
        <v>80</v>
      </c>
      <c r="C3447">
        <v>0.71069699815327003</v>
      </c>
      <c r="D3447">
        <v>0.95977011729766004</v>
      </c>
      <c r="E3447">
        <v>57.599225556631097</v>
      </c>
      <c r="F3447">
        <v>0.37488064805917598</v>
      </c>
    </row>
    <row r="3448" spans="1:6" x14ac:dyDescent="0.35">
      <c r="A3448">
        <v>44</v>
      </c>
      <c r="B3448">
        <v>81</v>
      </c>
      <c r="C3448">
        <v>0.73819263709751204</v>
      </c>
      <c r="D3448">
        <v>0.94825106354455102</v>
      </c>
      <c r="E3448">
        <v>57.308809293320401</v>
      </c>
      <c r="F3448">
        <v>0.370191371966617</v>
      </c>
    </row>
    <row r="3449" spans="1:6" x14ac:dyDescent="0.35">
      <c r="A3449">
        <v>44</v>
      </c>
      <c r="B3449">
        <v>82</v>
      </c>
      <c r="C3449">
        <v>0.76135107371622102</v>
      </c>
      <c r="D3449">
        <v>0.95103640840830905</v>
      </c>
      <c r="E3449">
        <v>57.308809293320401</v>
      </c>
      <c r="F3449">
        <v>0.37222061691979402</v>
      </c>
    </row>
    <row r="3450" spans="1:6" x14ac:dyDescent="0.35">
      <c r="A3450">
        <v>44</v>
      </c>
      <c r="B3450">
        <v>83</v>
      </c>
      <c r="C3450">
        <v>0.78240432799441195</v>
      </c>
      <c r="D3450">
        <v>0.96309371705892899</v>
      </c>
      <c r="E3450">
        <v>57.8896418199419</v>
      </c>
      <c r="F3450">
        <v>0.37807183754620599</v>
      </c>
    </row>
    <row r="3451" spans="1:6" x14ac:dyDescent="0.35">
      <c r="A3451">
        <v>44</v>
      </c>
      <c r="B3451">
        <v>84</v>
      </c>
      <c r="C3451">
        <v>0.75493419365145698</v>
      </c>
      <c r="D3451">
        <v>0.952048354680189</v>
      </c>
      <c r="E3451">
        <v>57.405614714423997</v>
      </c>
      <c r="F3451">
        <v>0.37348010652755598</v>
      </c>
    </row>
    <row r="3452" spans="1:6" x14ac:dyDescent="0.35">
      <c r="A3452">
        <v>44</v>
      </c>
      <c r="B3452">
        <v>85</v>
      </c>
      <c r="C3452">
        <v>0.705056936694203</v>
      </c>
      <c r="D3452">
        <v>0.94336609812767802</v>
      </c>
      <c r="E3452">
        <v>57.696030977734701</v>
      </c>
      <c r="F3452">
        <v>0.369236219061155</v>
      </c>
    </row>
    <row r="3453" spans="1:6" x14ac:dyDescent="0.35">
      <c r="A3453">
        <v>44</v>
      </c>
      <c r="B3453">
        <v>86</v>
      </c>
      <c r="C3453">
        <v>0.68676187389043997</v>
      </c>
      <c r="D3453">
        <v>0.916993066092475</v>
      </c>
      <c r="E3453">
        <v>57.115198451113201</v>
      </c>
      <c r="F3453">
        <v>0.35875171043565901</v>
      </c>
    </row>
    <row r="3454" spans="1:6" x14ac:dyDescent="0.35">
      <c r="A3454">
        <v>44</v>
      </c>
      <c r="B3454">
        <v>87</v>
      </c>
      <c r="C3454">
        <v>0.65340746753566004</v>
      </c>
      <c r="D3454">
        <v>0.91091123198867396</v>
      </c>
      <c r="E3454">
        <v>57.405614714423997</v>
      </c>
      <c r="F3454">
        <v>0.35498971616957198</v>
      </c>
    </row>
    <row r="3455" spans="1:6" x14ac:dyDescent="0.35">
      <c r="A3455">
        <v>44</v>
      </c>
      <c r="B3455">
        <v>88</v>
      </c>
      <c r="C3455">
        <v>0.64132861465673296</v>
      </c>
      <c r="D3455">
        <v>0.91610492638674101</v>
      </c>
      <c r="E3455">
        <v>57.212003872216798</v>
      </c>
      <c r="F3455">
        <v>0.35808111464966302</v>
      </c>
    </row>
    <row r="3456" spans="1:6" x14ac:dyDescent="0.35">
      <c r="A3456">
        <v>44</v>
      </c>
      <c r="B3456">
        <v>89</v>
      </c>
      <c r="C3456">
        <v>0.61825659041931902</v>
      </c>
      <c r="D3456">
        <v>0.91711968026318302</v>
      </c>
      <c r="E3456">
        <v>57.212003872216798</v>
      </c>
      <c r="F3456">
        <v>0.359003516663504</v>
      </c>
    </row>
    <row r="3457" spans="1:6" x14ac:dyDescent="0.35">
      <c r="A3457">
        <v>44</v>
      </c>
      <c r="B3457">
        <v>90</v>
      </c>
      <c r="C3457">
        <v>0.62099706714207004</v>
      </c>
      <c r="D3457">
        <v>0.92350177159846703</v>
      </c>
      <c r="E3457">
        <v>57.308809293320401</v>
      </c>
      <c r="F3457">
        <v>0.361225043609956</v>
      </c>
    </row>
    <row r="3458" spans="1:6" x14ac:dyDescent="0.35">
      <c r="A3458">
        <v>44</v>
      </c>
      <c r="B3458">
        <v>91</v>
      </c>
      <c r="C3458">
        <v>0.58715063808241197</v>
      </c>
      <c r="D3458">
        <v>0.91479715821880203</v>
      </c>
      <c r="E3458">
        <v>57.502420135527501</v>
      </c>
      <c r="F3458">
        <v>0.35891758594401002</v>
      </c>
    </row>
    <row r="3459" spans="1:6" x14ac:dyDescent="0.35">
      <c r="A3459">
        <v>44</v>
      </c>
      <c r="B3459">
        <v>92</v>
      </c>
      <c r="C3459">
        <v>0.59152217342244295</v>
      </c>
      <c r="D3459">
        <v>0.90064339183588105</v>
      </c>
      <c r="E3459">
        <v>57.212003872216798</v>
      </c>
      <c r="F3459">
        <v>0.35307138966295498</v>
      </c>
    </row>
    <row r="3460" spans="1:6" x14ac:dyDescent="0.35">
      <c r="A3460">
        <v>44</v>
      </c>
      <c r="B3460">
        <v>93</v>
      </c>
      <c r="C3460">
        <v>0.676591866077624</v>
      </c>
      <c r="D3460">
        <v>0.91170762717764897</v>
      </c>
      <c r="E3460">
        <v>56.437560503388099</v>
      </c>
      <c r="F3460">
        <v>0.359124621006846</v>
      </c>
    </row>
    <row r="3461" spans="1:6" x14ac:dyDescent="0.35">
      <c r="A3461">
        <v>44</v>
      </c>
      <c r="B3461">
        <v>94</v>
      </c>
      <c r="C3461">
        <v>0.67918192031153302</v>
      </c>
      <c r="D3461">
        <v>0.93238696679963295</v>
      </c>
      <c r="E3461">
        <v>56.921587608906101</v>
      </c>
      <c r="F3461">
        <v>0.36827539762709399</v>
      </c>
    </row>
    <row r="3462" spans="1:6" x14ac:dyDescent="0.35">
      <c r="A3462">
        <v>44</v>
      </c>
      <c r="B3462">
        <v>95</v>
      </c>
      <c r="C3462">
        <v>0.67919802251317196</v>
      </c>
      <c r="D3462">
        <v>0.93275980389269697</v>
      </c>
      <c r="E3462">
        <v>57.018393030009598</v>
      </c>
      <c r="F3462">
        <v>0.36837745956587797</v>
      </c>
    </row>
    <row r="3463" spans="1:6" x14ac:dyDescent="0.35">
      <c r="A3463">
        <v>44</v>
      </c>
      <c r="B3463">
        <v>96</v>
      </c>
      <c r="C3463">
        <v>0.69967874055007995</v>
      </c>
      <c r="D3463">
        <v>0.91962920278979299</v>
      </c>
      <c r="E3463">
        <v>56.631171345595298</v>
      </c>
      <c r="F3463">
        <v>0.36214534623978001</v>
      </c>
    </row>
    <row r="3464" spans="1:6" x14ac:dyDescent="0.35">
      <c r="A3464">
        <v>44</v>
      </c>
      <c r="B3464">
        <v>97</v>
      </c>
      <c r="C3464">
        <v>0.66000277293920495</v>
      </c>
      <c r="D3464">
        <v>0.92962790196690304</v>
      </c>
      <c r="E3464">
        <v>56.340755082284602</v>
      </c>
      <c r="F3464">
        <v>0.36717761624348599</v>
      </c>
    </row>
    <row r="3465" spans="1:6" x14ac:dyDescent="0.35">
      <c r="A3465">
        <v>44</v>
      </c>
      <c r="B3465">
        <v>98</v>
      </c>
      <c r="C3465">
        <v>0.65624006072597596</v>
      </c>
      <c r="D3465">
        <v>0.90839634164057503</v>
      </c>
      <c r="E3465">
        <v>56.824782187802498</v>
      </c>
      <c r="F3465">
        <v>0.35754575530532301</v>
      </c>
    </row>
    <row r="3466" spans="1:6" x14ac:dyDescent="0.35">
      <c r="A3466">
        <v>44</v>
      </c>
      <c r="B3466">
        <v>99</v>
      </c>
      <c r="C3466">
        <v>0.67759197375629698</v>
      </c>
      <c r="D3466">
        <v>0.90262787615741402</v>
      </c>
      <c r="E3466">
        <v>55.856727976766699</v>
      </c>
      <c r="F3466">
        <v>0.35565656663526402</v>
      </c>
    </row>
    <row r="3467" spans="1:6" x14ac:dyDescent="0.35">
      <c r="A3467">
        <v>45</v>
      </c>
      <c r="B3467">
        <v>46</v>
      </c>
      <c r="C3467">
        <v>0.94119370939136304</v>
      </c>
      <c r="D3467">
        <v>1.2331850467012</v>
      </c>
      <c r="E3467">
        <v>60.116166505324301</v>
      </c>
      <c r="F3467">
        <v>0.48045295382681602</v>
      </c>
    </row>
    <row r="3468" spans="1:6" x14ac:dyDescent="0.35">
      <c r="A3468">
        <v>45</v>
      </c>
      <c r="B3468">
        <v>47</v>
      </c>
      <c r="C3468">
        <v>0.91715596676706901</v>
      </c>
      <c r="D3468">
        <v>1.1876313679178001</v>
      </c>
      <c r="E3468">
        <v>59.244917715391999</v>
      </c>
      <c r="F3468">
        <v>0.45969245760002603</v>
      </c>
    </row>
    <row r="3469" spans="1:6" x14ac:dyDescent="0.35">
      <c r="A3469">
        <v>45</v>
      </c>
      <c r="B3469">
        <v>48</v>
      </c>
      <c r="C3469">
        <v>0.88261968513851896</v>
      </c>
      <c r="D3469">
        <v>1.15695874106551</v>
      </c>
      <c r="E3469">
        <v>59.148112294288403</v>
      </c>
      <c r="F3469">
        <v>0.44631733524012301</v>
      </c>
    </row>
    <row r="3470" spans="1:6" x14ac:dyDescent="0.35">
      <c r="A3470">
        <v>45</v>
      </c>
      <c r="B3470">
        <v>49</v>
      </c>
      <c r="C3470">
        <v>0.86747915707057199</v>
      </c>
      <c r="D3470">
        <v>1.1361113996408401</v>
      </c>
      <c r="E3470">
        <v>59.148112294288403</v>
      </c>
      <c r="F3470">
        <v>0.43839013950991901</v>
      </c>
    </row>
    <row r="3471" spans="1:6" x14ac:dyDescent="0.35">
      <c r="A3471">
        <v>45</v>
      </c>
      <c r="B3471">
        <v>50</v>
      </c>
      <c r="C3471">
        <v>0.87389034253837405</v>
      </c>
      <c r="D3471">
        <v>1.11023063906476</v>
      </c>
      <c r="E3471">
        <v>59.148112294288403</v>
      </c>
      <c r="F3471">
        <v>0.426671276068256</v>
      </c>
    </row>
    <row r="3472" spans="1:6" x14ac:dyDescent="0.35">
      <c r="A3472">
        <v>45</v>
      </c>
      <c r="B3472">
        <v>51</v>
      </c>
      <c r="C3472">
        <v>0.88283751514826003</v>
      </c>
      <c r="D3472">
        <v>1.1010573566430799</v>
      </c>
      <c r="E3472">
        <v>59.438528557599199</v>
      </c>
      <c r="F3472">
        <v>0.42271348869784198</v>
      </c>
    </row>
    <row r="3473" spans="1:6" x14ac:dyDescent="0.35">
      <c r="A3473">
        <v>45</v>
      </c>
      <c r="B3473">
        <v>52</v>
      </c>
      <c r="C3473">
        <v>0.87427577804408596</v>
      </c>
      <c r="D3473">
        <v>1.11142129102181</v>
      </c>
      <c r="E3473">
        <v>59.535333978702802</v>
      </c>
      <c r="F3473">
        <v>0.43066498618621402</v>
      </c>
    </row>
    <row r="3474" spans="1:6" x14ac:dyDescent="0.35">
      <c r="A3474">
        <v>45</v>
      </c>
      <c r="B3474">
        <v>53</v>
      </c>
      <c r="C3474">
        <v>0.83065810256041095</v>
      </c>
      <c r="D3474">
        <v>1.03870101270284</v>
      </c>
      <c r="E3474">
        <v>59.148112294288403</v>
      </c>
      <c r="F3474">
        <v>0.39807295517136898</v>
      </c>
    </row>
    <row r="3475" spans="1:6" x14ac:dyDescent="0.35">
      <c r="A3475">
        <v>45</v>
      </c>
      <c r="B3475">
        <v>54</v>
      </c>
      <c r="C3475">
        <v>0.83169788157468805</v>
      </c>
      <c r="D3475">
        <v>1.0555143649477801</v>
      </c>
      <c r="E3475">
        <v>59.632139399806299</v>
      </c>
      <c r="F3475">
        <v>0.40480321822266002</v>
      </c>
    </row>
    <row r="3476" spans="1:6" x14ac:dyDescent="0.35">
      <c r="A3476">
        <v>45</v>
      </c>
      <c r="B3476">
        <v>55</v>
      </c>
      <c r="C3476">
        <v>0.84432413732689005</v>
      </c>
      <c r="D3476">
        <v>1.0576768948179101</v>
      </c>
      <c r="E3476">
        <v>59.632139399806299</v>
      </c>
      <c r="F3476">
        <v>0.40605643126812002</v>
      </c>
    </row>
    <row r="3477" spans="1:6" x14ac:dyDescent="0.35">
      <c r="A3477">
        <v>45</v>
      </c>
      <c r="B3477">
        <v>56</v>
      </c>
      <c r="C3477">
        <v>0.82556304938716796</v>
      </c>
      <c r="D3477">
        <v>1.0466561067851099</v>
      </c>
      <c r="E3477">
        <v>59.341723136495602</v>
      </c>
      <c r="F3477">
        <v>0.39982735655815999</v>
      </c>
    </row>
    <row r="3478" spans="1:6" x14ac:dyDescent="0.35">
      <c r="A3478">
        <v>45</v>
      </c>
      <c r="B3478">
        <v>57</v>
      </c>
      <c r="C3478">
        <v>0.83338728036852405</v>
      </c>
      <c r="D3478">
        <v>1.0389233652315799</v>
      </c>
      <c r="E3478">
        <v>59.051306873184799</v>
      </c>
      <c r="F3478">
        <v>0.39663122738223</v>
      </c>
    </row>
    <row r="3479" spans="1:6" x14ac:dyDescent="0.35">
      <c r="A3479">
        <v>45</v>
      </c>
      <c r="B3479">
        <v>58</v>
      </c>
      <c r="C3479">
        <v>0.78532787556864203</v>
      </c>
      <c r="D3479">
        <v>1.02577160267377</v>
      </c>
      <c r="E3479">
        <v>58.760890609874103</v>
      </c>
      <c r="F3479">
        <v>0.39060032323759802</v>
      </c>
    </row>
    <row r="3480" spans="1:6" x14ac:dyDescent="0.35">
      <c r="A3480">
        <v>45</v>
      </c>
      <c r="B3480">
        <v>59</v>
      </c>
      <c r="C3480">
        <v>0.79580175297924105</v>
      </c>
      <c r="D3480">
        <v>1.0241507206482301</v>
      </c>
      <c r="E3480">
        <v>59.244917715391999</v>
      </c>
      <c r="F3480">
        <v>0.39127797335702102</v>
      </c>
    </row>
    <row r="3481" spans="1:6" x14ac:dyDescent="0.35">
      <c r="A3481">
        <v>45</v>
      </c>
      <c r="B3481">
        <v>60</v>
      </c>
      <c r="C3481">
        <v>0.83615751331667099</v>
      </c>
      <c r="D3481">
        <v>1.02642783710602</v>
      </c>
      <c r="E3481">
        <v>58.954501452081303</v>
      </c>
      <c r="F3481">
        <v>0.394262040913545</v>
      </c>
    </row>
    <row r="3482" spans="1:6" x14ac:dyDescent="0.35">
      <c r="A3482">
        <v>45</v>
      </c>
      <c r="B3482">
        <v>61</v>
      </c>
      <c r="C3482">
        <v>0.81792737961643402</v>
      </c>
      <c r="D3482">
        <v>1.04134538012148</v>
      </c>
      <c r="E3482">
        <v>59.341723136495602</v>
      </c>
      <c r="F3482">
        <v>0.40242596674570702</v>
      </c>
    </row>
    <row r="3483" spans="1:6" x14ac:dyDescent="0.35">
      <c r="A3483">
        <v>45</v>
      </c>
      <c r="B3483">
        <v>62</v>
      </c>
      <c r="C3483">
        <v>0.82116263938050105</v>
      </c>
      <c r="D3483">
        <v>1.05005332489354</v>
      </c>
      <c r="E3483">
        <v>59.728944820909902</v>
      </c>
      <c r="F3483">
        <v>0.409129655280625</v>
      </c>
    </row>
    <row r="3484" spans="1:6" x14ac:dyDescent="0.35">
      <c r="A3484">
        <v>45</v>
      </c>
      <c r="B3484">
        <v>63</v>
      </c>
      <c r="C3484">
        <v>0.80080264863171502</v>
      </c>
      <c r="D3484">
        <v>1.0599076395365701</v>
      </c>
      <c r="E3484">
        <v>59.728944820909902</v>
      </c>
      <c r="F3484">
        <v>0.41341231577891202</v>
      </c>
    </row>
    <row r="3485" spans="1:6" x14ac:dyDescent="0.35">
      <c r="A3485">
        <v>45</v>
      </c>
      <c r="B3485">
        <v>64</v>
      </c>
      <c r="C3485">
        <v>0.82197206585448102</v>
      </c>
      <c r="D3485">
        <v>1.04202086563728</v>
      </c>
      <c r="E3485">
        <v>59.438528557599199</v>
      </c>
      <c r="F3485">
        <v>0.405697384439208</v>
      </c>
    </row>
    <row r="3486" spans="1:6" x14ac:dyDescent="0.35">
      <c r="A3486">
        <v>45</v>
      </c>
      <c r="B3486">
        <v>65</v>
      </c>
      <c r="C3486">
        <v>0.79330382817885903</v>
      </c>
      <c r="D3486">
        <v>1.04311056962365</v>
      </c>
      <c r="E3486">
        <v>59.341723136495602</v>
      </c>
      <c r="F3486">
        <v>0.40613483914701498</v>
      </c>
    </row>
    <row r="3487" spans="1:6" x14ac:dyDescent="0.35">
      <c r="A3487">
        <v>45</v>
      </c>
      <c r="B3487">
        <v>66</v>
      </c>
      <c r="C3487">
        <v>0.81244559459733301</v>
      </c>
      <c r="D3487">
        <v>1.04144883936427</v>
      </c>
      <c r="E3487">
        <v>59.535333978702802</v>
      </c>
      <c r="F3487">
        <v>0.40642602815602802</v>
      </c>
    </row>
    <row r="3488" spans="1:6" x14ac:dyDescent="0.35">
      <c r="A3488">
        <v>45</v>
      </c>
      <c r="B3488">
        <v>67</v>
      </c>
      <c r="C3488">
        <v>0.757739010600189</v>
      </c>
      <c r="D3488">
        <v>1.00838803166227</v>
      </c>
      <c r="E3488">
        <v>59.051306873184799</v>
      </c>
      <c r="F3488">
        <v>0.39338025862651299</v>
      </c>
    </row>
    <row r="3489" spans="1:6" x14ac:dyDescent="0.35">
      <c r="A3489">
        <v>45</v>
      </c>
      <c r="B3489">
        <v>68</v>
      </c>
      <c r="C3489">
        <v>0.78036879207237198</v>
      </c>
      <c r="D3489">
        <v>1.0113217304923701</v>
      </c>
      <c r="E3489">
        <v>58.2768635043562</v>
      </c>
      <c r="F3489">
        <v>0.39569937306841302</v>
      </c>
    </row>
    <row r="3490" spans="1:6" x14ac:dyDescent="0.35">
      <c r="A3490">
        <v>45</v>
      </c>
      <c r="B3490">
        <v>69</v>
      </c>
      <c r="C3490">
        <v>0.73154086716209399</v>
      </c>
      <c r="D3490">
        <v>0.99159615639028997</v>
      </c>
      <c r="E3490">
        <v>57.792836398838297</v>
      </c>
      <c r="F3490">
        <v>0.38695238261762899</v>
      </c>
    </row>
    <row r="3491" spans="1:6" x14ac:dyDescent="0.35">
      <c r="A3491">
        <v>45</v>
      </c>
      <c r="B3491">
        <v>70</v>
      </c>
      <c r="C3491">
        <v>0.72606262189920301</v>
      </c>
      <c r="D3491">
        <v>0.99070955782211401</v>
      </c>
      <c r="E3491">
        <v>58.083252662149</v>
      </c>
      <c r="F3491">
        <v>0.38696242906559197</v>
      </c>
    </row>
    <row r="3492" spans="1:6" x14ac:dyDescent="0.35">
      <c r="A3492">
        <v>45</v>
      </c>
      <c r="B3492">
        <v>71</v>
      </c>
      <c r="C3492">
        <v>0.73320516967874105</v>
      </c>
      <c r="D3492">
        <v>0.98326921719629201</v>
      </c>
      <c r="E3492">
        <v>57.599225556631097</v>
      </c>
      <c r="F3492">
        <v>0.38397091646957499</v>
      </c>
    </row>
    <row r="3493" spans="1:6" x14ac:dyDescent="0.35">
      <c r="A3493">
        <v>45</v>
      </c>
      <c r="B3493">
        <v>72</v>
      </c>
      <c r="C3493">
        <v>0.76938721979240499</v>
      </c>
      <c r="D3493">
        <v>1.0070872984800401</v>
      </c>
      <c r="E3493">
        <v>58.567279767666903</v>
      </c>
      <c r="F3493">
        <v>0.39667825680473801</v>
      </c>
    </row>
    <row r="3494" spans="1:6" x14ac:dyDescent="0.35">
      <c r="A3494">
        <v>45</v>
      </c>
      <c r="B3494">
        <v>73</v>
      </c>
      <c r="C3494">
        <v>0.76676909962670703</v>
      </c>
      <c r="D3494">
        <v>0.97763049312842099</v>
      </c>
      <c r="E3494">
        <v>57.986447241045497</v>
      </c>
      <c r="F3494">
        <v>0.384009569980028</v>
      </c>
    </row>
    <row r="3495" spans="1:6" x14ac:dyDescent="0.35">
      <c r="A3495">
        <v>45</v>
      </c>
      <c r="B3495">
        <v>74</v>
      </c>
      <c r="C3495">
        <v>0.69775361371766598</v>
      </c>
      <c r="D3495">
        <v>0.95451123122139103</v>
      </c>
      <c r="E3495">
        <v>58.2768635043562</v>
      </c>
      <c r="F3495">
        <v>0.37335527231829801</v>
      </c>
    </row>
    <row r="3496" spans="1:6" x14ac:dyDescent="0.35">
      <c r="A3496">
        <v>45</v>
      </c>
      <c r="B3496">
        <v>75</v>
      </c>
      <c r="C3496">
        <v>0.73443935502672797</v>
      </c>
      <c r="D3496">
        <v>0.950915121314587</v>
      </c>
      <c r="E3496">
        <v>58.373668925459803</v>
      </c>
      <c r="F3496">
        <v>0.37223434897096003</v>
      </c>
    </row>
    <row r="3497" spans="1:6" x14ac:dyDescent="0.35">
      <c r="A3497">
        <v>45</v>
      </c>
      <c r="B3497">
        <v>76</v>
      </c>
      <c r="C3497">
        <v>0.69700514941751701</v>
      </c>
      <c r="D3497">
        <v>0.93410887209314797</v>
      </c>
      <c r="E3497">
        <v>57.599225556631097</v>
      </c>
      <c r="F3497">
        <v>0.36413630938081898</v>
      </c>
    </row>
    <row r="3498" spans="1:6" x14ac:dyDescent="0.35">
      <c r="A3498">
        <v>45</v>
      </c>
      <c r="B3498">
        <v>77</v>
      </c>
      <c r="C3498">
        <v>0.67483695705241598</v>
      </c>
      <c r="D3498">
        <v>0.93170614731095303</v>
      </c>
      <c r="E3498">
        <v>57.792836398838297</v>
      </c>
      <c r="F3498">
        <v>0.36308537012264103</v>
      </c>
    </row>
    <row r="3499" spans="1:6" x14ac:dyDescent="0.35">
      <c r="A3499">
        <v>45</v>
      </c>
      <c r="B3499">
        <v>78</v>
      </c>
      <c r="C3499">
        <v>0.74025744722694398</v>
      </c>
      <c r="D3499">
        <v>0.93767575047054397</v>
      </c>
      <c r="E3499">
        <v>57.502420135527501</v>
      </c>
      <c r="F3499">
        <v>0.36541821166405802</v>
      </c>
    </row>
    <row r="3500" spans="1:6" x14ac:dyDescent="0.35">
      <c r="A3500">
        <v>45</v>
      </c>
      <c r="B3500">
        <v>79</v>
      </c>
      <c r="C3500">
        <v>0.72606719431120803</v>
      </c>
      <c r="D3500">
        <v>0.92170805540502199</v>
      </c>
      <c r="E3500">
        <v>56.727976766698902</v>
      </c>
      <c r="F3500">
        <v>0.35906174755426101</v>
      </c>
    </row>
    <row r="3501" spans="1:6" x14ac:dyDescent="0.35">
      <c r="A3501">
        <v>45</v>
      </c>
      <c r="B3501">
        <v>80</v>
      </c>
      <c r="C3501">
        <v>0.647450357531687</v>
      </c>
      <c r="D3501">
        <v>0.91034318154228799</v>
      </c>
      <c r="E3501">
        <v>57.115198451113201</v>
      </c>
      <c r="F3501">
        <v>0.35444109610452201</v>
      </c>
    </row>
    <row r="3502" spans="1:6" x14ac:dyDescent="0.35">
      <c r="A3502">
        <v>45</v>
      </c>
      <c r="B3502">
        <v>81</v>
      </c>
      <c r="C3502">
        <v>0.67964701105444003</v>
      </c>
      <c r="D3502">
        <v>0.91347298730632698</v>
      </c>
      <c r="E3502">
        <v>57.115198451113201</v>
      </c>
      <c r="F3502">
        <v>0.35651739520896603</v>
      </c>
    </row>
    <row r="3503" spans="1:6" x14ac:dyDescent="0.35">
      <c r="A3503">
        <v>45</v>
      </c>
      <c r="B3503">
        <v>82</v>
      </c>
      <c r="C3503">
        <v>0.70062772780332605</v>
      </c>
      <c r="D3503">
        <v>0.92595390435067604</v>
      </c>
      <c r="E3503">
        <v>57.212003872216798</v>
      </c>
      <c r="F3503">
        <v>0.362498598824119</v>
      </c>
    </row>
    <row r="3504" spans="1:6" x14ac:dyDescent="0.35">
      <c r="A3504">
        <v>45</v>
      </c>
      <c r="B3504">
        <v>83</v>
      </c>
      <c r="C3504">
        <v>0.69776167683646095</v>
      </c>
      <c r="D3504">
        <v>0.91494986733607198</v>
      </c>
      <c r="E3504">
        <v>57.405614714423997</v>
      </c>
      <c r="F3504">
        <v>0.35795525238105103</v>
      </c>
    </row>
    <row r="3505" spans="1:6" x14ac:dyDescent="0.35">
      <c r="A3505">
        <v>45</v>
      </c>
      <c r="B3505">
        <v>84</v>
      </c>
      <c r="C3505">
        <v>0.67959178276351095</v>
      </c>
      <c r="D3505">
        <v>0.90650675846653495</v>
      </c>
      <c r="E3505">
        <v>57.212003872216798</v>
      </c>
      <c r="F3505">
        <v>0.35381141235138502</v>
      </c>
    </row>
    <row r="3506" spans="1:6" x14ac:dyDescent="0.35">
      <c r="A3506">
        <v>45</v>
      </c>
      <c r="B3506">
        <v>85</v>
      </c>
      <c r="C3506">
        <v>0.65426505142511804</v>
      </c>
      <c r="D3506">
        <v>0.88016672762285797</v>
      </c>
      <c r="E3506">
        <v>56.437560503388099</v>
      </c>
      <c r="F3506">
        <v>0.34334767909393599</v>
      </c>
    </row>
    <row r="3507" spans="1:6" x14ac:dyDescent="0.35">
      <c r="A3507">
        <v>45</v>
      </c>
      <c r="B3507">
        <v>86</v>
      </c>
      <c r="C3507">
        <v>0.631956210384088</v>
      </c>
      <c r="D3507">
        <v>0.87438066493969602</v>
      </c>
      <c r="E3507">
        <v>56.631171345595298</v>
      </c>
      <c r="F3507">
        <v>0.339724848549741</v>
      </c>
    </row>
    <row r="3508" spans="1:6" x14ac:dyDescent="0.35">
      <c r="A3508">
        <v>45</v>
      </c>
      <c r="B3508">
        <v>87</v>
      </c>
      <c r="C3508">
        <v>0.65679749204041704</v>
      </c>
      <c r="D3508">
        <v>0.88022981049652504</v>
      </c>
      <c r="E3508">
        <v>56.243949661180999</v>
      </c>
      <c r="F3508">
        <v>0.343172060839181</v>
      </c>
    </row>
    <row r="3509" spans="1:6" x14ac:dyDescent="0.35">
      <c r="A3509">
        <v>45</v>
      </c>
      <c r="B3509">
        <v>88</v>
      </c>
      <c r="C3509">
        <v>0.61956807938694503</v>
      </c>
      <c r="D3509">
        <v>0.88147934250988402</v>
      </c>
      <c r="E3509">
        <v>56.340755082284602</v>
      </c>
      <c r="F3509">
        <v>0.34413348156638701</v>
      </c>
    </row>
    <row r="3510" spans="1:6" x14ac:dyDescent="0.35">
      <c r="A3510">
        <v>45</v>
      </c>
      <c r="B3510">
        <v>89</v>
      </c>
      <c r="C3510">
        <v>0.68558149788713296</v>
      </c>
      <c r="D3510">
        <v>0.88843822102914705</v>
      </c>
      <c r="E3510">
        <v>56.050338818973799</v>
      </c>
      <c r="F3510">
        <v>0.34676627672684801</v>
      </c>
    </row>
    <row r="3511" spans="1:6" x14ac:dyDescent="0.35">
      <c r="A3511">
        <v>45</v>
      </c>
      <c r="B3511">
        <v>90</v>
      </c>
      <c r="C3511">
        <v>0.63869030662273496</v>
      </c>
      <c r="D3511">
        <v>0.87984487605412298</v>
      </c>
      <c r="E3511">
        <v>55.953533397870203</v>
      </c>
      <c r="F3511">
        <v>0.34450076488623199</v>
      </c>
    </row>
    <row r="3512" spans="1:6" x14ac:dyDescent="0.35">
      <c r="A3512">
        <v>45</v>
      </c>
      <c r="B3512">
        <v>91</v>
      </c>
      <c r="C3512">
        <v>0.64521530758936396</v>
      </c>
      <c r="D3512">
        <v>0.86571404239240302</v>
      </c>
      <c r="E3512">
        <v>55.759922555663103</v>
      </c>
      <c r="F3512">
        <v>0.33860516172118499</v>
      </c>
    </row>
    <row r="3513" spans="1:6" x14ac:dyDescent="0.35">
      <c r="A3513">
        <v>45</v>
      </c>
      <c r="B3513">
        <v>92</v>
      </c>
      <c r="C3513">
        <v>0.63164028279427598</v>
      </c>
      <c r="D3513">
        <v>0.87719502487933498</v>
      </c>
      <c r="E3513">
        <v>55.4695062923523</v>
      </c>
      <c r="F3513">
        <v>0.34472963816886298</v>
      </c>
    </row>
    <row r="3514" spans="1:6" x14ac:dyDescent="0.35">
      <c r="A3514">
        <v>45</v>
      </c>
      <c r="B3514">
        <v>93</v>
      </c>
      <c r="C3514">
        <v>0.69938590873871398</v>
      </c>
      <c r="D3514">
        <v>0.898524975710836</v>
      </c>
      <c r="E3514">
        <v>55.856727976766699</v>
      </c>
      <c r="F3514">
        <v>0.35419497718399801</v>
      </c>
    </row>
    <row r="3515" spans="1:6" x14ac:dyDescent="0.35">
      <c r="A3515">
        <v>45</v>
      </c>
      <c r="B3515">
        <v>94</v>
      </c>
      <c r="C3515">
        <v>0.71656493880665195</v>
      </c>
      <c r="D3515">
        <v>0.89933338426391096</v>
      </c>
      <c r="E3515">
        <v>55.759922555663103</v>
      </c>
      <c r="F3515">
        <v>0.35450208033846198</v>
      </c>
    </row>
    <row r="3516" spans="1:6" x14ac:dyDescent="0.35">
      <c r="A3516">
        <v>45</v>
      </c>
      <c r="B3516">
        <v>95</v>
      </c>
      <c r="C3516">
        <v>0.69433160554168705</v>
      </c>
      <c r="D3516">
        <v>0.88597403311826695</v>
      </c>
      <c r="E3516">
        <v>56.050338818973799</v>
      </c>
      <c r="F3516">
        <v>0.34809475901117798</v>
      </c>
    </row>
    <row r="3517" spans="1:6" x14ac:dyDescent="0.35">
      <c r="A3517">
        <v>45</v>
      </c>
      <c r="B3517">
        <v>96</v>
      </c>
      <c r="C3517">
        <v>0.61086280328648201</v>
      </c>
      <c r="D3517">
        <v>0.89647542011201797</v>
      </c>
      <c r="E3517">
        <v>55.953533397870203</v>
      </c>
      <c r="F3517">
        <v>0.35330876673811101</v>
      </c>
    </row>
    <row r="3518" spans="1:6" x14ac:dyDescent="0.35">
      <c r="A3518">
        <v>45</v>
      </c>
      <c r="B3518">
        <v>97</v>
      </c>
      <c r="C3518">
        <v>0.61589455204088495</v>
      </c>
      <c r="D3518">
        <v>0.87516181815420002</v>
      </c>
      <c r="E3518">
        <v>56.147144240077402</v>
      </c>
      <c r="F3518">
        <v>0.34369168398678801</v>
      </c>
    </row>
    <row r="3519" spans="1:6" x14ac:dyDescent="0.35">
      <c r="A3519">
        <v>45</v>
      </c>
      <c r="B3519">
        <v>98</v>
      </c>
      <c r="C3519">
        <v>0.63323936007888504</v>
      </c>
      <c r="D3519">
        <v>0.869662604113422</v>
      </c>
      <c r="E3519">
        <v>55.953533397870203</v>
      </c>
      <c r="F3519">
        <v>0.34187449668396602</v>
      </c>
    </row>
    <row r="3520" spans="1:6" x14ac:dyDescent="0.35">
      <c r="A3520">
        <v>45</v>
      </c>
      <c r="B3520">
        <v>99</v>
      </c>
      <c r="C3520">
        <v>0.63558832237684504</v>
      </c>
      <c r="D3520">
        <v>0.87693253248436198</v>
      </c>
      <c r="E3520">
        <v>55.953533397870203</v>
      </c>
      <c r="F3520">
        <v>0.34480870388422502</v>
      </c>
    </row>
    <row r="3521" spans="1:6" x14ac:dyDescent="0.35">
      <c r="A3521">
        <v>46</v>
      </c>
      <c r="B3521">
        <v>47</v>
      </c>
      <c r="C3521">
        <v>0.918977098384132</v>
      </c>
      <c r="D3521">
        <v>1.1800771904768399</v>
      </c>
      <c r="E3521">
        <v>60.019361084220698</v>
      </c>
      <c r="F3521">
        <v>0.458202417069692</v>
      </c>
    </row>
    <row r="3522" spans="1:6" x14ac:dyDescent="0.35">
      <c r="A3522">
        <v>46</v>
      </c>
      <c r="B3522">
        <v>48</v>
      </c>
      <c r="C3522">
        <v>0.88638345641018901</v>
      </c>
      <c r="D3522">
        <v>1.1582196514913401</v>
      </c>
      <c r="E3522">
        <v>59.728944820909902</v>
      </c>
      <c r="F3522">
        <v>0.44978400000796798</v>
      </c>
    </row>
    <row r="3523" spans="1:6" x14ac:dyDescent="0.35">
      <c r="A3523">
        <v>46</v>
      </c>
      <c r="B3523">
        <v>49</v>
      </c>
      <c r="C3523">
        <v>0.86819388869903102</v>
      </c>
      <c r="D3523">
        <v>1.1318064686107101</v>
      </c>
      <c r="E3523">
        <v>59.632139399806299</v>
      </c>
      <c r="F3523">
        <v>0.43773121596213499</v>
      </c>
    </row>
    <row r="3524" spans="1:6" x14ac:dyDescent="0.35">
      <c r="A3524">
        <v>46</v>
      </c>
      <c r="B3524">
        <v>50</v>
      </c>
      <c r="C3524">
        <v>0.87933830991115902</v>
      </c>
      <c r="D3524">
        <v>1.1224955454455201</v>
      </c>
      <c r="E3524">
        <v>59.535333978702802</v>
      </c>
      <c r="F3524">
        <v>0.43363878287901397</v>
      </c>
    </row>
    <row r="3525" spans="1:6" x14ac:dyDescent="0.35">
      <c r="A3525">
        <v>46</v>
      </c>
      <c r="B3525">
        <v>51</v>
      </c>
      <c r="C3525">
        <v>0.86585398033149896</v>
      </c>
      <c r="D3525">
        <v>1.1336488755212</v>
      </c>
      <c r="E3525">
        <v>59.535333978702802</v>
      </c>
      <c r="F3525">
        <v>0.44211934413515602</v>
      </c>
    </row>
    <row r="3526" spans="1:6" x14ac:dyDescent="0.35">
      <c r="A3526">
        <v>46</v>
      </c>
      <c r="B3526">
        <v>52</v>
      </c>
      <c r="C3526">
        <v>0.84750461030046398</v>
      </c>
      <c r="D3526">
        <v>1.059667055239</v>
      </c>
      <c r="E3526">
        <v>59.051306873184799</v>
      </c>
      <c r="F3526">
        <v>0.40843693383538099</v>
      </c>
    </row>
    <row r="3527" spans="1:6" x14ac:dyDescent="0.35">
      <c r="A3527">
        <v>46</v>
      </c>
      <c r="B3527">
        <v>53</v>
      </c>
      <c r="C3527">
        <v>0.883407238267786</v>
      </c>
      <c r="D3527">
        <v>1.0769500395040199</v>
      </c>
      <c r="E3527">
        <v>59.535333978702802</v>
      </c>
      <c r="F3527">
        <v>0.41533370814550502</v>
      </c>
    </row>
    <row r="3528" spans="1:6" x14ac:dyDescent="0.35">
      <c r="A3528">
        <v>46</v>
      </c>
      <c r="B3528">
        <v>54</v>
      </c>
      <c r="C3528">
        <v>0.90321658989693798</v>
      </c>
      <c r="D3528">
        <v>1.0798833004927499</v>
      </c>
      <c r="E3528">
        <v>59.438528557599199</v>
      </c>
      <c r="F3528">
        <v>0.416948335651596</v>
      </c>
    </row>
    <row r="3529" spans="1:6" x14ac:dyDescent="0.35">
      <c r="A3529">
        <v>46</v>
      </c>
      <c r="B3529">
        <v>55</v>
      </c>
      <c r="C3529">
        <v>0.83992736549949298</v>
      </c>
      <c r="D3529">
        <v>1.0687174906183701</v>
      </c>
      <c r="E3529">
        <v>59.244917715391999</v>
      </c>
      <c r="F3529">
        <v>0.410421989413427</v>
      </c>
    </row>
    <row r="3530" spans="1:6" x14ac:dyDescent="0.35">
      <c r="A3530">
        <v>46</v>
      </c>
      <c r="B3530">
        <v>56</v>
      </c>
      <c r="C3530">
        <v>0.84017931421596004</v>
      </c>
      <c r="D3530">
        <v>1.0613834515434999</v>
      </c>
      <c r="E3530">
        <v>59.051306873184799</v>
      </c>
      <c r="F3530">
        <v>0.40742694442973698</v>
      </c>
    </row>
    <row r="3531" spans="1:6" x14ac:dyDescent="0.35">
      <c r="A3531">
        <v>46</v>
      </c>
      <c r="B3531">
        <v>57</v>
      </c>
      <c r="C3531">
        <v>0.80959254147885396</v>
      </c>
      <c r="D3531">
        <v>1.04800471641264</v>
      </c>
      <c r="E3531">
        <v>58.857696030977699</v>
      </c>
      <c r="F3531">
        <v>0.40125980765640101</v>
      </c>
    </row>
    <row r="3532" spans="1:6" x14ac:dyDescent="0.35">
      <c r="A3532">
        <v>46</v>
      </c>
      <c r="B3532">
        <v>58</v>
      </c>
      <c r="C3532">
        <v>0.79688616019470904</v>
      </c>
      <c r="D3532">
        <v>1.0462099864277801</v>
      </c>
      <c r="E3532">
        <v>59.051306873184799</v>
      </c>
      <c r="F3532">
        <v>0.40183550453371097</v>
      </c>
    </row>
    <row r="3533" spans="1:6" x14ac:dyDescent="0.35">
      <c r="A3533">
        <v>46</v>
      </c>
      <c r="B3533">
        <v>59</v>
      </c>
      <c r="C3533">
        <v>0.80850470745004099</v>
      </c>
      <c r="D3533">
        <v>1.0483507509880601</v>
      </c>
      <c r="E3533">
        <v>59.051306873184799</v>
      </c>
      <c r="F3533">
        <v>0.40490131061297302</v>
      </c>
    </row>
    <row r="3534" spans="1:6" x14ac:dyDescent="0.35">
      <c r="A3534">
        <v>46</v>
      </c>
      <c r="B3534">
        <v>60</v>
      </c>
      <c r="C3534">
        <v>0.83185701446668503</v>
      </c>
      <c r="D3534">
        <v>1.06341056617609</v>
      </c>
      <c r="E3534">
        <v>59.341723136495602</v>
      </c>
      <c r="F3534">
        <v>0.41327911300161901</v>
      </c>
    </row>
    <row r="3535" spans="1:6" x14ac:dyDescent="0.35">
      <c r="A3535">
        <v>46</v>
      </c>
      <c r="B3535">
        <v>61</v>
      </c>
      <c r="C3535">
        <v>0.82453829400657097</v>
      </c>
      <c r="D3535">
        <v>1.0726065151661499</v>
      </c>
      <c r="E3535">
        <v>60.309777347531401</v>
      </c>
      <c r="F3535">
        <v>0.42050241267859001</v>
      </c>
    </row>
    <row r="3536" spans="1:6" x14ac:dyDescent="0.35">
      <c r="A3536">
        <v>46</v>
      </c>
      <c r="B3536">
        <v>62</v>
      </c>
      <c r="C3536">
        <v>0.86188102731115102</v>
      </c>
      <c r="D3536">
        <v>1.08235489778357</v>
      </c>
      <c r="E3536">
        <v>60.019361084220698</v>
      </c>
      <c r="F3536">
        <v>0.42475806161692498</v>
      </c>
    </row>
    <row r="3537" spans="1:6" x14ac:dyDescent="0.35">
      <c r="A3537">
        <v>46</v>
      </c>
      <c r="B3537">
        <v>63</v>
      </c>
      <c r="C3537">
        <v>0.86462598699428295</v>
      </c>
      <c r="D3537">
        <v>1.0643178419694801</v>
      </c>
      <c r="E3537">
        <v>59.535333978702802</v>
      </c>
      <c r="F3537">
        <v>0.41689121756647501</v>
      </c>
    </row>
    <row r="3538" spans="1:6" x14ac:dyDescent="0.35">
      <c r="A3538">
        <v>46</v>
      </c>
      <c r="B3538">
        <v>64</v>
      </c>
      <c r="C3538">
        <v>0.86173653932213301</v>
      </c>
      <c r="D3538">
        <v>1.06538196720666</v>
      </c>
      <c r="E3538">
        <v>59.438528557599199</v>
      </c>
      <c r="F3538">
        <v>0.41738200212662402</v>
      </c>
    </row>
    <row r="3539" spans="1:6" x14ac:dyDescent="0.35">
      <c r="A3539">
        <v>46</v>
      </c>
      <c r="B3539">
        <v>65</v>
      </c>
      <c r="C3539">
        <v>0.87759372888676002</v>
      </c>
      <c r="D3539">
        <v>1.0636932920519699</v>
      </c>
      <c r="E3539">
        <v>59.244917715391999</v>
      </c>
      <c r="F3539">
        <v>0.41772608957319302</v>
      </c>
    </row>
    <row r="3540" spans="1:6" x14ac:dyDescent="0.35">
      <c r="A3540">
        <v>46</v>
      </c>
      <c r="B3540">
        <v>66</v>
      </c>
      <c r="C3540">
        <v>0.81461442100010295</v>
      </c>
      <c r="D3540">
        <v>1.0295356716539701</v>
      </c>
      <c r="E3540">
        <v>58.954501452081303</v>
      </c>
      <c r="F3540">
        <v>0.40402427586913198</v>
      </c>
    </row>
    <row r="3541" spans="1:6" x14ac:dyDescent="0.35">
      <c r="A3541">
        <v>46</v>
      </c>
      <c r="B3541">
        <v>67</v>
      </c>
      <c r="C3541">
        <v>0.817792147231855</v>
      </c>
      <c r="D3541">
        <v>1.0326031779037199</v>
      </c>
      <c r="E3541">
        <v>58.6640851887705</v>
      </c>
      <c r="F3541">
        <v>0.406439983047369</v>
      </c>
    </row>
    <row r="3542" spans="1:6" x14ac:dyDescent="0.35">
      <c r="A3542">
        <v>46</v>
      </c>
      <c r="B3542">
        <v>68</v>
      </c>
      <c r="C3542">
        <v>0.76941326589536896</v>
      </c>
      <c r="D3542">
        <v>1.0125650573018601</v>
      </c>
      <c r="E3542">
        <v>58.180058083252597</v>
      </c>
      <c r="F3542">
        <v>0.39739784442074</v>
      </c>
    </row>
    <row r="3543" spans="1:6" x14ac:dyDescent="0.35">
      <c r="A3543">
        <v>46</v>
      </c>
      <c r="B3543">
        <v>69</v>
      </c>
      <c r="C3543">
        <v>0.75757853781328599</v>
      </c>
      <c r="D3543">
        <v>1.0113526546204299</v>
      </c>
      <c r="E3543">
        <v>58.180058083252597</v>
      </c>
      <c r="F3543">
        <v>0.39735740180632001</v>
      </c>
    </row>
    <row r="3544" spans="1:6" x14ac:dyDescent="0.35">
      <c r="A3544">
        <v>46</v>
      </c>
      <c r="B3544">
        <v>70</v>
      </c>
      <c r="C3544">
        <v>0.78554490498186003</v>
      </c>
      <c r="D3544">
        <v>1.0036253369472099</v>
      </c>
      <c r="E3544">
        <v>58.2768635043562</v>
      </c>
      <c r="F3544">
        <v>0.39427650914456203</v>
      </c>
    </row>
    <row r="3545" spans="1:6" x14ac:dyDescent="0.35">
      <c r="A3545">
        <v>46</v>
      </c>
      <c r="B3545">
        <v>71</v>
      </c>
      <c r="C3545">
        <v>0.82937827643982898</v>
      </c>
      <c r="D3545">
        <v>1.0279109319283799</v>
      </c>
      <c r="E3545">
        <v>58.760890609874103</v>
      </c>
      <c r="F3545">
        <v>0.40750285953464999</v>
      </c>
    </row>
    <row r="3546" spans="1:6" x14ac:dyDescent="0.35">
      <c r="A3546">
        <v>46</v>
      </c>
      <c r="B3546">
        <v>72</v>
      </c>
      <c r="C3546">
        <v>0.76510528406089595</v>
      </c>
      <c r="D3546">
        <v>0.99799150771649003</v>
      </c>
      <c r="E3546">
        <v>58.954501452081303</v>
      </c>
      <c r="F3546">
        <v>0.394542245285812</v>
      </c>
    </row>
    <row r="3547" spans="1:6" x14ac:dyDescent="0.35">
      <c r="A3547">
        <v>46</v>
      </c>
      <c r="B3547">
        <v>73</v>
      </c>
      <c r="C3547">
        <v>0.75351068173786695</v>
      </c>
      <c r="D3547">
        <v>0.974338217480053</v>
      </c>
      <c r="E3547">
        <v>58.373668925459803</v>
      </c>
      <c r="F3547">
        <v>0.38352776429208502</v>
      </c>
    </row>
    <row r="3548" spans="1:6" x14ac:dyDescent="0.35">
      <c r="A3548">
        <v>46</v>
      </c>
      <c r="B3548">
        <v>74</v>
      </c>
      <c r="C3548">
        <v>0.70911763336862699</v>
      </c>
      <c r="D3548">
        <v>0.97059583018231899</v>
      </c>
      <c r="E3548">
        <v>58.373668925459803</v>
      </c>
      <c r="F3548">
        <v>0.38227347921764998</v>
      </c>
    </row>
    <row r="3549" spans="1:6" x14ac:dyDescent="0.35">
      <c r="A3549">
        <v>46</v>
      </c>
      <c r="B3549">
        <v>75</v>
      </c>
      <c r="C3549">
        <v>0.704308069624626</v>
      </c>
      <c r="D3549">
        <v>0.95307057502341896</v>
      </c>
      <c r="E3549">
        <v>57.792836398838297</v>
      </c>
      <c r="F3549">
        <v>0.37374388918261298</v>
      </c>
    </row>
    <row r="3550" spans="1:6" x14ac:dyDescent="0.35">
      <c r="A3550">
        <v>46</v>
      </c>
      <c r="B3550">
        <v>76</v>
      </c>
      <c r="C3550">
        <v>0.698394100915944</v>
      </c>
      <c r="D3550">
        <v>0.95052783167853205</v>
      </c>
      <c r="E3550">
        <v>58.180058083252597</v>
      </c>
      <c r="F3550">
        <v>0.37266212063903498</v>
      </c>
    </row>
    <row r="3551" spans="1:6" x14ac:dyDescent="0.35">
      <c r="A3551">
        <v>46</v>
      </c>
      <c r="B3551">
        <v>77</v>
      </c>
      <c r="C3551">
        <v>0.75671543155160204</v>
      </c>
      <c r="D3551">
        <v>0.95644249956569005</v>
      </c>
      <c r="E3551">
        <v>57.599225556631097</v>
      </c>
      <c r="F3551">
        <v>0.37495512932376501</v>
      </c>
    </row>
    <row r="3552" spans="1:6" x14ac:dyDescent="0.35">
      <c r="A3552">
        <v>46</v>
      </c>
      <c r="B3552">
        <v>78</v>
      </c>
      <c r="C3552">
        <v>0.69910460884916503</v>
      </c>
      <c r="D3552">
        <v>0.93988777862513295</v>
      </c>
      <c r="E3552">
        <v>57.599225556631097</v>
      </c>
      <c r="F3552">
        <v>0.36832466913035899</v>
      </c>
    </row>
    <row r="3553" spans="1:6" x14ac:dyDescent="0.35">
      <c r="A3553">
        <v>46</v>
      </c>
      <c r="B3553">
        <v>79</v>
      </c>
      <c r="C3553">
        <v>0.68145297079287204</v>
      </c>
      <c r="D3553">
        <v>0.928254147044277</v>
      </c>
      <c r="E3553">
        <v>57.8896418199419</v>
      </c>
      <c r="F3553">
        <v>0.36346964240764301</v>
      </c>
    </row>
    <row r="3554" spans="1:6" x14ac:dyDescent="0.35">
      <c r="A3554">
        <v>46</v>
      </c>
      <c r="B3554">
        <v>80</v>
      </c>
      <c r="C3554">
        <v>0.68881281918415904</v>
      </c>
      <c r="D3554">
        <v>0.93124502278314503</v>
      </c>
      <c r="E3554">
        <v>57.502420135527501</v>
      </c>
      <c r="F3554">
        <v>0.365597262322718</v>
      </c>
    </row>
    <row r="3555" spans="1:6" x14ac:dyDescent="0.35">
      <c r="A3555">
        <v>46</v>
      </c>
      <c r="B3555">
        <v>81</v>
      </c>
      <c r="C3555">
        <v>0.72184589731729698</v>
      </c>
      <c r="D3555">
        <v>0.94375474259859304</v>
      </c>
      <c r="E3555">
        <v>57.599225556631097</v>
      </c>
      <c r="F3555">
        <v>0.37167082787494099</v>
      </c>
    </row>
    <row r="3556" spans="1:6" x14ac:dyDescent="0.35">
      <c r="A3556">
        <v>46</v>
      </c>
      <c r="B3556">
        <v>82</v>
      </c>
      <c r="C3556">
        <v>0.70030398787193004</v>
      </c>
      <c r="D3556">
        <v>0.932420075119612</v>
      </c>
      <c r="E3556">
        <v>57.212003872216798</v>
      </c>
      <c r="F3556">
        <v>0.36681231152619398</v>
      </c>
    </row>
    <row r="3557" spans="1:6" x14ac:dyDescent="0.35">
      <c r="A3557">
        <v>46</v>
      </c>
      <c r="B3557">
        <v>83</v>
      </c>
      <c r="C3557">
        <v>0.69371142158467503</v>
      </c>
      <c r="D3557">
        <v>0.92376458412154705</v>
      </c>
      <c r="E3557">
        <v>57.018393030009598</v>
      </c>
      <c r="F3557">
        <v>0.36260481515926801</v>
      </c>
    </row>
    <row r="3558" spans="1:6" x14ac:dyDescent="0.35">
      <c r="A3558">
        <v>46</v>
      </c>
      <c r="B3558">
        <v>84</v>
      </c>
      <c r="C3558">
        <v>0.67223621360341601</v>
      </c>
      <c r="D3558">
        <v>0.89701094712806495</v>
      </c>
      <c r="E3558">
        <v>56.340755082284602</v>
      </c>
      <c r="F3558">
        <v>0.35186062655692502</v>
      </c>
    </row>
    <row r="3559" spans="1:6" x14ac:dyDescent="0.35">
      <c r="A3559">
        <v>46</v>
      </c>
      <c r="B3559">
        <v>85</v>
      </c>
      <c r="C3559">
        <v>0.66416612272264197</v>
      </c>
      <c r="D3559">
        <v>0.89113503589694798</v>
      </c>
      <c r="E3559">
        <v>56.727976766698902</v>
      </c>
      <c r="F3559">
        <v>0.34809819663629199</v>
      </c>
    </row>
    <row r="3560" spans="1:6" x14ac:dyDescent="0.35">
      <c r="A3560">
        <v>46</v>
      </c>
      <c r="B3560">
        <v>86</v>
      </c>
      <c r="C3560">
        <v>0.61838995969487598</v>
      </c>
      <c r="D3560">
        <v>0.89730152087769699</v>
      </c>
      <c r="E3560">
        <v>57.018393030009598</v>
      </c>
      <c r="F3560">
        <v>0.35168952744180898</v>
      </c>
    </row>
    <row r="3561" spans="1:6" x14ac:dyDescent="0.35">
      <c r="A3561">
        <v>46</v>
      </c>
      <c r="B3561">
        <v>87</v>
      </c>
      <c r="C3561">
        <v>0.63977962321983795</v>
      </c>
      <c r="D3561">
        <v>0.89832458577130003</v>
      </c>
      <c r="E3561">
        <v>57.115198451113201</v>
      </c>
      <c r="F3561">
        <v>0.35262276719119201</v>
      </c>
    </row>
    <row r="3562" spans="1:6" x14ac:dyDescent="0.35">
      <c r="A3562">
        <v>46</v>
      </c>
      <c r="B3562">
        <v>88</v>
      </c>
      <c r="C3562">
        <v>0.63746955708652298</v>
      </c>
      <c r="D3562">
        <v>0.90544070187266101</v>
      </c>
      <c r="E3562">
        <v>56.340755082284602</v>
      </c>
      <c r="F3562">
        <v>0.355377856432599</v>
      </c>
    </row>
    <row r="3563" spans="1:6" x14ac:dyDescent="0.35">
      <c r="A3563">
        <v>46</v>
      </c>
      <c r="B3563">
        <v>89</v>
      </c>
      <c r="C3563">
        <v>0.61328652503955805</v>
      </c>
      <c r="D3563">
        <v>0.89648877433666396</v>
      </c>
      <c r="E3563">
        <v>56.050338818973799</v>
      </c>
      <c r="F3563">
        <v>0.35298419237053003</v>
      </c>
    </row>
    <row r="3564" spans="1:6" x14ac:dyDescent="0.35">
      <c r="A3564">
        <v>46</v>
      </c>
      <c r="B3564">
        <v>90</v>
      </c>
      <c r="C3564">
        <v>0.63842334804105005</v>
      </c>
      <c r="D3564">
        <v>0.88189709581221598</v>
      </c>
      <c r="E3564">
        <v>55.856727976766699</v>
      </c>
      <c r="F3564">
        <v>0.346823703231605</v>
      </c>
    </row>
    <row r="3565" spans="1:6" x14ac:dyDescent="0.35">
      <c r="A3565">
        <v>46</v>
      </c>
      <c r="B3565">
        <v>91</v>
      </c>
      <c r="C3565">
        <v>0.65177189372969102</v>
      </c>
      <c r="D3565">
        <v>0.89335801026609296</v>
      </c>
      <c r="E3565">
        <v>55.856727976766699</v>
      </c>
      <c r="F3565">
        <v>0.352980706162205</v>
      </c>
    </row>
    <row r="3566" spans="1:6" x14ac:dyDescent="0.35">
      <c r="A3566">
        <v>46</v>
      </c>
      <c r="B3566">
        <v>92</v>
      </c>
      <c r="C3566">
        <v>0.71383878821382696</v>
      </c>
      <c r="D3566">
        <v>0.914916789415956</v>
      </c>
      <c r="E3566">
        <v>55.856727976766699</v>
      </c>
      <c r="F3566">
        <v>0.36264133742281801</v>
      </c>
    </row>
    <row r="3567" spans="1:6" x14ac:dyDescent="0.35">
      <c r="A3567">
        <v>46</v>
      </c>
      <c r="B3567">
        <v>93</v>
      </c>
      <c r="C3567">
        <v>0.73542138369935195</v>
      </c>
      <c r="D3567">
        <v>0.91571571149389497</v>
      </c>
      <c r="E3567">
        <v>56.050338818973799</v>
      </c>
      <c r="F3567">
        <v>0.36297178945983999</v>
      </c>
    </row>
    <row r="3568" spans="1:6" x14ac:dyDescent="0.35">
      <c r="A3568">
        <v>46</v>
      </c>
      <c r="B3568">
        <v>94</v>
      </c>
      <c r="C3568">
        <v>0.70605125372882305</v>
      </c>
      <c r="D3568">
        <v>0.901622791435301</v>
      </c>
      <c r="E3568">
        <v>56.437560503388099</v>
      </c>
      <c r="F3568">
        <v>0.356215990774156</v>
      </c>
    </row>
    <row r="3569" spans="1:6" x14ac:dyDescent="0.35">
      <c r="A3569">
        <v>46</v>
      </c>
      <c r="B3569">
        <v>95</v>
      </c>
      <c r="C3569">
        <v>0.69315219731285105</v>
      </c>
      <c r="D3569">
        <v>0.91210144946845095</v>
      </c>
      <c r="E3569">
        <v>56.340755082284602</v>
      </c>
      <c r="F3569">
        <v>0.361527483014146</v>
      </c>
    </row>
    <row r="3570" spans="1:6" x14ac:dyDescent="0.35">
      <c r="A3570">
        <v>46</v>
      </c>
      <c r="B3570">
        <v>96</v>
      </c>
      <c r="C3570">
        <v>0.66266959035219397</v>
      </c>
      <c r="D3570">
        <v>0.89017352759707202</v>
      </c>
      <c r="E3570">
        <v>56.340755082284602</v>
      </c>
      <c r="F3570">
        <v>0.35165890645525499</v>
      </c>
    </row>
    <row r="3571" spans="1:6" x14ac:dyDescent="0.35">
      <c r="A3571">
        <v>46</v>
      </c>
      <c r="B3571">
        <v>97</v>
      </c>
      <c r="C3571">
        <v>0.63637198831714104</v>
      </c>
      <c r="D3571">
        <v>0.884458647290012</v>
      </c>
      <c r="E3571">
        <v>56.147144240077402</v>
      </c>
      <c r="F3571">
        <v>0.34973570554454397</v>
      </c>
    </row>
    <row r="3572" spans="1:6" x14ac:dyDescent="0.35">
      <c r="A3572">
        <v>46</v>
      </c>
      <c r="B3572">
        <v>98</v>
      </c>
      <c r="C3572">
        <v>0.63094033398447502</v>
      </c>
      <c r="D3572">
        <v>0.89169654624392203</v>
      </c>
      <c r="E3572">
        <v>56.727976766698902</v>
      </c>
      <c r="F3572">
        <v>0.35270607412951699</v>
      </c>
    </row>
    <row r="3573" spans="1:6" x14ac:dyDescent="0.35">
      <c r="A3573">
        <v>46</v>
      </c>
      <c r="B3573">
        <v>99</v>
      </c>
      <c r="C3573">
        <v>0.65626655260768696</v>
      </c>
      <c r="D3573">
        <v>0.901772762798147</v>
      </c>
      <c r="E3573">
        <v>56.631171345595298</v>
      </c>
      <c r="F3573">
        <v>0.35655372478073499</v>
      </c>
    </row>
    <row r="3574" spans="1:6" x14ac:dyDescent="0.35">
      <c r="A3574">
        <v>47</v>
      </c>
      <c r="B3574">
        <v>48</v>
      </c>
      <c r="C3574">
        <v>0.86374078621527195</v>
      </c>
      <c r="D3574">
        <v>1.11324455293816</v>
      </c>
      <c r="E3574">
        <v>58.954501452081303</v>
      </c>
      <c r="F3574">
        <v>0.43098241285779898</v>
      </c>
    </row>
    <row r="3575" spans="1:6" x14ac:dyDescent="0.35">
      <c r="A3575">
        <v>47</v>
      </c>
      <c r="B3575">
        <v>49</v>
      </c>
      <c r="C3575">
        <v>0.85892560538360896</v>
      </c>
      <c r="D3575">
        <v>1.1033298088718899</v>
      </c>
      <c r="E3575">
        <v>59.438528557599199</v>
      </c>
      <c r="F3575">
        <v>0.42647678254115801</v>
      </c>
    </row>
    <row r="3576" spans="1:6" x14ac:dyDescent="0.35">
      <c r="A3576">
        <v>47</v>
      </c>
      <c r="B3576">
        <v>50</v>
      </c>
      <c r="C3576">
        <v>0.833152582419183</v>
      </c>
      <c r="D3576">
        <v>1.1149183390745501</v>
      </c>
      <c r="E3576">
        <v>59.051306873184799</v>
      </c>
      <c r="F3576">
        <v>0.43512010512194199</v>
      </c>
    </row>
    <row r="3577" spans="1:6" x14ac:dyDescent="0.35">
      <c r="A3577">
        <v>47</v>
      </c>
      <c r="B3577">
        <v>51</v>
      </c>
      <c r="C3577">
        <v>0.76896410949435201</v>
      </c>
      <c r="D3577">
        <v>1.03919697053634</v>
      </c>
      <c r="E3577">
        <v>58.567279767666903</v>
      </c>
      <c r="F3577">
        <v>0.40079508018912402</v>
      </c>
    </row>
    <row r="3578" spans="1:6" x14ac:dyDescent="0.35">
      <c r="A3578">
        <v>47</v>
      </c>
      <c r="B3578">
        <v>52</v>
      </c>
      <c r="C3578">
        <v>0.75124261795158598</v>
      </c>
      <c r="D3578">
        <v>1.05652779338516</v>
      </c>
      <c r="E3578">
        <v>59.244917715391999</v>
      </c>
      <c r="F3578">
        <v>0.40771990992518498</v>
      </c>
    </row>
    <row r="3579" spans="1:6" x14ac:dyDescent="0.35">
      <c r="A3579">
        <v>47</v>
      </c>
      <c r="B3579">
        <v>53</v>
      </c>
      <c r="C3579">
        <v>0.79837211042036405</v>
      </c>
      <c r="D3579">
        <v>1.0599707037188499</v>
      </c>
      <c r="E3579">
        <v>59.148112294288403</v>
      </c>
      <c r="F3579">
        <v>0.40935608317301603</v>
      </c>
    </row>
    <row r="3580" spans="1:6" x14ac:dyDescent="0.35">
      <c r="A3580">
        <v>47</v>
      </c>
      <c r="B3580">
        <v>54</v>
      </c>
      <c r="C3580">
        <v>0.75011044007324801</v>
      </c>
      <c r="D3580">
        <v>1.0484083047192001</v>
      </c>
      <c r="E3580">
        <v>59.051306873184799</v>
      </c>
      <c r="F3580">
        <v>0.40264541934298698</v>
      </c>
    </row>
    <row r="3581" spans="1:6" x14ac:dyDescent="0.35">
      <c r="A3581">
        <v>47</v>
      </c>
      <c r="B3581">
        <v>55</v>
      </c>
      <c r="C3581">
        <v>0.77196325766739604</v>
      </c>
      <c r="D3581">
        <v>1.0413660187248801</v>
      </c>
      <c r="E3581">
        <v>58.6640851887705</v>
      </c>
      <c r="F3581">
        <v>0.39974627027109</v>
      </c>
    </row>
    <row r="3582" spans="1:6" x14ac:dyDescent="0.35">
      <c r="A3582">
        <v>47</v>
      </c>
      <c r="B3582">
        <v>56</v>
      </c>
      <c r="C3582">
        <v>0.77707539331639497</v>
      </c>
      <c r="D3582">
        <v>1.02763615591081</v>
      </c>
      <c r="E3582">
        <v>58.857696030977699</v>
      </c>
      <c r="F3582">
        <v>0.39339691465107002</v>
      </c>
    </row>
    <row r="3583" spans="1:6" x14ac:dyDescent="0.35">
      <c r="A3583">
        <v>47</v>
      </c>
      <c r="B3583">
        <v>57</v>
      </c>
      <c r="C3583">
        <v>0.73885605880843397</v>
      </c>
      <c r="D3583">
        <v>1.0255906145615701</v>
      </c>
      <c r="E3583">
        <v>58.760890609874103</v>
      </c>
      <c r="F3583">
        <v>0.39378277511889798</v>
      </c>
    </row>
    <row r="3584" spans="1:6" x14ac:dyDescent="0.35">
      <c r="A3584">
        <v>47</v>
      </c>
      <c r="B3584">
        <v>58</v>
      </c>
      <c r="C3584">
        <v>0.78658800163642295</v>
      </c>
      <c r="D3584">
        <v>1.0276182320385301</v>
      </c>
      <c r="E3584">
        <v>58.954501452081303</v>
      </c>
      <c r="F3584">
        <v>0.39676520873580401</v>
      </c>
    </row>
    <row r="3585" spans="1:6" x14ac:dyDescent="0.35">
      <c r="A3585">
        <v>47</v>
      </c>
      <c r="B3585">
        <v>59</v>
      </c>
      <c r="C3585">
        <v>0.80050938304310204</v>
      </c>
      <c r="D3585">
        <v>1.0428376251853499</v>
      </c>
      <c r="E3585">
        <v>59.438528557599199</v>
      </c>
      <c r="F3585">
        <v>0.40535001782947</v>
      </c>
    </row>
    <row r="3586" spans="1:6" x14ac:dyDescent="0.35">
      <c r="A3586">
        <v>47</v>
      </c>
      <c r="B3586">
        <v>60</v>
      </c>
      <c r="C3586">
        <v>0.805593234524282</v>
      </c>
      <c r="D3586">
        <v>1.0525987195530899</v>
      </c>
      <c r="E3586">
        <v>59.341723136495602</v>
      </c>
      <c r="F3586">
        <v>0.41286868132076299</v>
      </c>
    </row>
    <row r="3587" spans="1:6" x14ac:dyDescent="0.35">
      <c r="A3587">
        <v>47</v>
      </c>
      <c r="B3587">
        <v>61</v>
      </c>
      <c r="C3587">
        <v>0.78513227630398996</v>
      </c>
      <c r="D3587">
        <v>1.0623833173928201</v>
      </c>
      <c r="E3587">
        <v>59.438528557599199</v>
      </c>
      <c r="F3587">
        <v>0.417158898787099</v>
      </c>
    </row>
    <row r="3588" spans="1:6" x14ac:dyDescent="0.35">
      <c r="A3588">
        <v>47</v>
      </c>
      <c r="B3588">
        <v>62</v>
      </c>
      <c r="C3588">
        <v>0.80910056962657495</v>
      </c>
      <c r="D3588">
        <v>1.0442721911571</v>
      </c>
      <c r="E3588">
        <v>58.760890609874103</v>
      </c>
      <c r="F3588">
        <v>0.40927173964843999</v>
      </c>
    </row>
    <row r="3589" spans="1:6" x14ac:dyDescent="0.35">
      <c r="A3589">
        <v>47</v>
      </c>
      <c r="B3589">
        <v>63</v>
      </c>
      <c r="C3589">
        <v>0.79410405358448699</v>
      </c>
      <c r="D3589">
        <v>1.0455671105701501</v>
      </c>
      <c r="E3589">
        <v>58.857696030977699</v>
      </c>
      <c r="F3589">
        <v>0.40974395169780697</v>
      </c>
    </row>
    <row r="3590" spans="1:6" x14ac:dyDescent="0.35">
      <c r="A3590">
        <v>47</v>
      </c>
      <c r="B3590">
        <v>64</v>
      </c>
      <c r="C3590">
        <v>0.84595422793865005</v>
      </c>
      <c r="D3590">
        <v>1.0439726339098601</v>
      </c>
      <c r="E3590">
        <v>58.4704743465634</v>
      </c>
      <c r="F3590">
        <v>0.41017488917627498</v>
      </c>
    </row>
    <row r="3591" spans="1:6" x14ac:dyDescent="0.35">
      <c r="A3591">
        <v>47</v>
      </c>
      <c r="B3591">
        <v>65</v>
      </c>
      <c r="C3591">
        <v>0.76218335816142702</v>
      </c>
      <c r="D3591">
        <v>1.00896139281089</v>
      </c>
      <c r="E3591">
        <v>58.2768635043562</v>
      </c>
      <c r="F3591">
        <v>0.396066870522995</v>
      </c>
    </row>
    <row r="3592" spans="1:6" x14ac:dyDescent="0.35">
      <c r="A3592">
        <v>47</v>
      </c>
      <c r="B3592">
        <v>66</v>
      </c>
      <c r="C3592">
        <v>0.746050690088218</v>
      </c>
      <c r="D3592">
        <v>1.01238707707738</v>
      </c>
      <c r="E3592">
        <v>58.4704743465634</v>
      </c>
      <c r="F3592">
        <v>0.398614487087875</v>
      </c>
    </row>
    <row r="3593" spans="1:6" x14ac:dyDescent="0.35">
      <c r="A3593">
        <v>47</v>
      </c>
      <c r="B3593">
        <v>67</v>
      </c>
      <c r="C3593">
        <v>0.680305480462706</v>
      </c>
      <c r="D3593">
        <v>0.99235495809332896</v>
      </c>
      <c r="E3593">
        <v>57.986447241045497</v>
      </c>
      <c r="F3593">
        <v>0.38955807230279499</v>
      </c>
    </row>
    <row r="3594" spans="1:6" x14ac:dyDescent="0.35">
      <c r="A3594">
        <v>47</v>
      </c>
      <c r="B3594">
        <v>68</v>
      </c>
      <c r="C3594">
        <v>0.72109074915860305</v>
      </c>
      <c r="D3594">
        <v>0.99117071789082301</v>
      </c>
      <c r="E3594">
        <v>58.083252662149</v>
      </c>
      <c r="F3594">
        <v>0.38946767689289502</v>
      </c>
    </row>
    <row r="3595" spans="1:6" x14ac:dyDescent="0.35">
      <c r="A3595">
        <v>47</v>
      </c>
      <c r="B3595">
        <v>69</v>
      </c>
      <c r="C3595">
        <v>0.72127430056890796</v>
      </c>
      <c r="D3595">
        <v>0.98345735353180697</v>
      </c>
      <c r="E3595">
        <v>57.792836398838297</v>
      </c>
      <c r="F3595">
        <v>0.386304967125009</v>
      </c>
    </row>
    <row r="3596" spans="1:6" x14ac:dyDescent="0.35">
      <c r="A3596">
        <v>47</v>
      </c>
      <c r="B3596">
        <v>70</v>
      </c>
      <c r="C3596">
        <v>0.75170410261148302</v>
      </c>
      <c r="D3596">
        <v>1.0085886390074601</v>
      </c>
      <c r="E3596">
        <v>58.373668925459803</v>
      </c>
      <c r="F3596">
        <v>0.39988437992283199</v>
      </c>
    </row>
    <row r="3597" spans="1:6" x14ac:dyDescent="0.35">
      <c r="A3597">
        <v>47</v>
      </c>
      <c r="B3597">
        <v>71</v>
      </c>
      <c r="C3597">
        <v>0.75936489536048102</v>
      </c>
      <c r="D3597">
        <v>0.97859304455350804</v>
      </c>
      <c r="E3597">
        <v>57.696030977734701</v>
      </c>
      <c r="F3597">
        <v>0.38689969159330501</v>
      </c>
    </row>
    <row r="3598" spans="1:6" x14ac:dyDescent="0.35">
      <c r="A3598">
        <v>47</v>
      </c>
      <c r="B3598">
        <v>72</v>
      </c>
      <c r="C3598">
        <v>0.73062462184644295</v>
      </c>
      <c r="D3598">
        <v>0.954689329212428</v>
      </c>
      <c r="E3598">
        <v>57.502420135527501</v>
      </c>
      <c r="F3598">
        <v>0.37580073370591899</v>
      </c>
    </row>
    <row r="3599" spans="1:6" x14ac:dyDescent="0.35">
      <c r="A3599">
        <v>47</v>
      </c>
      <c r="B3599">
        <v>73</v>
      </c>
      <c r="C3599">
        <v>0.69832733188947005</v>
      </c>
      <c r="D3599">
        <v>0.95112346024498395</v>
      </c>
      <c r="E3599">
        <v>57.502420135527501</v>
      </c>
      <c r="F3599">
        <v>0.37461812378784798</v>
      </c>
    </row>
    <row r="3600" spans="1:6" x14ac:dyDescent="0.35">
      <c r="A3600">
        <v>47</v>
      </c>
      <c r="B3600">
        <v>74</v>
      </c>
      <c r="C3600">
        <v>0.66818075985646197</v>
      </c>
      <c r="D3600">
        <v>0.93326591424962102</v>
      </c>
      <c r="E3600">
        <v>57.405614714423997</v>
      </c>
      <c r="F3600">
        <v>0.36595805616636701</v>
      </c>
    </row>
    <row r="3601" spans="1:6" x14ac:dyDescent="0.35">
      <c r="A3601">
        <v>47</v>
      </c>
      <c r="B3601">
        <v>75</v>
      </c>
      <c r="C3601">
        <v>0.67172632815371003</v>
      </c>
      <c r="D3601">
        <v>0.93095233907951302</v>
      </c>
      <c r="E3601">
        <v>57.212003872216798</v>
      </c>
      <c r="F3601">
        <v>0.36499811197156401</v>
      </c>
    </row>
    <row r="3602" spans="1:6" x14ac:dyDescent="0.35">
      <c r="A3602">
        <v>47</v>
      </c>
      <c r="B3602">
        <v>76</v>
      </c>
      <c r="C3602">
        <v>0.70832168985519495</v>
      </c>
      <c r="D3602">
        <v>0.93717141536125703</v>
      </c>
      <c r="E3602">
        <v>57.502420135527501</v>
      </c>
      <c r="F3602">
        <v>0.36735863124221602</v>
      </c>
    </row>
    <row r="3603" spans="1:6" x14ac:dyDescent="0.35">
      <c r="A3603">
        <v>47</v>
      </c>
      <c r="B3603">
        <v>77</v>
      </c>
      <c r="C3603">
        <v>0.68714777533986904</v>
      </c>
      <c r="D3603">
        <v>0.92040297361518197</v>
      </c>
      <c r="E3603">
        <v>57.212003872216798</v>
      </c>
      <c r="F3603">
        <v>0.36061887621015498</v>
      </c>
    </row>
    <row r="3604" spans="1:6" x14ac:dyDescent="0.35">
      <c r="A3604">
        <v>47</v>
      </c>
      <c r="B3604">
        <v>78</v>
      </c>
      <c r="C3604">
        <v>0.66078057706415705</v>
      </c>
      <c r="D3604">
        <v>0.90882223409990404</v>
      </c>
      <c r="E3604">
        <v>57.405614714423997</v>
      </c>
      <c r="F3604">
        <v>0.35578875085280898</v>
      </c>
    </row>
    <row r="3605" spans="1:6" x14ac:dyDescent="0.35">
      <c r="A3605">
        <v>47</v>
      </c>
      <c r="B3605">
        <v>79</v>
      </c>
      <c r="C3605">
        <v>0.71808203132195303</v>
      </c>
      <c r="D3605">
        <v>0.91205616099308295</v>
      </c>
      <c r="E3605">
        <v>57.405614714423997</v>
      </c>
      <c r="F3605">
        <v>0.35795366729518002</v>
      </c>
    </row>
    <row r="3606" spans="1:6" x14ac:dyDescent="0.35">
      <c r="A3606">
        <v>47</v>
      </c>
      <c r="B3606">
        <v>80</v>
      </c>
      <c r="C3606">
        <v>0.71643998460468805</v>
      </c>
      <c r="D3606">
        <v>0.92494325086831697</v>
      </c>
      <c r="E3606">
        <v>56.921587608906101</v>
      </c>
      <c r="F3606">
        <v>0.36409523169159003</v>
      </c>
    </row>
    <row r="3607" spans="1:6" x14ac:dyDescent="0.35">
      <c r="A3607">
        <v>47</v>
      </c>
      <c r="B3607">
        <v>81</v>
      </c>
      <c r="C3607">
        <v>0.69815216774251598</v>
      </c>
      <c r="D3607">
        <v>0.91364438601184705</v>
      </c>
      <c r="E3607">
        <v>57.018393030009598</v>
      </c>
      <c r="F3607">
        <v>0.35930928568095799</v>
      </c>
    </row>
    <row r="3608" spans="1:6" x14ac:dyDescent="0.35">
      <c r="A3608">
        <v>47</v>
      </c>
      <c r="B3608">
        <v>82</v>
      </c>
      <c r="C3608">
        <v>0.67571533175545495</v>
      </c>
      <c r="D3608">
        <v>0.90521969871888996</v>
      </c>
      <c r="E3608">
        <v>56.340755082284602</v>
      </c>
      <c r="F3608">
        <v>0.355183737995174</v>
      </c>
    </row>
    <row r="3609" spans="1:6" x14ac:dyDescent="0.35">
      <c r="A3609">
        <v>47</v>
      </c>
      <c r="B3609">
        <v>83</v>
      </c>
      <c r="C3609">
        <v>0.66567949547203797</v>
      </c>
      <c r="D3609">
        <v>0.87844228656411005</v>
      </c>
      <c r="E3609">
        <v>56.340755082284602</v>
      </c>
      <c r="F3609">
        <v>0.34443401746258101</v>
      </c>
    </row>
    <row r="3610" spans="1:6" x14ac:dyDescent="0.35">
      <c r="A3610">
        <v>47</v>
      </c>
      <c r="B3610">
        <v>84</v>
      </c>
      <c r="C3610">
        <v>0.66955221874842596</v>
      </c>
      <c r="D3610">
        <v>0.87284221495775605</v>
      </c>
      <c r="E3610">
        <v>56.340755082284602</v>
      </c>
      <c r="F3610">
        <v>0.34084561110936401</v>
      </c>
    </row>
    <row r="3611" spans="1:6" x14ac:dyDescent="0.35">
      <c r="A3611">
        <v>47</v>
      </c>
      <c r="B3611">
        <v>85</v>
      </c>
      <c r="C3611">
        <v>0.68006874920132299</v>
      </c>
      <c r="D3611">
        <v>0.87968737656448004</v>
      </c>
      <c r="E3611">
        <v>56.727976766698902</v>
      </c>
      <c r="F3611">
        <v>0.34475077033134599</v>
      </c>
    </row>
    <row r="3612" spans="1:6" x14ac:dyDescent="0.35">
      <c r="A3612">
        <v>47</v>
      </c>
      <c r="B3612">
        <v>86</v>
      </c>
      <c r="C3612">
        <v>0.67532759563497802</v>
      </c>
      <c r="D3612">
        <v>0.88088731723866098</v>
      </c>
      <c r="E3612">
        <v>56.340755082284602</v>
      </c>
      <c r="F3612">
        <v>0.34570318585191701</v>
      </c>
    </row>
    <row r="3613" spans="1:6" x14ac:dyDescent="0.35">
      <c r="A3613">
        <v>47</v>
      </c>
      <c r="B3613">
        <v>87</v>
      </c>
      <c r="C3613">
        <v>0.68230719982844601</v>
      </c>
      <c r="D3613">
        <v>0.88859353557816201</v>
      </c>
      <c r="E3613">
        <v>55.663117134559499</v>
      </c>
      <c r="F3613">
        <v>0.34862443355067202</v>
      </c>
    </row>
    <row r="3614" spans="1:6" x14ac:dyDescent="0.35">
      <c r="A3614">
        <v>47</v>
      </c>
      <c r="B3614">
        <v>88</v>
      </c>
      <c r="C3614">
        <v>0.621514408593415</v>
      </c>
      <c r="D3614">
        <v>0.87962650548965704</v>
      </c>
      <c r="E3614">
        <v>55.372700871248703</v>
      </c>
      <c r="F3614">
        <v>0.346240497597605</v>
      </c>
    </row>
    <row r="3615" spans="1:6" x14ac:dyDescent="0.35">
      <c r="A3615">
        <v>47</v>
      </c>
      <c r="B3615">
        <v>89</v>
      </c>
      <c r="C3615">
        <v>0.62897061025968204</v>
      </c>
      <c r="D3615">
        <v>0.86489171983728896</v>
      </c>
      <c r="E3615">
        <v>55.566311713455903</v>
      </c>
      <c r="F3615">
        <v>0.34003172752710598</v>
      </c>
    </row>
    <row r="3616" spans="1:6" x14ac:dyDescent="0.35">
      <c r="A3616">
        <v>47</v>
      </c>
      <c r="B3616">
        <v>90</v>
      </c>
      <c r="C3616">
        <v>0.658891544866402</v>
      </c>
      <c r="D3616">
        <v>0.87663192703497705</v>
      </c>
      <c r="E3616">
        <v>55.4695062923523</v>
      </c>
      <c r="F3616">
        <v>0.34624238971478499</v>
      </c>
    </row>
    <row r="3617" spans="1:6" x14ac:dyDescent="0.35">
      <c r="A3617">
        <v>47</v>
      </c>
      <c r="B3617">
        <v>91</v>
      </c>
      <c r="C3617">
        <v>0.64297171541376397</v>
      </c>
      <c r="D3617">
        <v>0.89879295746919197</v>
      </c>
      <c r="E3617">
        <v>56.147144240077402</v>
      </c>
      <c r="F3617">
        <v>0.35607248331869201</v>
      </c>
    </row>
    <row r="3618" spans="1:6" x14ac:dyDescent="0.35">
      <c r="A3618">
        <v>47</v>
      </c>
      <c r="B3618">
        <v>92</v>
      </c>
      <c r="C3618">
        <v>0.70726329322692205</v>
      </c>
      <c r="D3618">
        <v>0.89992758937081396</v>
      </c>
      <c r="E3618">
        <v>56.437560503388099</v>
      </c>
      <c r="F3618">
        <v>0.35655729756356802</v>
      </c>
    </row>
    <row r="3619" spans="1:6" x14ac:dyDescent="0.35">
      <c r="A3619">
        <v>47</v>
      </c>
      <c r="B3619">
        <v>93</v>
      </c>
      <c r="C3619">
        <v>0.70617517272539798</v>
      </c>
      <c r="D3619">
        <v>0.88545584378959197</v>
      </c>
      <c r="E3619">
        <v>55.953533397870203</v>
      </c>
      <c r="F3619">
        <v>0.34971118577259402</v>
      </c>
    </row>
    <row r="3620" spans="1:6" x14ac:dyDescent="0.35">
      <c r="A3620">
        <v>47</v>
      </c>
      <c r="B3620">
        <v>94</v>
      </c>
      <c r="C3620">
        <v>0.71903689521497505</v>
      </c>
      <c r="D3620">
        <v>0.89630337301393503</v>
      </c>
      <c r="E3620">
        <v>55.953533397870203</v>
      </c>
      <c r="F3620">
        <v>0.35511312332623501</v>
      </c>
    </row>
    <row r="3621" spans="1:6" x14ac:dyDescent="0.35">
      <c r="A3621">
        <v>47</v>
      </c>
      <c r="B3621">
        <v>95</v>
      </c>
      <c r="C3621">
        <v>0.62448478001306795</v>
      </c>
      <c r="D3621">
        <v>0.87422253030997099</v>
      </c>
      <c r="E3621">
        <v>55.856727976766699</v>
      </c>
      <c r="F3621">
        <v>0.345133414631697</v>
      </c>
    </row>
    <row r="3622" spans="1:6" x14ac:dyDescent="0.35">
      <c r="A3622">
        <v>47</v>
      </c>
      <c r="B3622">
        <v>96</v>
      </c>
      <c r="C3622">
        <v>0.59004364631662898</v>
      </c>
      <c r="D3622">
        <v>0.86864457921708005</v>
      </c>
      <c r="E3622">
        <v>55.953533397870203</v>
      </c>
      <c r="F3622">
        <v>0.343244617608157</v>
      </c>
    </row>
    <row r="3623" spans="1:6" x14ac:dyDescent="0.35">
      <c r="A3623">
        <v>47</v>
      </c>
      <c r="B3623">
        <v>97</v>
      </c>
      <c r="C3623">
        <v>0.63018897645229499</v>
      </c>
      <c r="D3623">
        <v>0.87626593452781498</v>
      </c>
      <c r="E3623">
        <v>56.147144240077402</v>
      </c>
      <c r="F3623">
        <v>0.34640756910258402</v>
      </c>
    </row>
    <row r="3624" spans="1:6" x14ac:dyDescent="0.35">
      <c r="A3624">
        <v>47</v>
      </c>
      <c r="B3624">
        <v>98</v>
      </c>
      <c r="C3624">
        <v>0.62301435391278703</v>
      </c>
      <c r="D3624">
        <v>0.88681496359752598</v>
      </c>
      <c r="E3624">
        <v>56.050338818973799</v>
      </c>
      <c r="F3624">
        <v>0.35048466435581899</v>
      </c>
    </row>
    <row r="3625" spans="1:6" x14ac:dyDescent="0.35">
      <c r="A3625">
        <v>47</v>
      </c>
      <c r="B3625">
        <v>99</v>
      </c>
      <c r="C3625">
        <v>0.66403404352405304</v>
      </c>
      <c r="D3625">
        <v>0.89065320990900998</v>
      </c>
      <c r="E3625">
        <v>56.243949661180999</v>
      </c>
      <c r="F3625">
        <v>0.35162898966653899</v>
      </c>
    </row>
    <row r="3626" spans="1:6" x14ac:dyDescent="0.35">
      <c r="A3626">
        <v>48</v>
      </c>
      <c r="B3626">
        <v>49</v>
      </c>
      <c r="C3626">
        <v>0.85955840368314695</v>
      </c>
      <c r="D3626">
        <v>1.0958241038823799</v>
      </c>
      <c r="E3626">
        <v>58.567279767666903</v>
      </c>
      <c r="F3626">
        <v>0.42589938090463397</v>
      </c>
    </row>
    <row r="3627" spans="1:6" x14ac:dyDescent="0.35">
      <c r="A3627">
        <v>48</v>
      </c>
      <c r="B3627">
        <v>50</v>
      </c>
      <c r="C3627">
        <v>0.82574599776858904</v>
      </c>
      <c r="D3627">
        <v>1.0192390112033001</v>
      </c>
      <c r="E3627">
        <v>58.567279767666903</v>
      </c>
      <c r="F3627">
        <v>0.390995281503831</v>
      </c>
    </row>
    <row r="3628" spans="1:6" x14ac:dyDescent="0.35">
      <c r="A3628">
        <v>48</v>
      </c>
      <c r="B3628">
        <v>51</v>
      </c>
      <c r="C3628">
        <v>0.83356072032449902</v>
      </c>
      <c r="D3628">
        <v>1.0370959628845799</v>
      </c>
      <c r="E3628">
        <v>58.4704743465634</v>
      </c>
      <c r="F3628">
        <v>0.39854048944737702</v>
      </c>
    </row>
    <row r="3629" spans="1:6" x14ac:dyDescent="0.35">
      <c r="A3629">
        <v>48</v>
      </c>
      <c r="B3629">
        <v>52</v>
      </c>
      <c r="C3629">
        <v>0.77364690065948505</v>
      </c>
      <c r="D3629">
        <v>1.0417531180234501</v>
      </c>
      <c r="E3629">
        <v>58.760890609874103</v>
      </c>
      <c r="F3629">
        <v>0.40060251805562402</v>
      </c>
    </row>
    <row r="3630" spans="1:6" x14ac:dyDescent="0.35">
      <c r="A3630">
        <v>48</v>
      </c>
      <c r="B3630">
        <v>53</v>
      </c>
      <c r="C3630">
        <v>0.83853813439136404</v>
      </c>
      <c r="D3630">
        <v>1.03036761903657</v>
      </c>
      <c r="E3630">
        <v>58.857696030977699</v>
      </c>
      <c r="F3630">
        <v>0.39392136275929102</v>
      </c>
    </row>
    <row r="3631" spans="1:6" x14ac:dyDescent="0.35">
      <c r="A3631">
        <v>48</v>
      </c>
      <c r="B3631">
        <v>54</v>
      </c>
      <c r="C3631">
        <v>0.79294938052387698</v>
      </c>
      <c r="D3631">
        <v>1.0241203460247199</v>
      </c>
      <c r="E3631">
        <v>58.2768635043562</v>
      </c>
      <c r="F3631">
        <v>0.39142677625865002</v>
      </c>
    </row>
    <row r="3632" spans="1:6" x14ac:dyDescent="0.35">
      <c r="A3632">
        <v>48</v>
      </c>
      <c r="B3632">
        <v>55</v>
      </c>
      <c r="C3632">
        <v>0.78133546694871803</v>
      </c>
      <c r="D3632">
        <v>1.0104347274701899</v>
      </c>
      <c r="E3632">
        <v>58.373668925459803</v>
      </c>
      <c r="F3632">
        <v>0.38535977310946801</v>
      </c>
    </row>
    <row r="3633" spans="1:6" x14ac:dyDescent="0.35">
      <c r="A3633">
        <v>48</v>
      </c>
      <c r="B3633">
        <v>56</v>
      </c>
      <c r="C3633">
        <v>0.75982234476514798</v>
      </c>
      <c r="D3633">
        <v>1.0085653419584599</v>
      </c>
      <c r="E3633">
        <v>58.373668925459803</v>
      </c>
      <c r="F3633">
        <v>0.38549803390444098</v>
      </c>
    </row>
    <row r="3634" spans="1:6" x14ac:dyDescent="0.35">
      <c r="A3634">
        <v>48</v>
      </c>
      <c r="B3634">
        <v>57</v>
      </c>
      <c r="C3634">
        <v>0.75900885486495095</v>
      </c>
      <c r="D3634">
        <v>1.01073526912081</v>
      </c>
      <c r="E3634">
        <v>58.2768635043562</v>
      </c>
      <c r="F3634">
        <v>0.38854015020157001</v>
      </c>
    </row>
    <row r="3635" spans="1:6" x14ac:dyDescent="0.35">
      <c r="A3635">
        <v>48</v>
      </c>
      <c r="B3635">
        <v>58</v>
      </c>
      <c r="C3635">
        <v>0.77505568742319797</v>
      </c>
      <c r="D3635">
        <v>1.0264381972323899</v>
      </c>
      <c r="E3635">
        <v>58.857696030977699</v>
      </c>
      <c r="F3635">
        <v>0.39721507837307302</v>
      </c>
    </row>
    <row r="3636" spans="1:6" x14ac:dyDescent="0.35">
      <c r="A3636">
        <v>48</v>
      </c>
      <c r="B3636">
        <v>59</v>
      </c>
      <c r="C3636">
        <v>0.80583665305591301</v>
      </c>
      <c r="D3636">
        <v>1.0371194884127</v>
      </c>
      <c r="E3636">
        <v>59.244917715391999</v>
      </c>
      <c r="F3636">
        <v>0.40502101728569001</v>
      </c>
    </row>
    <row r="3637" spans="1:6" x14ac:dyDescent="0.35">
      <c r="A3637">
        <v>48</v>
      </c>
      <c r="B3637">
        <v>60</v>
      </c>
      <c r="C3637">
        <v>0.82562069223022205</v>
      </c>
      <c r="D3637">
        <v>1.0471823489236101</v>
      </c>
      <c r="E3637">
        <v>58.760890609874103</v>
      </c>
      <c r="F3637">
        <v>0.40934653658198</v>
      </c>
    </row>
    <row r="3638" spans="1:6" x14ac:dyDescent="0.35">
      <c r="A3638">
        <v>48</v>
      </c>
      <c r="B3638">
        <v>61</v>
      </c>
      <c r="C3638">
        <v>0.80297431980900202</v>
      </c>
      <c r="D3638">
        <v>1.02897419462053</v>
      </c>
      <c r="E3638">
        <v>58.4704743465634</v>
      </c>
      <c r="F3638">
        <v>0.401901033366939</v>
      </c>
    </row>
    <row r="3639" spans="1:6" x14ac:dyDescent="0.35">
      <c r="A3639">
        <v>48</v>
      </c>
      <c r="B3639">
        <v>62</v>
      </c>
      <c r="C3639">
        <v>0.80116178531377502</v>
      </c>
      <c r="D3639">
        <v>1.0304040642146299</v>
      </c>
      <c r="E3639">
        <v>58.567279767666903</v>
      </c>
      <c r="F3639">
        <v>0.402851373387415</v>
      </c>
    </row>
    <row r="3640" spans="1:6" x14ac:dyDescent="0.35">
      <c r="A3640">
        <v>48</v>
      </c>
      <c r="B3640">
        <v>63</v>
      </c>
      <c r="C3640">
        <v>0.77573320164028203</v>
      </c>
      <c r="D3640">
        <v>1.0290041750037799</v>
      </c>
      <c r="E3640">
        <v>58.373668925459803</v>
      </c>
      <c r="F3640">
        <v>0.40340995123361301</v>
      </c>
    </row>
    <row r="3641" spans="1:6" x14ac:dyDescent="0.35">
      <c r="A3641">
        <v>48</v>
      </c>
      <c r="B3641">
        <v>64</v>
      </c>
      <c r="C3641">
        <v>0.78636242341445495</v>
      </c>
      <c r="D3641">
        <v>0.99318711356780298</v>
      </c>
      <c r="E3641">
        <v>57.599225556631097</v>
      </c>
      <c r="F3641">
        <v>0.38881740250026697</v>
      </c>
    </row>
    <row r="3642" spans="1:6" x14ac:dyDescent="0.35">
      <c r="A3642">
        <v>48</v>
      </c>
      <c r="B3642">
        <v>65</v>
      </c>
      <c r="C3642">
        <v>0.80548884281130795</v>
      </c>
      <c r="D3642">
        <v>0.99710594324819202</v>
      </c>
      <c r="E3642">
        <v>57.696030977734701</v>
      </c>
      <c r="F3642">
        <v>0.391165907642466</v>
      </c>
    </row>
    <row r="3643" spans="1:6" x14ac:dyDescent="0.35">
      <c r="A3643">
        <v>48</v>
      </c>
      <c r="B3643">
        <v>66</v>
      </c>
      <c r="C3643">
        <v>0.72969596696531502</v>
      </c>
      <c r="D3643">
        <v>0.97705846536458696</v>
      </c>
      <c r="E3643">
        <v>57.8896418199419</v>
      </c>
      <c r="F3643">
        <v>0.38208517020480898</v>
      </c>
    </row>
    <row r="3644" spans="1:6" x14ac:dyDescent="0.35">
      <c r="A3644">
        <v>48</v>
      </c>
      <c r="B3644">
        <v>67</v>
      </c>
      <c r="C3644">
        <v>0.72066529816889802</v>
      </c>
      <c r="D3644">
        <v>0.97582467607881096</v>
      </c>
      <c r="E3644">
        <v>57.502420135527501</v>
      </c>
      <c r="F3644">
        <v>0.38180648066607498</v>
      </c>
    </row>
    <row r="3645" spans="1:6" x14ac:dyDescent="0.35">
      <c r="A3645">
        <v>48</v>
      </c>
      <c r="B3645">
        <v>68</v>
      </c>
      <c r="C3645">
        <v>0.73497884552486903</v>
      </c>
      <c r="D3645">
        <v>0.96799171621713198</v>
      </c>
      <c r="E3645">
        <v>58.083252662149</v>
      </c>
      <c r="F3645">
        <v>0.37856965791637998</v>
      </c>
    </row>
    <row r="3646" spans="1:6" x14ac:dyDescent="0.35">
      <c r="A3646">
        <v>48</v>
      </c>
      <c r="B3646">
        <v>69</v>
      </c>
      <c r="C3646">
        <v>0.77819668643471696</v>
      </c>
      <c r="D3646">
        <v>0.99378036378123302</v>
      </c>
      <c r="E3646">
        <v>58.4704743465634</v>
      </c>
      <c r="F3646">
        <v>0.392585796331265</v>
      </c>
    </row>
    <row r="3647" spans="1:6" x14ac:dyDescent="0.35">
      <c r="A3647">
        <v>48</v>
      </c>
      <c r="B3647">
        <v>70</v>
      </c>
      <c r="C3647">
        <v>0.77411869365213704</v>
      </c>
      <c r="D3647">
        <v>0.96383435710237098</v>
      </c>
      <c r="E3647">
        <v>58.4704743465634</v>
      </c>
      <c r="F3647">
        <v>0.37897022724788898</v>
      </c>
    </row>
    <row r="3648" spans="1:6" x14ac:dyDescent="0.35">
      <c r="A3648">
        <v>48</v>
      </c>
      <c r="B3648">
        <v>71</v>
      </c>
      <c r="C3648">
        <v>0.728105576432303</v>
      </c>
      <c r="D3648">
        <v>0.93965650555495905</v>
      </c>
      <c r="E3648">
        <v>58.2768635043562</v>
      </c>
      <c r="F3648">
        <v>0.367580908200554</v>
      </c>
    </row>
    <row r="3649" spans="1:6" x14ac:dyDescent="0.35">
      <c r="A3649">
        <v>48</v>
      </c>
      <c r="B3649">
        <v>72</v>
      </c>
      <c r="C3649">
        <v>0.72187493224402599</v>
      </c>
      <c r="D3649">
        <v>0.93610870133239299</v>
      </c>
      <c r="E3649">
        <v>58.083252662149</v>
      </c>
      <c r="F3649">
        <v>0.36647985831227498</v>
      </c>
    </row>
    <row r="3650" spans="1:6" x14ac:dyDescent="0.35">
      <c r="A3650">
        <v>48</v>
      </c>
      <c r="B3650">
        <v>73</v>
      </c>
      <c r="C3650">
        <v>0.67398469847856901</v>
      </c>
      <c r="D3650">
        <v>0.91787180838941596</v>
      </c>
      <c r="E3650">
        <v>57.405614714423997</v>
      </c>
      <c r="F3650">
        <v>0.35747220987561201</v>
      </c>
    </row>
    <row r="3651" spans="1:6" x14ac:dyDescent="0.35">
      <c r="A3651">
        <v>48</v>
      </c>
      <c r="B3651">
        <v>74</v>
      </c>
      <c r="C3651">
        <v>0.66345331538533103</v>
      </c>
      <c r="D3651">
        <v>0.91559492296378397</v>
      </c>
      <c r="E3651">
        <v>57.696030977734701</v>
      </c>
      <c r="F3651">
        <v>0.35671123132196397</v>
      </c>
    </row>
    <row r="3652" spans="1:6" x14ac:dyDescent="0.35">
      <c r="A3652">
        <v>48</v>
      </c>
      <c r="B3652">
        <v>75</v>
      </c>
      <c r="C3652">
        <v>0.69134330771596297</v>
      </c>
      <c r="D3652">
        <v>0.92189992726066206</v>
      </c>
      <c r="E3652">
        <v>57.018393030009598</v>
      </c>
      <c r="F3652">
        <v>0.35941166893311199</v>
      </c>
    </row>
    <row r="3653" spans="1:6" x14ac:dyDescent="0.35">
      <c r="A3653">
        <v>48</v>
      </c>
      <c r="B3653">
        <v>76</v>
      </c>
      <c r="C3653">
        <v>0.68513657232112102</v>
      </c>
      <c r="D3653">
        <v>0.90481179641434695</v>
      </c>
      <c r="E3653">
        <v>56.921587608906101</v>
      </c>
      <c r="F3653">
        <v>0.35241259680579901</v>
      </c>
    </row>
    <row r="3654" spans="1:6" x14ac:dyDescent="0.35">
      <c r="A3654">
        <v>48</v>
      </c>
      <c r="B3654">
        <v>77</v>
      </c>
      <c r="C3654">
        <v>0.69188384518257195</v>
      </c>
      <c r="D3654">
        <v>0.89316675231338105</v>
      </c>
      <c r="E3654">
        <v>56.727976766698902</v>
      </c>
      <c r="F3654">
        <v>0.34743587195102299</v>
      </c>
    </row>
    <row r="3655" spans="1:6" x14ac:dyDescent="0.35">
      <c r="A3655">
        <v>48</v>
      </c>
      <c r="B3655">
        <v>78</v>
      </c>
      <c r="C3655">
        <v>0.70044392448007597</v>
      </c>
      <c r="D3655">
        <v>0.89646507516071305</v>
      </c>
      <c r="E3655">
        <v>57.018393030009598</v>
      </c>
      <c r="F3655">
        <v>0.34967443941156601</v>
      </c>
    </row>
    <row r="3656" spans="1:6" x14ac:dyDescent="0.35">
      <c r="A3656">
        <v>48</v>
      </c>
      <c r="B3656">
        <v>79</v>
      </c>
      <c r="C3656">
        <v>0.74814260555391399</v>
      </c>
      <c r="D3656">
        <v>0.90958346838734205</v>
      </c>
      <c r="E3656">
        <v>57.599225556631097</v>
      </c>
      <c r="F3656">
        <v>0.35580009126595902</v>
      </c>
    </row>
    <row r="3657" spans="1:6" x14ac:dyDescent="0.35">
      <c r="A3657">
        <v>48</v>
      </c>
      <c r="B3657">
        <v>80</v>
      </c>
      <c r="C3657">
        <v>0.72369937571398202</v>
      </c>
      <c r="D3657">
        <v>0.89821176077213305</v>
      </c>
      <c r="E3657">
        <v>56.921587608906101</v>
      </c>
      <c r="F3657">
        <v>0.35087248669050097</v>
      </c>
    </row>
    <row r="3658" spans="1:6" x14ac:dyDescent="0.35">
      <c r="A3658">
        <v>48</v>
      </c>
      <c r="B3658">
        <v>81</v>
      </c>
      <c r="C3658">
        <v>0.69655404429864698</v>
      </c>
      <c r="D3658">
        <v>0.88985573897426495</v>
      </c>
      <c r="E3658">
        <v>56.921587608906101</v>
      </c>
      <c r="F3658">
        <v>0.34664047729382702</v>
      </c>
    </row>
    <row r="3659" spans="1:6" x14ac:dyDescent="0.35">
      <c r="A3659">
        <v>48</v>
      </c>
      <c r="B3659">
        <v>82</v>
      </c>
      <c r="C3659">
        <v>0.64869365761250897</v>
      </c>
      <c r="D3659">
        <v>0.86287406768250996</v>
      </c>
      <c r="E3659">
        <v>56.921587608906101</v>
      </c>
      <c r="F3659">
        <v>0.33595105544320197</v>
      </c>
    </row>
    <row r="3660" spans="1:6" x14ac:dyDescent="0.35">
      <c r="A3660">
        <v>48</v>
      </c>
      <c r="B3660">
        <v>83</v>
      </c>
      <c r="C3660">
        <v>0.64000727148935099</v>
      </c>
      <c r="D3660">
        <v>0.85741131573026896</v>
      </c>
      <c r="E3660">
        <v>56.824782187802498</v>
      </c>
      <c r="F3660">
        <v>0.33246115971484103</v>
      </c>
    </row>
    <row r="3661" spans="1:6" x14ac:dyDescent="0.35">
      <c r="A3661">
        <v>48</v>
      </c>
      <c r="B3661">
        <v>84</v>
      </c>
      <c r="C3661">
        <v>0.63445654839744403</v>
      </c>
      <c r="D3661">
        <v>0.864603484111228</v>
      </c>
      <c r="E3661">
        <v>56.534365924491702</v>
      </c>
      <c r="F3661">
        <v>0.33700475691471699</v>
      </c>
    </row>
    <row r="3662" spans="1:6" x14ac:dyDescent="0.35">
      <c r="A3662">
        <v>48</v>
      </c>
      <c r="B3662">
        <v>85</v>
      </c>
      <c r="C3662">
        <v>0.62748020788564396</v>
      </c>
      <c r="D3662">
        <v>0.86581666720165995</v>
      </c>
      <c r="E3662">
        <v>56.243949661180999</v>
      </c>
      <c r="F3662">
        <v>0.338009933839586</v>
      </c>
    </row>
    <row r="3663" spans="1:6" x14ac:dyDescent="0.35">
      <c r="A3663">
        <v>48</v>
      </c>
      <c r="B3663">
        <v>86</v>
      </c>
      <c r="C3663">
        <v>0.59293224872503103</v>
      </c>
      <c r="D3663">
        <v>0.87385546617522303</v>
      </c>
      <c r="E3663">
        <v>56.050338818973799</v>
      </c>
      <c r="F3663">
        <v>0.34152356305054798</v>
      </c>
    </row>
    <row r="3664" spans="1:6" x14ac:dyDescent="0.35">
      <c r="A3664">
        <v>48</v>
      </c>
      <c r="B3664">
        <v>87</v>
      </c>
      <c r="C3664">
        <v>0.613668899083186</v>
      </c>
      <c r="D3664">
        <v>0.86471402870252201</v>
      </c>
      <c r="E3664">
        <v>55.856727976766699</v>
      </c>
      <c r="F3664">
        <v>0.33906043583372503</v>
      </c>
    </row>
    <row r="3665" spans="1:6" x14ac:dyDescent="0.35">
      <c r="A3665">
        <v>48</v>
      </c>
      <c r="B3665">
        <v>88</v>
      </c>
      <c r="C3665">
        <v>0.55613309796644905</v>
      </c>
      <c r="D3665">
        <v>0.84970468323352299</v>
      </c>
      <c r="E3665">
        <v>55.759922555663103</v>
      </c>
      <c r="F3665">
        <v>0.33270678190292502</v>
      </c>
    </row>
    <row r="3666" spans="1:6" x14ac:dyDescent="0.35">
      <c r="A3666">
        <v>48</v>
      </c>
      <c r="B3666">
        <v>89</v>
      </c>
      <c r="C3666">
        <v>0.60181102777079298</v>
      </c>
      <c r="D3666">
        <v>0.861376940697547</v>
      </c>
      <c r="E3666">
        <v>56.050338818973799</v>
      </c>
      <c r="F3666">
        <v>0.339343553990201</v>
      </c>
    </row>
    <row r="3667" spans="1:6" x14ac:dyDescent="0.35">
      <c r="A3667">
        <v>48</v>
      </c>
      <c r="B3667">
        <v>90</v>
      </c>
      <c r="C3667">
        <v>0.618983346393431</v>
      </c>
      <c r="D3667">
        <v>0.88390029931355396</v>
      </c>
      <c r="E3667">
        <v>56.340755082284602</v>
      </c>
      <c r="F3667">
        <v>0.34954111334237598</v>
      </c>
    </row>
    <row r="3668" spans="1:6" x14ac:dyDescent="0.35">
      <c r="A3668">
        <v>48</v>
      </c>
      <c r="B3668">
        <v>91</v>
      </c>
      <c r="C3668">
        <v>0.62693376872329198</v>
      </c>
      <c r="D3668">
        <v>0.885281947241505</v>
      </c>
      <c r="E3668">
        <v>56.534365924491702</v>
      </c>
      <c r="F3668">
        <v>0.350139061298397</v>
      </c>
    </row>
    <row r="3669" spans="1:6" x14ac:dyDescent="0.35">
      <c r="A3669">
        <v>48</v>
      </c>
      <c r="B3669">
        <v>92</v>
      </c>
      <c r="C3669">
        <v>0.65295740876654096</v>
      </c>
      <c r="D3669">
        <v>0.870337187005364</v>
      </c>
      <c r="E3669">
        <v>56.437560503388099</v>
      </c>
      <c r="F3669">
        <v>0.34293772129290201</v>
      </c>
    </row>
    <row r="3670" spans="1:6" x14ac:dyDescent="0.35">
      <c r="A3670">
        <v>48</v>
      </c>
      <c r="B3670">
        <v>93</v>
      </c>
      <c r="C3670">
        <v>0.65275437586802498</v>
      </c>
      <c r="D3670">
        <v>0.88145000242601401</v>
      </c>
      <c r="E3670">
        <v>56.243949661180999</v>
      </c>
      <c r="F3670">
        <v>0.34829173466963298</v>
      </c>
    </row>
    <row r="3671" spans="1:6" x14ac:dyDescent="0.35">
      <c r="A3671">
        <v>48</v>
      </c>
      <c r="B3671">
        <v>94</v>
      </c>
      <c r="C3671">
        <v>0.58559098936793397</v>
      </c>
      <c r="D3671">
        <v>0.858998628299948</v>
      </c>
      <c r="E3671">
        <v>55.759922555663103</v>
      </c>
      <c r="F3671">
        <v>0.33840025494147102</v>
      </c>
    </row>
    <row r="3672" spans="1:6" x14ac:dyDescent="0.35">
      <c r="A3672">
        <v>48</v>
      </c>
      <c r="B3672">
        <v>95</v>
      </c>
      <c r="C3672">
        <v>0.58909058206721898</v>
      </c>
      <c r="D3672">
        <v>0.85343173584509302</v>
      </c>
      <c r="E3672">
        <v>55.4695062923523</v>
      </c>
      <c r="F3672">
        <v>0.33647224140667098</v>
      </c>
    </row>
    <row r="3673" spans="1:6" x14ac:dyDescent="0.35">
      <c r="A3673">
        <v>48</v>
      </c>
      <c r="B3673">
        <v>96</v>
      </c>
      <c r="C3673">
        <v>0.60772873590402199</v>
      </c>
      <c r="D3673">
        <v>0.86120562357012698</v>
      </c>
      <c r="E3673">
        <v>55.4695062923523</v>
      </c>
      <c r="F3673">
        <v>0.33984403465266499</v>
      </c>
    </row>
    <row r="3674" spans="1:6" x14ac:dyDescent="0.35">
      <c r="A3674">
        <v>48</v>
      </c>
      <c r="B3674">
        <v>97</v>
      </c>
      <c r="C3674">
        <v>0.60700723575126603</v>
      </c>
      <c r="D3674">
        <v>0.87212058576402696</v>
      </c>
      <c r="E3674">
        <v>55.856727976766699</v>
      </c>
      <c r="F3674">
        <v>0.344064522961752</v>
      </c>
    </row>
    <row r="3675" spans="1:6" x14ac:dyDescent="0.35">
      <c r="A3675">
        <v>48</v>
      </c>
      <c r="B3675">
        <v>98</v>
      </c>
      <c r="C3675">
        <v>0.57893070790389001</v>
      </c>
      <c r="D3675">
        <v>0.87600534448087797</v>
      </c>
      <c r="E3675">
        <v>56.050338818973799</v>
      </c>
      <c r="F3675">
        <v>0.345403172020191</v>
      </c>
    </row>
    <row r="3676" spans="1:6" x14ac:dyDescent="0.35">
      <c r="A3676">
        <v>48</v>
      </c>
      <c r="B3676">
        <v>99</v>
      </c>
      <c r="C3676">
        <v>0.59449536802214098</v>
      </c>
      <c r="D3676">
        <v>0.88230772098452703</v>
      </c>
      <c r="E3676">
        <v>56.437560503388099</v>
      </c>
      <c r="F3676">
        <v>0.34918847715353402</v>
      </c>
    </row>
    <row r="3677" spans="1:6" x14ac:dyDescent="0.35">
      <c r="A3677">
        <v>49</v>
      </c>
      <c r="B3677">
        <v>50</v>
      </c>
      <c r="C3677">
        <v>0.71779352621236203</v>
      </c>
      <c r="D3677">
        <v>1.0182035198559201</v>
      </c>
      <c r="E3677">
        <v>57.8896418199419</v>
      </c>
      <c r="F3677">
        <v>0.387142831260191</v>
      </c>
    </row>
    <row r="3678" spans="1:6" x14ac:dyDescent="0.35">
      <c r="A3678">
        <v>49</v>
      </c>
      <c r="B3678">
        <v>51</v>
      </c>
      <c r="C3678">
        <v>0.76858788449138904</v>
      </c>
      <c r="D3678">
        <v>1.0232061838845701</v>
      </c>
      <c r="E3678">
        <v>57.8896418199419</v>
      </c>
      <c r="F3678">
        <v>0.38929712777858599</v>
      </c>
    </row>
    <row r="3679" spans="1:6" x14ac:dyDescent="0.35">
      <c r="A3679">
        <v>49</v>
      </c>
      <c r="B3679">
        <v>52</v>
      </c>
      <c r="C3679">
        <v>0.76312556835234002</v>
      </c>
      <c r="D3679">
        <v>1.0110153657867</v>
      </c>
      <c r="E3679">
        <v>58.373668925459803</v>
      </c>
      <c r="F3679">
        <v>0.38259511008515001</v>
      </c>
    </row>
    <row r="3680" spans="1:6" x14ac:dyDescent="0.35">
      <c r="A3680">
        <v>49</v>
      </c>
      <c r="B3680">
        <v>53</v>
      </c>
      <c r="C3680">
        <v>0.83406826873773099</v>
      </c>
      <c r="D3680">
        <v>1.00479007039512</v>
      </c>
      <c r="E3680">
        <v>57.8896418199419</v>
      </c>
      <c r="F3680">
        <v>0.38010580393799598</v>
      </c>
    </row>
    <row r="3681" spans="1:6" x14ac:dyDescent="0.35">
      <c r="A3681">
        <v>49</v>
      </c>
      <c r="B3681">
        <v>54</v>
      </c>
      <c r="C3681">
        <v>0.82300693078771703</v>
      </c>
      <c r="D3681">
        <v>0.99036096917861804</v>
      </c>
      <c r="E3681">
        <v>58.180058083252597</v>
      </c>
      <c r="F3681">
        <v>0.37398917875516302</v>
      </c>
    </row>
    <row r="3682" spans="1:6" x14ac:dyDescent="0.35">
      <c r="A3682">
        <v>49</v>
      </c>
      <c r="B3682">
        <v>55</v>
      </c>
      <c r="C3682">
        <v>0.80740426748584504</v>
      </c>
      <c r="D3682">
        <v>0.98786725056457303</v>
      </c>
      <c r="E3682">
        <v>57.792836398838297</v>
      </c>
      <c r="F3682">
        <v>0.37407642304805599</v>
      </c>
    </row>
    <row r="3683" spans="1:6" x14ac:dyDescent="0.35">
      <c r="A3683">
        <v>49</v>
      </c>
      <c r="B3683">
        <v>56</v>
      </c>
      <c r="C3683">
        <v>0.81463804412968899</v>
      </c>
      <c r="D3683">
        <v>0.98943900663768203</v>
      </c>
      <c r="E3683">
        <v>57.8896418199419</v>
      </c>
      <c r="F3683">
        <v>0.37689492726686702</v>
      </c>
    </row>
    <row r="3684" spans="1:6" x14ac:dyDescent="0.35">
      <c r="A3684">
        <v>49</v>
      </c>
      <c r="B3684">
        <v>57</v>
      </c>
      <c r="C3684">
        <v>0.79757300870986203</v>
      </c>
      <c r="D3684">
        <v>1.00482396920898</v>
      </c>
      <c r="E3684">
        <v>58.954501452081303</v>
      </c>
      <c r="F3684">
        <v>0.38568652974193302</v>
      </c>
    </row>
    <row r="3685" spans="1:6" x14ac:dyDescent="0.35">
      <c r="A3685">
        <v>49</v>
      </c>
      <c r="B3685">
        <v>58</v>
      </c>
      <c r="C3685">
        <v>0.82312591706485905</v>
      </c>
      <c r="D3685">
        <v>1.01574715045441</v>
      </c>
      <c r="E3685">
        <v>58.760890609874103</v>
      </c>
      <c r="F3685">
        <v>0.393467112787316</v>
      </c>
    </row>
    <row r="3686" spans="1:6" x14ac:dyDescent="0.35">
      <c r="A3686">
        <v>49</v>
      </c>
      <c r="B3686">
        <v>59</v>
      </c>
      <c r="C3686">
        <v>0.77977383109728504</v>
      </c>
      <c r="D3686">
        <v>1.02533434642773</v>
      </c>
      <c r="E3686">
        <v>58.4704743465634</v>
      </c>
      <c r="F3686">
        <v>0.39760211003201501</v>
      </c>
    </row>
    <row r="3687" spans="1:6" x14ac:dyDescent="0.35">
      <c r="A3687">
        <v>49</v>
      </c>
      <c r="B3687">
        <v>60</v>
      </c>
      <c r="C3687">
        <v>0.75351192517722998</v>
      </c>
      <c r="D3687">
        <v>1.0066556759006799</v>
      </c>
      <c r="E3687">
        <v>57.792836398838297</v>
      </c>
      <c r="F3687">
        <v>0.38964444731398901</v>
      </c>
    </row>
    <row r="3688" spans="1:6" x14ac:dyDescent="0.35">
      <c r="A3688">
        <v>49</v>
      </c>
      <c r="B3688">
        <v>61</v>
      </c>
      <c r="C3688">
        <v>0.78161510881504803</v>
      </c>
      <c r="D3688">
        <v>1.0078069615308001</v>
      </c>
      <c r="E3688">
        <v>57.696030977734701</v>
      </c>
      <c r="F3688">
        <v>0.39035870996435901</v>
      </c>
    </row>
    <row r="3689" spans="1:6" x14ac:dyDescent="0.35">
      <c r="A3689">
        <v>49</v>
      </c>
      <c r="B3689">
        <v>62</v>
      </c>
      <c r="C3689">
        <v>0.80479384268221599</v>
      </c>
      <c r="D3689">
        <v>1.0060321228714399</v>
      </c>
      <c r="E3689">
        <v>57.502420135527501</v>
      </c>
      <c r="F3689">
        <v>0.39074653172416302</v>
      </c>
    </row>
    <row r="3690" spans="1:6" x14ac:dyDescent="0.35">
      <c r="A3690">
        <v>49</v>
      </c>
      <c r="B3690">
        <v>63</v>
      </c>
      <c r="C3690">
        <v>0.71419959416745205</v>
      </c>
      <c r="D3690">
        <v>0.968805674584306</v>
      </c>
      <c r="E3690">
        <v>57.405614714423997</v>
      </c>
      <c r="F3690">
        <v>0.37565000223114903</v>
      </c>
    </row>
    <row r="3691" spans="1:6" x14ac:dyDescent="0.35">
      <c r="A3691">
        <v>49</v>
      </c>
      <c r="B3691">
        <v>64</v>
      </c>
      <c r="C3691">
        <v>0.77754718339970696</v>
      </c>
      <c r="D3691">
        <v>0.97263260394274298</v>
      </c>
      <c r="E3691">
        <v>57.599225556631097</v>
      </c>
      <c r="F3691">
        <v>0.37790151910150899</v>
      </c>
    </row>
    <row r="3692" spans="1:6" x14ac:dyDescent="0.35">
      <c r="A3692">
        <v>49</v>
      </c>
      <c r="B3692">
        <v>65</v>
      </c>
      <c r="C3692">
        <v>0.70580836342501996</v>
      </c>
      <c r="D3692">
        <v>0.95206958938874997</v>
      </c>
      <c r="E3692">
        <v>57.308809293320401</v>
      </c>
      <c r="F3692">
        <v>0.36884170282454098</v>
      </c>
    </row>
    <row r="3693" spans="1:6" x14ac:dyDescent="0.35">
      <c r="A3693">
        <v>49</v>
      </c>
      <c r="B3693">
        <v>66</v>
      </c>
      <c r="C3693">
        <v>0.71386023195343296</v>
      </c>
      <c r="D3693">
        <v>0.95025143534078105</v>
      </c>
      <c r="E3693">
        <v>57.405614714423997</v>
      </c>
      <c r="F3693">
        <v>0.36835477414703799</v>
      </c>
    </row>
    <row r="3694" spans="1:6" x14ac:dyDescent="0.35">
      <c r="A3694">
        <v>49</v>
      </c>
      <c r="B3694">
        <v>67</v>
      </c>
      <c r="C3694">
        <v>0.73827793062524105</v>
      </c>
      <c r="D3694">
        <v>0.94193754434717802</v>
      </c>
      <c r="E3694">
        <v>57.8896418199419</v>
      </c>
      <c r="F3694">
        <v>0.36484185762429</v>
      </c>
    </row>
    <row r="3695" spans="1:6" x14ac:dyDescent="0.35">
      <c r="A3695">
        <v>49</v>
      </c>
      <c r="B3695">
        <v>68</v>
      </c>
      <c r="C3695">
        <v>0.77640822499042095</v>
      </c>
      <c r="D3695">
        <v>0.96809766490887095</v>
      </c>
      <c r="E3695">
        <v>58.2768635043562</v>
      </c>
      <c r="F3695">
        <v>0.37879130058393501</v>
      </c>
    </row>
    <row r="3696" spans="1:6" x14ac:dyDescent="0.35">
      <c r="A3696">
        <v>49</v>
      </c>
      <c r="B3696">
        <v>69</v>
      </c>
      <c r="C3696">
        <v>0.73476613776191002</v>
      </c>
      <c r="D3696">
        <v>0.93760397198227396</v>
      </c>
      <c r="E3696">
        <v>57.792836398838297</v>
      </c>
      <c r="F3696">
        <v>0.365255747700796</v>
      </c>
    </row>
    <row r="3697" spans="1:6" x14ac:dyDescent="0.35">
      <c r="A3697">
        <v>49</v>
      </c>
      <c r="B3697">
        <v>70</v>
      </c>
      <c r="C3697">
        <v>0.75531339311685197</v>
      </c>
      <c r="D3697">
        <v>0.91264918019851404</v>
      </c>
      <c r="E3697">
        <v>57.502420135527501</v>
      </c>
      <c r="F3697">
        <v>0.35380157080975799</v>
      </c>
    </row>
    <row r="3698" spans="1:6" x14ac:dyDescent="0.35">
      <c r="A3698">
        <v>49</v>
      </c>
      <c r="B3698">
        <v>71</v>
      </c>
      <c r="C3698">
        <v>0.71084847270024198</v>
      </c>
      <c r="D3698">
        <v>0.90881212452269999</v>
      </c>
      <c r="E3698">
        <v>57.405614714423997</v>
      </c>
      <c r="F3698">
        <v>0.35248599023532801</v>
      </c>
    </row>
    <row r="3699" spans="1:6" x14ac:dyDescent="0.35">
      <c r="A3699">
        <v>49</v>
      </c>
      <c r="B3699">
        <v>72</v>
      </c>
      <c r="C3699">
        <v>0.72232558663285396</v>
      </c>
      <c r="D3699">
        <v>0.88972612819623298</v>
      </c>
      <c r="E3699">
        <v>57.115198451113201</v>
      </c>
      <c r="F3699">
        <v>0.34339122412122502</v>
      </c>
    </row>
    <row r="3700" spans="1:6" x14ac:dyDescent="0.35">
      <c r="A3700">
        <v>49</v>
      </c>
      <c r="B3700">
        <v>73</v>
      </c>
      <c r="C3700">
        <v>0.68300251625030795</v>
      </c>
      <c r="D3700">
        <v>0.88727891504731304</v>
      </c>
      <c r="E3700">
        <v>56.534365924491702</v>
      </c>
      <c r="F3700">
        <v>0.34260257020782497</v>
      </c>
    </row>
    <row r="3701" spans="1:6" x14ac:dyDescent="0.35">
      <c r="A3701">
        <v>49</v>
      </c>
      <c r="B3701">
        <v>74</v>
      </c>
      <c r="C3701">
        <v>0.75128494623748399</v>
      </c>
      <c r="D3701">
        <v>0.89346807490048397</v>
      </c>
      <c r="E3701">
        <v>56.437560503388099</v>
      </c>
      <c r="F3701">
        <v>0.34495998943144102</v>
      </c>
    </row>
    <row r="3702" spans="1:6" x14ac:dyDescent="0.35">
      <c r="A3702">
        <v>49</v>
      </c>
      <c r="B3702">
        <v>75</v>
      </c>
      <c r="C3702">
        <v>0.73439961629144701</v>
      </c>
      <c r="D3702">
        <v>0.87583248021513205</v>
      </c>
      <c r="E3702">
        <v>56.340755082284602</v>
      </c>
      <c r="F3702">
        <v>0.337805536366378</v>
      </c>
    </row>
    <row r="3703" spans="1:6" x14ac:dyDescent="0.35">
      <c r="A3703">
        <v>49</v>
      </c>
      <c r="B3703">
        <v>76</v>
      </c>
      <c r="C3703">
        <v>0.72690288373606904</v>
      </c>
      <c r="D3703">
        <v>0.86384190348146095</v>
      </c>
      <c r="E3703">
        <v>56.050338818973799</v>
      </c>
      <c r="F3703">
        <v>0.33274792009422599</v>
      </c>
    </row>
    <row r="3704" spans="1:6" x14ac:dyDescent="0.35">
      <c r="A3704">
        <v>49</v>
      </c>
      <c r="B3704">
        <v>77</v>
      </c>
      <c r="C3704">
        <v>0.73416508551389303</v>
      </c>
      <c r="D3704">
        <v>0.86695332552555904</v>
      </c>
      <c r="E3704">
        <v>56.243949661180999</v>
      </c>
      <c r="F3704">
        <v>0.33499313300404299</v>
      </c>
    </row>
    <row r="3705" spans="1:6" x14ac:dyDescent="0.35">
      <c r="A3705">
        <v>49</v>
      </c>
      <c r="B3705">
        <v>78</v>
      </c>
      <c r="C3705">
        <v>0.73947247859214005</v>
      </c>
      <c r="D3705">
        <v>0.88002359442348599</v>
      </c>
      <c r="E3705">
        <v>56.921587608906101</v>
      </c>
      <c r="F3705">
        <v>0.34101765622888602</v>
      </c>
    </row>
    <row r="3706" spans="1:6" x14ac:dyDescent="0.35">
      <c r="A3706">
        <v>49</v>
      </c>
      <c r="B3706">
        <v>79</v>
      </c>
      <c r="C3706">
        <v>0.78976037336000404</v>
      </c>
      <c r="D3706">
        <v>0.86830634434958298</v>
      </c>
      <c r="E3706">
        <v>56.534365924491702</v>
      </c>
      <c r="F3706">
        <v>0.33618396448050603</v>
      </c>
    </row>
    <row r="3707" spans="1:6" x14ac:dyDescent="0.35">
      <c r="A3707">
        <v>49</v>
      </c>
      <c r="B3707">
        <v>80</v>
      </c>
      <c r="C3707">
        <v>0.72427741685629998</v>
      </c>
      <c r="D3707">
        <v>0.85982590635012301</v>
      </c>
      <c r="E3707">
        <v>55.759922555663103</v>
      </c>
      <c r="F3707">
        <v>0.33189225716094301</v>
      </c>
    </row>
    <row r="3708" spans="1:6" x14ac:dyDescent="0.35">
      <c r="A3708">
        <v>49</v>
      </c>
      <c r="B3708">
        <v>81</v>
      </c>
      <c r="C3708">
        <v>0.67535878147542105</v>
      </c>
      <c r="D3708">
        <v>0.83248718439758396</v>
      </c>
      <c r="E3708">
        <v>55.953533397870203</v>
      </c>
      <c r="F3708">
        <v>0.32114935764140101</v>
      </c>
    </row>
    <row r="3709" spans="1:6" x14ac:dyDescent="0.35">
      <c r="A3709">
        <v>49</v>
      </c>
      <c r="B3709">
        <v>82</v>
      </c>
      <c r="C3709">
        <v>0.66098165441297296</v>
      </c>
      <c r="D3709">
        <v>0.82699179021267999</v>
      </c>
      <c r="E3709">
        <v>55.566311713455903</v>
      </c>
      <c r="F3709">
        <v>0.31770625488940801</v>
      </c>
    </row>
    <row r="3710" spans="1:6" x14ac:dyDescent="0.35">
      <c r="A3710">
        <v>49</v>
      </c>
      <c r="B3710">
        <v>83</v>
      </c>
      <c r="C3710">
        <v>0.62563877171015703</v>
      </c>
      <c r="D3710">
        <v>0.83458055271840104</v>
      </c>
      <c r="E3710">
        <v>55.856727976766699</v>
      </c>
      <c r="F3710">
        <v>0.322252726797221</v>
      </c>
    </row>
    <row r="3711" spans="1:6" x14ac:dyDescent="0.35">
      <c r="A3711">
        <v>49</v>
      </c>
      <c r="B3711">
        <v>84</v>
      </c>
      <c r="C3711">
        <v>0.60901606290670796</v>
      </c>
      <c r="D3711">
        <v>0.83566145647785295</v>
      </c>
      <c r="E3711">
        <v>55.4695062923523</v>
      </c>
      <c r="F3711">
        <v>0.32318865092689097</v>
      </c>
    </row>
    <row r="3712" spans="1:6" x14ac:dyDescent="0.35">
      <c r="A3712">
        <v>49</v>
      </c>
      <c r="B3712">
        <v>85</v>
      </c>
      <c r="C3712">
        <v>0.70189685586665695</v>
      </c>
      <c r="D3712">
        <v>0.84398274122643802</v>
      </c>
      <c r="E3712">
        <v>55.372700871248703</v>
      </c>
      <c r="F3712">
        <v>0.32678506193852302</v>
      </c>
    </row>
    <row r="3713" spans="1:6" x14ac:dyDescent="0.35">
      <c r="A3713">
        <v>49</v>
      </c>
      <c r="B3713">
        <v>86</v>
      </c>
      <c r="C3713">
        <v>0.62011315059207195</v>
      </c>
      <c r="D3713">
        <v>0.83456771177086697</v>
      </c>
      <c r="E3713">
        <v>55.4695062923523</v>
      </c>
      <c r="F3713">
        <v>0.32413837595566197</v>
      </c>
    </row>
    <row r="3714" spans="1:6" x14ac:dyDescent="0.35">
      <c r="A3714">
        <v>49</v>
      </c>
      <c r="B3714">
        <v>87</v>
      </c>
      <c r="C3714">
        <v>0.57846375717638399</v>
      </c>
      <c r="D3714">
        <v>0.81915447176885003</v>
      </c>
      <c r="E3714">
        <v>55.4695062923523</v>
      </c>
      <c r="F3714">
        <v>0.31771530493636302</v>
      </c>
    </row>
    <row r="3715" spans="1:6" x14ac:dyDescent="0.35">
      <c r="A3715">
        <v>49</v>
      </c>
      <c r="B3715">
        <v>88</v>
      </c>
      <c r="C3715">
        <v>0.56901762817240797</v>
      </c>
      <c r="D3715">
        <v>0.83089280066667104</v>
      </c>
      <c r="E3715">
        <v>55.663117134559499</v>
      </c>
      <c r="F3715">
        <v>0.324224945885773</v>
      </c>
    </row>
    <row r="3716" spans="1:6" x14ac:dyDescent="0.35">
      <c r="A3716">
        <v>49</v>
      </c>
      <c r="B3716">
        <v>89</v>
      </c>
      <c r="C3716">
        <v>0.62845908493702696</v>
      </c>
      <c r="D3716">
        <v>0.85376235172774595</v>
      </c>
      <c r="E3716">
        <v>56.147144240077402</v>
      </c>
      <c r="F3716">
        <v>0.33450236107180098</v>
      </c>
    </row>
    <row r="3717" spans="1:6" x14ac:dyDescent="0.35">
      <c r="A3717">
        <v>49</v>
      </c>
      <c r="B3717">
        <v>90</v>
      </c>
      <c r="C3717">
        <v>0.62140507289112301</v>
      </c>
      <c r="D3717">
        <v>0.85531824068483497</v>
      </c>
      <c r="E3717">
        <v>56.050338818973799</v>
      </c>
      <c r="F3717">
        <v>0.33522928390322398</v>
      </c>
    </row>
    <row r="3718" spans="1:6" x14ac:dyDescent="0.35">
      <c r="A3718">
        <v>49</v>
      </c>
      <c r="B3718">
        <v>91</v>
      </c>
      <c r="C3718">
        <v>0.61087953889122903</v>
      </c>
      <c r="D3718">
        <v>0.83982738168048299</v>
      </c>
      <c r="E3718">
        <v>55.856727976766699</v>
      </c>
      <c r="F3718">
        <v>0.32782715466842299</v>
      </c>
    </row>
    <row r="3719" spans="1:6" x14ac:dyDescent="0.35">
      <c r="A3719">
        <v>49</v>
      </c>
      <c r="B3719">
        <v>92</v>
      </c>
      <c r="C3719">
        <v>0.61496142218386796</v>
      </c>
      <c r="D3719">
        <v>0.85114986412542903</v>
      </c>
      <c r="E3719">
        <v>55.4695062923523</v>
      </c>
      <c r="F3719">
        <v>0.33304581678662798</v>
      </c>
    </row>
    <row r="3720" spans="1:6" x14ac:dyDescent="0.35">
      <c r="A3720">
        <v>49</v>
      </c>
      <c r="B3720">
        <v>93</v>
      </c>
      <c r="C3720">
        <v>0.56472215750940002</v>
      </c>
      <c r="D3720">
        <v>0.828387409700584</v>
      </c>
      <c r="E3720">
        <v>56.050338818973799</v>
      </c>
      <c r="F3720">
        <v>0.323059757007227</v>
      </c>
    </row>
    <row r="3721" spans="1:6" x14ac:dyDescent="0.35">
      <c r="A3721">
        <v>49</v>
      </c>
      <c r="B3721">
        <v>94</v>
      </c>
      <c r="C3721">
        <v>0.51956294858776997</v>
      </c>
      <c r="D3721">
        <v>0.82283198846208006</v>
      </c>
      <c r="E3721">
        <v>55.566311713455903</v>
      </c>
      <c r="F3721">
        <v>0.321203220306297</v>
      </c>
    </row>
    <row r="3722" spans="1:6" x14ac:dyDescent="0.35">
      <c r="A3722">
        <v>49</v>
      </c>
      <c r="B3722">
        <v>95</v>
      </c>
      <c r="C3722">
        <v>0.59014710082689803</v>
      </c>
      <c r="D3722">
        <v>0.83083528591561095</v>
      </c>
      <c r="E3722">
        <v>55.566311713455903</v>
      </c>
      <c r="F3722">
        <v>0.32468661981319802</v>
      </c>
    </row>
    <row r="3723" spans="1:6" x14ac:dyDescent="0.35">
      <c r="A3723">
        <v>49</v>
      </c>
      <c r="B3723">
        <v>96</v>
      </c>
      <c r="C3723">
        <v>0.56918423405194396</v>
      </c>
      <c r="D3723">
        <v>0.84209278647718799</v>
      </c>
      <c r="E3723">
        <v>55.566311713455903</v>
      </c>
      <c r="F3723">
        <v>0.329117587391281</v>
      </c>
    </row>
    <row r="3724" spans="1:6" x14ac:dyDescent="0.35">
      <c r="A3724">
        <v>49</v>
      </c>
      <c r="B3724">
        <v>97</v>
      </c>
      <c r="C3724">
        <v>0.55760252672663002</v>
      </c>
      <c r="D3724">
        <v>0.84607151439114303</v>
      </c>
      <c r="E3724">
        <v>55.663117134559499</v>
      </c>
      <c r="F3724">
        <v>0.33058687833547501</v>
      </c>
    </row>
    <row r="3725" spans="1:6" x14ac:dyDescent="0.35">
      <c r="A3725">
        <v>49</v>
      </c>
      <c r="B3725">
        <v>98</v>
      </c>
      <c r="C3725">
        <v>0.57324962651161804</v>
      </c>
      <c r="D3725">
        <v>0.85253128000824296</v>
      </c>
      <c r="E3725">
        <v>56.243949661180999</v>
      </c>
      <c r="F3725">
        <v>0.33426947806461499</v>
      </c>
    </row>
    <row r="3726" spans="1:6" x14ac:dyDescent="0.35">
      <c r="A3726">
        <v>49</v>
      </c>
      <c r="B3726">
        <v>99</v>
      </c>
      <c r="C3726">
        <v>0.62354598694205299</v>
      </c>
      <c r="D3726">
        <v>0.83638093754540399</v>
      </c>
      <c r="E3726">
        <v>55.372700871248703</v>
      </c>
      <c r="F3726">
        <v>0.32817355508518598</v>
      </c>
    </row>
    <row r="3727" spans="1:6" x14ac:dyDescent="0.35">
      <c r="A3727">
        <v>50</v>
      </c>
      <c r="B3727">
        <v>51</v>
      </c>
      <c r="C3727">
        <v>0.71394041147378995</v>
      </c>
      <c r="D3727">
        <v>0.96499591568721299</v>
      </c>
      <c r="E3727">
        <v>58.2768635043562</v>
      </c>
      <c r="F3727">
        <v>0.360338598370261</v>
      </c>
    </row>
    <row r="3728" spans="1:6" x14ac:dyDescent="0.35">
      <c r="A3728">
        <v>50</v>
      </c>
      <c r="B3728">
        <v>52</v>
      </c>
      <c r="C3728">
        <v>0.74966928131063804</v>
      </c>
      <c r="D3728">
        <v>0.95989688447501598</v>
      </c>
      <c r="E3728">
        <v>57.599225556631097</v>
      </c>
      <c r="F3728">
        <v>0.358410252416833</v>
      </c>
    </row>
    <row r="3729" spans="1:6" x14ac:dyDescent="0.35">
      <c r="A3729">
        <v>50</v>
      </c>
      <c r="B3729">
        <v>53</v>
      </c>
      <c r="C3729">
        <v>0.78869575960565097</v>
      </c>
      <c r="D3729">
        <v>0.94575995399291402</v>
      </c>
      <c r="E3729">
        <v>57.8896418199419</v>
      </c>
      <c r="F3729">
        <v>0.35254547760534199</v>
      </c>
    </row>
    <row r="3730" spans="1:6" x14ac:dyDescent="0.35">
      <c r="A3730">
        <v>50</v>
      </c>
      <c r="B3730">
        <v>54</v>
      </c>
      <c r="C3730">
        <v>0.77456771769924804</v>
      </c>
      <c r="D3730">
        <v>0.94361389739152401</v>
      </c>
      <c r="E3730">
        <v>57.308809293320401</v>
      </c>
      <c r="F3730">
        <v>0.35277899132012402</v>
      </c>
    </row>
    <row r="3731" spans="1:6" x14ac:dyDescent="0.35">
      <c r="A3731">
        <v>50</v>
      </c>
      <c r="B3731">
        <v>55</v>
      </c>
      <c r="C3731">
        <v>0.76862035136164797</v>
      </c>
      <c r="D3731">
        <v>0.94553449786313104</v>
      </c>
      <c r="E3731">
        <v>57.792836398838297</v>
      </c>
      <c r="F3731">
        <v>0.35560646634259202</v>
      </c>
    </row>
    <row r="3732" spans="1:6" x14ac:dyDescent="0.35">
      <c r="A3732">
        <v>50</v>
      </c>
      <c r="B3732">
        <v>56</v>
      </c>
      <c r="C3732">
        <v>0.77421621345385905</v>
      </c>
      <c r="D3732">
        <v>0.96160082749179399</v>
      </c>
      <c r="E3732">
        <v>58.083252662149</v>
      </c>
      <c r="F3732">
        <v>0.36441690302153701</v>
      </c>
    </row>
    <row r="3733" spans="1:6" x14ac:dyDescent="0.35">
      <c r="A3733">
        <v>50</v>
      </c>
      <c r="B3733">
        <v>57</v>
      </c>
      <c r="C3733">
        <v>0.79815800994493802</v>
      </c>
      <c r="D3733">
        <v>0.97352890548131699</v>
      </c>
      <c r="E3733">
        <v>58.373668925459803</v>
      </c>
      <c r="F3733">
        <v>0.37244409368076198</v>
      </c>
    </row>
    <row r="3734" spans="1:6" x14ac:dyDescent="0.35">
      <c r="A3734">
        <v>50</v>
      </c>
      <c r="B3734">
        <v>58</v>
      </c>
      <c r="C3734">
        <v>0.79063243761652302</v>
      </c>
      <c r="D3734">
        <v>0.98352993688474499</v>
      </c>
      <c r="E3734">
        <v>57.599225556631097</v>
      </c>
      <c r="F3734">
        <v>0.37651141657152298</v>
      </c>
    </row>
    <row r="3735" spans="1:6" x14ac:dyDescent="0.35">
      <c r="A3735">
        <v>50</v>
      </c>
      <c r="B3735">
        <v>59</v>
      </c>
      <c r="C3735">
        <v>0.76556211220055703</v>
      </c>
      <c r="D3735">
        <v>0.96510485527660805</v>
      </c>
      <c r="E3735">
        <v>57.8896418199419</v>
      </c>
      <c r="F3735">
        <v>0.36876824829090299</v>
      </c>
    </row>
    <row r="3736" spans="1:6" x14ac:dyDescent="0.35">
      <c r="A3736">
        <v>50</v>
      </c>
      <c r="B3736">
        <v>60</v>
      </c>
      <c r="C3736">
        <v>0.79459131306320796</v>
      </c>
      <c r="D3736">
        <v>0.96672315816390098</v>
      </c>
      <c r="E3736">
        <v>57.308809293320401</v>
      </c>
      <c r="F3736">
        <v>0.36957093252679502</v>
      </c>
    </row>
    <row r="3737" spans="1:6" x14ac:dyDescent="0.35">
      <c r="A3737">
        <v>50</v>
      </c>
      <c r="B3737">
        <v>61</v>
      </c>
      <c r="C3737">
        <v>0.78151260293646196</v>
      </c>
      <c r="D3737">
        <v>0.96535768538233602</v>
      </c>
      <c r="E3737">
        <v>57.502420135527501</v>
      </c>
      <c r="F3737">
        <v>0.37004535778595599</v>
      </c>
    </row>
    <row r="3738" spans="1:6" x14ac:dyDescent="0.35">
      <c r="A3738">
        <v>50</v>
      </c>
      <c r="B3738">
        <v>62</v>
      </c>
      <c r="C3738">
        <v>0.73226715019574196</v>
      </c>
      <c r="D3738">
        <v>0.92736166466403802</v>
      </c>
      <c r="E3738">
        <v>57.018393030009598</v>
      </c>
      <c r="F3738">
        <v>0.354922762313225</v>
      </c>
    </row>
    <row r="3739" spans="1:6" x14ac:dyDescent="0.35">
      <c r="A3739">
        <v>50</v>
      </c>
      <c r="B3739">
        <v>63</v>
      </c>
      <c r="C3739">
        <v>0.73519123121921204</v>
      </c>
      <c r="D3739">
        <v>0.93165583211047898</v>
      </c>
      <c r="E3739">
        <v>56.921587608906101</v>
      </c>
      <c r="F3739">
        <v>0.35746618783891498</v>
      </c>
    </row>
    <row r="3740" spans="1:6" x14ac:dyDescent="0.35">
      <c r="A3740">
        <v>50</v>
      </c>
      <c r="B3740">
        <v>64</v>
      </c>
      <c r="C3740">
        <v>0.68193223829830996</v>
      </c>
      <c r="D3740">
        <v>0.91133798304452995</v>
      </c>
      <c r="E3740">
        <v>57.018393030009598</v>
      </c>
      <c r="F3740">
        <v>0.348389498082676</v>
      </c>
    </row>
    <row r="3741" spans="1:6" x14ac:dyDescent="0.35">
      <c r="A3741">
        <v>50</v>
      </c>
      <c r="B3741">
        <v>65</v>
      </c>
      <c r="C3741">
        <v>0.66461702366646902</v>
      </c>
      <c r="D3741">
        <v>0.90956204289087905</v>
      </c>
      <c r="E3741">
        <v>57.212003872216798</v>
      </c>
      <c r="F3741">
        <v>0.34795297233892902</v>
      </c>
    </row>
    <row r="3742" spans="1:6" x14ac:dyDescent="0.35">
      <c r="A3742">
        <v>50</v>
      </c>
      <c r="B3742">
        <v>66</v>
      </c>
      <c r="C3742">
        <v>0.69880191072079201</v>
      </c>
      <c r="D3742">
        <v>0.90130330346091703</v>
      </c>
      <c r="E3742">
        <v>57.599225556631097</v>
      </c>
      <c r="F3742">
        <v>0.34451767029727498</v>
      </c>
    </row>
    <row r="3743" spans="1:6" x14ac:dyDescent="0.35">
      <c r="A3743">
        <v>50</v>
      </c>
      <c r="B3743">
        <v>67</v>
      </c>
      <c r="C3743">
        <v>0.78409615161081303</v>
      </c>
      <c r="D3743">
        <v>0.92827966368338499</v>
      </c>
      <c r="E3743">
        <v>58.2768635043562</v>
      </c>
      <c r="F3743">
        <v>0.35859445059765699</v>
      </c>
    </row>
    <row r="3744" spans="1:6" x14ac:dyDescent="0.35">
      <c r="A3744">
        <v>50</v>
      </c>
      <c r="B3744">
        <v>68</v>
      </c>
      <c r="C3744">
        <v>0.700626876678345</v>
      </c>
      <c r="D3744">
        <v>0.89780950565527196</v>
      </c>
      <c r="E3744">
        <v>57.792836398838297</v>
      </c>
      <c r="F3744">
        <v>0.34533069015495099</v>
      </c>
    </row>
    <row r="3745" spans="1:6" x14ac:dyDescent="0.35">
      <c r="A3745">
        <v>50</v>
      </c>
      <c r="B3745">
        <v>69</v>
      </c>
      <c r="C3745">
        <v>0.67468516180623195</v>
      </c>
      <c r="D3745">
        <v>0.872561287837059</v>
      </c>
      <c r="E3745">
        <v>57.405614714423997</v>
      </c>
      <c r="F3745">
        <v>0.33412465004680197</v>
      </c>
    </row>
    <row r="3746" spans="1:6" x14ac:dyDescent="0.35">
      <c r="A3746">
        <v>50</v>
      </c>
      <c r="B3746">
        <v>70</v>
      </c>
      <c r="C3746">
        <v>0.72204496566499099</v>
      </c>
      <c r="D3746">
        <v>0.86885542792025094</v>
      </c>
      <c r="E3746">
        <v>57.308809293320401</v>
      </c>
      <c r="F3746">
        <v>0.332906997706236</v>
      </c>
    </row>
    <row r="3747" spans="1:6" x14ac:dyDescent="0.35">
      <c r="A3747">
        <v>50</v>
      </c>
      <c r="B3747">
        <v>71</v>
      </c>
      <c r="C3747">
        <v>0.68123358290226299</v>
      </c>
      <c r="D3747">
        <v>0.84940266807485498</v>
      </c>
      <c r="E3747">
        <v>57.018393030009598</v>
      </c>
      <c r="F3747">
        <v>0.32391716856390801</v>
      </c>
    </row>
    <row r="3748" spans="1:6" x14ac:dyDescent="0.35">
      <c r="A3748">
        <v>50</v>
      </c>
      <c r="B3748">
        <v>72</v>
      </c>
      <c r="C3748">
        <v>0.68722858137681897</v>
      </c>
      <c r="D3748">
        <v>0.84722864079870697</v>
      </c>
      <c r="E3748">
        <v>57.018393030009598</v>
      </c>
      <c r="F3748">
        <v>0.32320296116379499</v>
      </c>
    </row>
    <row r="3749" spans="1:6" x14ac:dyDescent="0.35">
      <c r="A3749">
        <v>50</v>
      </c>
      <c r="B3749">
        <v>73</v>
      </c>
      <c r="C3749">
        <v>0.68442713881845496</v>
      </c>
      <c r="D3749">
        <v>0.85357498839999801</v>
      </c>
      <c r="E3749">
        <v>57.018393030009598</v>
      </c>
      <c r="F3749">
        <v>0.32570264377651298</v>
      </c>
    </row>
    <row r="3750" spans="1:6" x14ac:dyDescent="0.35">
      <c r="A3750">
        <v>50</v>
      </c>
      <c r="B3750">
        <v>74</v>
      </c>
      <c r="C3750">
        <v>0.63981273792581494</v>
      </c>
      <c r="D3750">
        <v>0.83568098848122496</v>
      </c>
      <c r="E3750">
        <v>57.115198451113201</v>
      </c>
      <c r="F3750">
        <v>0.31860707942315603</v>
      </c>
    </row>
    <row r="3751" spans="1:6" x14ac:dyDescent="0.35">
      <c r="A3751">
        <v>50</v>
      </c>
      <c r="B3751">
        <v>75</v>
      </c>
      <c r="C3751">
        <v>0.66377815375816496</v>
      </c>
      <c r="D3751">
        <v>0.82370048021383102</v>
      </c>
      <c r="E3751">
        <v>57.115198451113201</v>
      </c>
      <c r="F3751">
        <v>0.31360977614303298</v>
      </c>
    </row>
    <row r="3752" spans="1:6" x14ac:dyDescent="0.35">
      <c r="A3752">
        <v>50</v>
      </c>
      <c r="B3752">
        <v>76</v>
      </c>
      <c r="C3752">
        <v>0.65769331812839305</v>
      </c>
      <c r="D3752">
        <v>0.82705829378599605</v>
      </c>
      <c r="E3752">
        <v>56.824782187802498</v>
      </c>
      <c r="F3752">
        <v>0.315879500953961</v>
      </c>
    </row>
    <row r="3753" spans="1:6" x14ac:dyDescent="0.35">
      <c r="A3753">
        <v>50</v>
      </c>
      <c r="B3753">
        <v>77</v>
      </c>
      <c r="C3753">
        <v>0.69853449757055697</v>
      </c>
      <c r="D3753">
        <v>0.840483600389895</v>
      </c>
      <c r="E3753">
        <v>57.115198451113201</v>
      </c>
      <c r="F3753">
        <v>0.321833239156123</v>
      </c>
    </row>
    <row r="3754" spans="1:6" x14ac:dyDescent="0.35">
      <c r="A3754">
        <v>50</v>
      </c>
      <c r="B3754">
        <v>78</v>
      </c>
      <c r="C3754">
        <v>0.67949243064611098</v>
      </c>
      <c r="D3754">
        <v>0.82886185164172499</v>
      </c>
      <c r="E3754">
        <v>56.534365924491702</v>
      </c>
      <c r="F3754">
        <v>0.31689286257948901</v>
      </c>
    </row>
    <row r="3755" spans="1:6" x14ac:dyDescent="0.35">
      <c r="A3755">
        <v>50</v>
      </c>
      <c r="B3755">
        <v>79</v>
      </c>
      <c r="C3755">
        <v>0.62813319419012803</v>
      </c>
      <c r="D3755">
        <v>0.82061817936522896</v>
      </c>
      <c r="E3755">
        <v>56.243949661180999</v>
      </c>
      <c r="F3755">
        <v>0.31279286333266598</v>
      </c>
    </row>
    <row r="3756" spans="1:6" x14ac:dyDescent="0.35">
      <c r="A3756">
        <v>50</v>
      </c>
      <c r="B3756">
        <v>80</v>
      </c>
      <c r="C3756">
        <v>0.64120418360824605</v>
      </c>
      <c r="D3756">
        <v>0.79315209266054598</v>
      </c>
      <c r="E3756">
        <v>56.631171345595298</v>
      </c>
      <c r="F3756">
        <v>0.30222380524627401</v>
      </c>
    </row>
    <row r="3757" spans="1:6" x14ac:dyDescent="0.35">
      <c r="A3757">
        <v>50</v>
      </c>
      <c r="B3757">
        <v>81</v>
      </c>
      <c r="C3757">
        <v>0.62447153909228603</v>
      </c>
      <c r="D3757">
        <v>0.787895335882426</v>
      </c>
      <c r="E3757">
        <v>56.921587608906101</v>
      </c>
      <c r="F3757">
        <v>0.299060590780657</v>
      </c>
    </row>
    <row r="3758" spans="1:6" x14ac:dyDescent="0.35">
      <c r="A3758">
        <v>50</v>
      </c>
      <c r="B3758">
        <v>82</v>
      </c>
      <c r="C3758">
        <v>0.62366643493727503</v>
      </c>
      <c r="D3758">
        <v>0.79609607055405596</v>
      </c>
      <c r="E3758">
        <v>56.340755082284602</v>
      </c>
      <c r="F3758">
        <v>0.30372507759491901</v>
      </c>
    </row>
    <row r="3759" spans="1:6" x14ac:dyDescent="0.35">
      <c r="A3759">
        <v>50</v>
      </c>
      <c r="B3759">
        <v>83</v>
      </c>
      <c r="C3759">
        <v>0.64185907531233399</v>
      </c>
      <c r="D3759">
        <v>0.79729682255900303</v>
      </c>
      <c r="E3759">
        <v>56.243949661180999</v>
      </c>
      <c r="F3759">
        <v>0.30470193251086503</v>
      </c>
    </row>
    <row r="3760" spans="1:6" x14ac:dyDescent="0.35">
      <c r="A3760">
        <v>50</v>
      </c>
      <c r="B3760">
        <v>84</v>
      </c>
      <c r="C3760">
        <v>0.61513832566766302</v>
      </c>
      <c r="D3760">
        <v>0.80619829878493399</v>
      </c>
      <c r="E3760">
        <v>55.759922555663103</v>
      </c>
      <c r="F3760">
        <v>0.30837630182069398</v>
      </c>
    </row>
    <row r="3761" spans="1:6" x14ac:dyDescent="0.35">
      <c r="A3761">
        <v>50</v>
      </c>
      <c r="B3761">
        <v>85</v>
      </c>
      <c r="C3761">
        <v>0.57592752495259003</v>
      </c>
      <c r="D3761">
        <v>0.79669798781304002</v>
      </c>
      <c r="E3761">
        <v>55.2758954501452</v>
      </c>
      <c r="F3761">
        <v>0.30567252947222301</v>
      </c>
    </row>
    <row r="3762" spans="1:6" x14ac:dyDescent="0.35">
      <c r="A3762">
        <v>50</v>
      </c>
      <c r="B3762">
        <v>86</v>
      </c>
      <c r="C3762">
        <v>0.54903152861723803</v>
      </c>
      <c r="D3762">
        <v>0.78109407877070003</v>
      </c>
      <c r="E3762">
        <v>55.372700871248703</v>
      </c>
      <c r="F3762">
        <v>0.299331247598072</v>
      </c>
    </row>
    <row r="3763" spans="1:6" x14ac:dyDescent="0.35">
      <c r="A3763">
        <v>50</v>
      </c>
      <c r="B3763">
        <v>87</v>
      </c>
      <c r="C3763">
        <v>0.57255842312005001</v>
      </c>
      <c r="D3763">
        <v>0.79309257740364503</v>
      </c>
      <c r="E3763">
        <v>55.179090029041603</v>
      </c>
      <c r="F3763">
        <v>0.305728468223255</v>
      </c>
    </row>
    <row r="3764" spans="1:6" x14ac:dyDescent="0.35">
      <c r="A3764">
        <v>50</v>
      </c>
      <c r="B3764">
        <v>88</v>
      </c>
      <c r="C3764">
        <v>0.59846122198701202</v>
      </c>
      <c r="D3764">
        <v>0.81652678923414401</v>
      </c>
      <c r="E3764">
        <v>55.953533397870203</v>
      </c>
      <c r="F3764">
        <v>0.31604677854591701</v>
      </c>
    </row>
    <row r="3765" spans="1:6" x14ac:dyDescent="0.35">
      <c r="A3765">
        <v>50</v>
      </c>
      <c r="B3765">
        <v>89</v>
      </c>
      <c r="C3765">
        <v>0.57973693664779002</v>
      </c>
      <c r="D3765">
        <v>0.81843185428913601</v>
      </c>
      <c r="E3765">
        <v>56.050338818973799</v>
      </c>
      <c r="F3765">
        <v>0.316973782390152</v>
      </c>
    </row>
    <row r="3766" spans="1:6" x14ac:dyDescent="0.35">
      <c r="A3766">
        <v>50</v>
      </c>
      <c r="B3766">
        <v>90</v>
      </c>
      <c r="C3766">
        <v>0.58534334952886602</v>
      </c>
      <c r="D3766">
        <v>0.80249838691122699</v>
      </c>
      <c r="E3766">
        <v>55.372700871248703</v>
      </c>
      <c r="F3766">
        <v>0.30958594162634401</v>
      </c>
    </row>
    <row r="3767" spans="1:6" x14ac:dyDescent="0.35">
      <c r="A3767">
        <v>50</v>
      </c>
      <c r="B3767">
        <v>91</v>
      </c>
      <c r="C3767">
        <v>0.580921589427152</v>
      </c>
      <c r="D3767">
        <v>0.81410100503508598</v>
      </c>
      <c r="E3767">
        <v>55.663117134559499</v>
      </c>
      <c r="F3767">
        <v>0.31490536880079301</v>
      </c>
    </row>
    <row r="3768" spans="1:6" x14ac:dyDescent="0.35">
      <c r="A3768">
        <v>50</v>
      </c>
      <c r="B3768">
        <v>92</v>
      </c>
      <c r="C3768">
        <v>0.52774080525896905</v>
      </c>
      <c r="D3768">
        <v>0.79110790947046905</v>
      </c>
      <c r="E3768">
        <v>55.856727976766699</v>
      </c>
      <c r="F3768">
        <v>0.30498649997867799</v>
      </c>
    </row>
    <row r="3769" spans="1:6" x14ac:dyDescent="0.35">
      <c r="A3769">
        <v>50</v>
      </c>
      <c r="B3769">
        <v>93</v>
      </c>
      <c r="C3769">
        <v>0.492276495995214</v>
      </c>
      <c r="D3769">
        <v>0.78564464480114304</v>
      </c>
      <c r="E3769">
        <v>55.759922555663103</v>
      </c>
      <c r="F3769">
        <v>0.30324072295989102</v>
      </c>
    </row>
    <row r="3770" spans="1:6" x14ac:dyDescent="0.35">
      <c r="A3770">
        <v>50</v>
      </c>
      <c r="B3770">
        <v>94</v>
      </c>
      <c r="C3770">
        <v>0.57002185750413203</v>
      </c>
      <c r="D3770">
        <v>0.79400427819512498</v>
      </c>
      <c r="E3770">
        <v>55.663117134559499</v>
      </c>
      <c r="F3770">
        <v>0.30686382210734098</v>
      </c>
    </row>
    <row r="3771" spans="1:6" x14ac:dyDescent="0.35">
      <c r="A3771">
        <v>50</v>
      </c>
      <c r="B3771">
        <v>95</v>
      </c>
      <c r="C3771">
        <v>0.56615926059535504</v>
      </c>
      <c r="D3771">
        <v>0.80576058397044803</v>
      </c>
      <c r="E3771">
        <v>56.050338818973799</v>
      </c>
      <c r="F3771">
        <v>0.31142851591328502</v>
      </c>
    </row>
    <row r="3772" spans="1:6" x14ac:dyDescent="0.35">
      <c r="A3772">
        <v>50</v>
      </c>
      <c r="B3772">
        <v>96</v>
      </c>
      <c r="C3772">
        <v>0.55124048710759599</v>
      </c>
      <c r="D3772">
        <v>0.80995398311663502</v>
      </c>
      <c r="E3772">
        <v>56.340755082284602</v>
      </c>
      <c r="F3772">
        <v>0.31295753572825502</v>
      </c>
    </row>
    <row r="3773" spans="1:6" x14ac:dyDescent="0.35">
      <c r="A3773">
        <v>50</v>
      </c>
      <c r="B3773">
        <v>97</v>
      </c>
      <c r="C3773">
        <v>0.53197003954549205</v>
      </c>
      <c r="D3773">
        <v>0.81659085610623405</v>
      </c>
      <c r="E3773">
        <v>56.050338818973799</v>
      </c>
      <c r="F3773">
        <v>0.31660670097050497</v>
      </c>
    </row>
    <row r="3774" spans="1:6" x14ac:dyDescent="0.35">
      <c r="A3774">
        <v>50</v>
      </c>
      <c r="B3774">
        <v>98</v>
      </c>
      <c r="C3774">
        <v>0.56329556485008503</v>
      </c>
      <c r="D3774">
        <v>0.80031333178133601</v>
      </c>
      <c r="E3774">
        <v>55.759922555663103</v>
      </c>
      <c r="F3774">
        <v>0.31051280907230999</v>
      </c>
    </row>
    <row r="3775" spans="1:6" x14ac:dyDescent="0.35">
      <c r="A3775">
        <v>50</v>
      </c>
      <c r="B3775">
        <v>99</v>
      </c>
      <c r="C3775">
        <v>0.582878513667206</v>
      </c>
      <c r="D3775">
        <v>0.80443379507197998</v>
      </c>
      <c r="E3775">
        <v>56.243949661180999</v>
      </c>
      <c r="F3775">
        <v>0.31209537024704098</v>
      </c>
    </row>
    <row r="3776" spans="1:6" x14ac:dyDescent="0.35">
      <c r="A3776">
        <v>51</v>
      </c>
      <c r="B3776">
        <v>52</v>
      </c>
      <c r="C3776">
        <v>0.77202263278146599</v>
      </c>
      <c r="D3776">
        <v>0.91993524409503502</v>
      </c>
      <c r="E3776">
        <v>57.502420135527501</v>
      </c>
      <c r="F3776">
        <v>0.34088598567586598</v>
      </c>
    </row>
    <row r="3777" spans="1:6" x14ac:dyDescent="0.35">
      <c r="A3777">
        <v>51</v>
      </c>
      <c r="B3777">
        <v>53</v>
      </c>
      <c r="C3777">
        <v>0.794775996540941</v>
      </c>
      <c r="D3777">
        <v>0.918852236996894</v>
      </c>
      <c r="E3777">
        <v>57.599225556631097</v>
      </c>
      <c r="F3777">
        <v>0.34104630695799698</v>
      </c>
    </row>
    <row r="3778" spans="1:6" x14ac:dyDescent="0.35">
      <c r="A3778">
        <v>51</v>
      </c>
      <c r="B3778">
        <v>54</v>
      </c>
      <c r="C3778">
        <v>0.74891650793620301</v>
      </c>
      <c r="D3778">
        <v>0.921688935469544</v>
      </c>
      <c r="E3778">
        <v>57.792836398838297</v>
      </c>
      <c r="F3778">
        <v>0.34407894754818702</v>
      </c>
    </row>
    <row r="3779" spans="1:6" x14ac:dyDescent="0.35">
      <c r="A3779">
        <v>51</v>
      </c>
      <c r="B3779">
        <v>55</v>
      </c>
      <c r="C3779">
        <v>0.72558219132324797</v>
      </c>
      <c r="D3779">
        <v>0.93896466241952703</v>
      </c>
      <c r="E3779">
        <v>58.180058083252597</v>
      </c>
      <c r="F3779">
        <v>0.35331482047070201</v>
      </c>
    </row>
    <row r="3780" spans="1:6" x14ac:dyDescent="0.35">
      <c r="A3780">
        <v>51</v>
      </c>
      <c r="B3780">
        <v>56</v>
      </c>
      <c r="C3780">
        <v>0.74330839969791695</v>
      </c>
      <c r="D3780">
        <v>0.95246493263794896</v>
      </c>
      <c r="E3780">
        <v>58.083252662149</v>
      </c>
      <c r="F3780">
        <v>0.36191710758769202</v>
      </c>
    </row>
    <row r="3781" spans="1:6" x14ac:dyDescent="0.35">
      <c r="A3781">
        <v>51</v>
      </c>
      <c r="B3781">
        <v>57</v>
      </c>
      <c r="C3781">
        <v>0.77134177392945702</v>
      </c>
      <c r="D3781">
        <v>0.96332414127481603</v>
      </c>
      <c r="E3781">
        <v>58.2768635043562</v>
      </c>
      <c r="F3781">
        <v>0.36627669123235401</v>
      </c>
    </row>
    <row r="3782" spans="1:6" x14ac:dyDescent="0.35">
      <c r="A3782">
        <v>51</v>
      </c>
      <c r="B3782">
        <v>58</v>
      </c>
      <c r="C3782">
        <v>0.73655175950177998</v>
      </c>
      <c r="D3782">
        <v>0.94576303640537995</v>
      </c>
      <c r="E3782">
        <v>58.083252662149</v>
      </c>
      <c r="F3782">
        <v>0.35903826098105601</v>
      </c>
    </row>
    <row r="3783" spans="1:6" x14ac:dyDescent="0.35">
      <c r="A3783">
        <v>51</v>
      </c>
      <c r="B3783">
        <v>59</v>
      </c>
      <c r="C3783">
        <v>0.70047900323910695</v>
      </c>
      <c r="D3783">
        <v>0.94825043927548902</v>
      </c>
      <c r="E3783">
        <v>57.599225556631097</v>
      </c>
      <c r="F3783">
        <v>0.36031405958863899</v>
      </c>
    </row>
    <row r="3784" spans="1:6" x14ac:dyDescent="0.35">
      <c r="A3784">
        <v>51</v>
      </c>
      <c r="B3784">
        <v>60</v>
      </c>
      <c r="C3784">
        <v>0.72778893226563801</v>
      </c>
      <c r="D3784">
        <v>0.94784722358593598</v>
      </c>
      <c r="E3784">
        <v>57.696030977734701</v>
      </c>
      <c r="F3784">
        <v>0.36101333397427499</v>
      </c>
    </row>
    <row r="3785" spans="1:6" x14ac:dyDescent="0.35">
      <c r="A3785">
        <v>51</v>
      </c>
      <c r="B3785">
        <v>61</v>
      </c>
      <c r="C3785">
        <v>0.67415729558177795</v>
      </c>
      <c r="D3785">
        <v>0.90958517258077898</v>
      </c>
      <c r="E3785">
        <v>56.727976766698902</v>
      </c>
      <c r="F3785">
        <v>0.34597863836844001</v>
      </c>
    </row>
    <row r="3786" spans="1:6" x14ac:dyDescent="0.35">
      <c r="A3786">
        <v>51</v>
      </c>
      <c r="B3786">
        <v>62</v>
      </c>
      <c r="C3786">
        <v>0.71771101947138904</v>
      </c>
      <c r="D3786">
        <v>0.91485657091549499</v>
      </c>
      <c r="E3786">
        <v>56.824782187802498</v>
      </c>
      <c r="F3786">
        <v>0.34890707049931202</v>
      </c>
    </row>
    <row r="3787" spans="1:6" x14ac:dyDescent="0.35">
      <c r="A3787">
        <v>51</v>
      </c>
      <c r="B3787">
        <v>63</v>
      </c>
      <c r="C3787">
        <v>0.67270243522961004</v>
      </c>
      <c r="D3787">
        <v>0.89514791824751905</v>
      </c>
      <c r="E3787">
        <v>57.115198451113201</v>
      </c>
      <c r="F3787">
        <v>0.34018334212728701</v>
      </c>
    </row>
    <row r="3788" spans="1:6" x14ac:dyDescent="0.35">
      <c r="A3788">
        <v>51</v>
      </c>
      <c r="B3788">
        <v>64</v>
      </c>
      <c r="C3788">
        <v>0.63780940975757205</v>
      </c>
      <c r="D3788">
        <v>0.89379768397864601</v>
      </c>
      <c r="E3788">
        <v>57.115198451113201</v>
      </c>
      <c r="F3788">
        <v>0.33992317577148301</v>
      </c>
    </row>
    <row r="3789" spans="1:6" x14ac:dyDescent="0.35">
      <c r="A3789">
        <v>51</v>
      </c>
      <c r="B3789">
        <v>65</v>
      </c>
      <c r="C3789">
        <v>0.67098981997826201</v>
      </c>
      <c r="D3789">
        <v>0.88593384035462397</v>
      </c>
      <c r="E3789">
        <v>57.212003872216798</v>
      </c>
      <c r="F3789">
        <v>0.33665396855769403</v>
      </c>
    </row>
    <row r="3790" spans="1:6" x14ac:dyDescent="0.35">
      <c r="A3790">
        <v>51</v>
      </c>
      <c r="B3790">
        <v>66</v>
      </c>
      <c r="C3790">
        <v>0.69442668881012304</v>
      </c>
      <c r="D3790">
        <v>0.91418264902459101</v>
      </c>
      <c r="E3790">
        <v>58.083252662149</v>
      </c>
      <c r="F3790">
        <v>0.35111485157238698</v>
      </c>
    </row>
    <row r="3791" spans="1:6" x14ac:dyDescent="0.35">
      <c r="A3791">
        <v>51</v>
      </c>
      <c r="B3791">
        <v>67</v>
      </c>
      <c r="C3791">
        <v>0.67016247751631097</v>
      </c>
      <c r="D3791">
        <v>0.88411390341211904</v>
      </c>
      <c r="E3791">
        <v>57.502420135527501</v>
      </c>
      <c r="F3791">
        <v>0.338122829332556</v>
      </c>
    </row>
    <row r="3792" spans="1:6" x14ac:dyDescent="0.35">
      <c r="A3792">
        <v>51</v>
      </c>
      <c r="B3792">
        <v>68</v>
      </c>
      <c r="C3792">
        <v>0.647128342589953</v>
      </c>
      <c r="D3792">
        <v>0.85890226176006501</v>
      </c>
      <c r="E3792">
        <v>57.115198451113201</v>
      </c>
      <c r="F3792">
        <v>0.32712571111864802</v>
      </c>
    </row>
    <row r="3793" spans="1:6" x14ac:dyDescent="0.35">
      <c r="A3793">
        <v>51</v>
      </c>
      <c r="B3793">
        <v>69</v>
      </c>
      <c r="C3793">
        <v>0.64707537936224901</v>
      </c>
      <c r="D3793">
        <v>0.85563318833379598</v>
      </c>
      <c r="E3793">
        <v>57.212003872216798</v>
      </c>
      <c r="F3793">
        <v>0.32612397490013201</v>
      </c>
    </row>
    <row r="3794" spans="1:6" x14ac:dyDescent="0.35">
      <c r="A3794">
        <v>51</v>
      </c>
      <c r="B3794">
        <v>70</v>
      </c>
      <c r="C3794">
        <v>0.64319913404087203</v>
      </c>
      <c r="D3794">
        <v>0.83618532659526901</v>
      </c>
      <c r="E3794">
        <v>57.308809293320401</v>
      </c>
      <c r="F3794">
        <v>0.31706949047760502</v>
      </c>
    </row>
    <row r="3795" spans="1:6" x14ac:dyDescent="0.35">
      <c r="A3795">
        <v>51</v>
      </c>
      <c r="B3795">
        <v>71</v>
      </c>
      <c r="C3795">
        <v>0.67283493610932299</v>
      </c>
      <c r="D3795">
        <v>0.834533752288252</v>
      </c>
      <c r="E3795">
        <v>56.050338818973799</v>
      </c>
      <c r="F3795">
        <v>0.316713667335421</v>
      </c>
    </row>
    <row r="3796" spans="1:6" x14ac:dyDescent="0.35">
      <c r="A3796">
        <v>51</v>
      </c>
      <c r="B3796">
        <v>72</v>
      </c>
      <c r="C3796">
        <v>0.69859356018040497</v>
      </c>
      <c r="D3796">
        <v>0.84124051547521295</v>
      </c>
      <c r="E3796">
        <v>56.534365924491702</v>
      </c>
      <c r="F3796">
        <v>0.31940288030668101</v>
      </c>
    </row>
    <row r="3797" spans="1:6" x14ac:dyDescent="0.35">
      <c r="A3797">
        <v>51</v>
      </c>
      <c r="B3797">
        <v>73</v>
      </c>
      <c r="C3797">
        <v>0.66069090709324196</v>
      </c>
      <c r="D3797">
        <v>0.823382274345831</v>
      </c>
      <c r="E3797">
        <v>56.437560503388099</v>
      </c>
      <c r="F3797">
        <v>0.312395183612448</v>
      </c>
    </row>
    <row r="3798" spans="1:6" x14ac:dyDescent="0.35">
      <c r="A3798">
        <v>51</v>
      </c>
      <c r="B3798">
        <v>74</v>
      </c>
      <c r="C3798">
        <v>0.66147052192273503</v>
      </c>
      <c r="D3798">
        <v>0.81160346258625504</v>
      </c>
      <c r="E3798">
        <v>56.727976766698902</v>
      </c>
      <c r="F3798">
        <v>0.30754352508049898</v>
      </c>
    </row>
    <row r="3799" spans="1:6" x14ac:dyDescent="0.35">
      <c r="A3799">
        <v>51</v>
      </c>
      <c r="B3799">
        <v>75</v>
      </c>
      <c r="C3799">
        <v>0.70717832979632</v>
      </c>
      <c r="D3799">
        <v>0.81537340440806005</v>
      </c>
      <c r="E3799">
        <v>56.631171345595298</v>
      </c>
      <c r="F3799">
        <v>0.31005019918606602</v>
      </c>
    </row>
    <row r="3800" spans="1:6" x14ac:dyDescent="0.35">
      <c r="A3800">
        <v>51</v>
      </c>
      <c r="B3800">
        <v>76</v>
      </c>
      <c r="C3800">
        <v>0.69509939373539797</v>
      </c>
      <c r="D3800">
        <v>0.829250451170084</v>
      </c>
      <c r="E3800">
        <v>56.340755082284602</v>
      </c>
      <c r="F3800">
        <v>0.316240604912431</v>
      </c>
    </row>
    <row r="3801" spans="1:6" x14ac:dyDescent="0.35">
      <c r="A3801">
        <v>51</v>
      </c>
      <c r="B3801">
        <v>77</v>
      </c>
      <c r="C3801">
        <v>0.66021570782359695</v>
      </c>
      <c r="D3801">
        <v>0.81786014117558903</v>
      </c>
      <c r="E3801">
        <v>56.147144240077402</v>
      </c>
      <c r="F3801">
        <v>0.31140114023917398</v>
      </c>
    </row>
    <row r="3802" spans="1:6" x14ac:dyDescent="0.35">
      <c r="A3802">
        <v>51</v>
      </c>
      <c r="B3802">
        <v>78</v>
      </c>
      <c r="C3802">
        <v>0.61361028073676405</v>
      </c>
      <c r="D3802">
        <v>0.809985210702589</v>
      </c>
      <c r="E3802">
        <v>56.147144240077402</v>
      </c>
      <c r="F3802">
        <v>0.30745877004157901</v>
      </c>
    </row>
    <row r="3803" spans="1:6" x14ac:dyDescent="0.35">
      <c r="A3803">
        <v>51</v>
      </c>
      <c r="B3803">
        <v>79</v>
      </c>
      <c r="C3803">
        <v>0.60155352145010399</v>
      </c>
      <c r="D3803">
        <v>0.78259234946655398</v>
      </c>
      <c r="E3803">
        <v>56.147144240077402</v>
      </c>
      <c r="F3803">
        <v>0.29709031760738602</v>
      </c>
    </row>
    <row r="3804" spans="1:6" x14ac:dyDescent="0.35">
      <c r="A3804">
        <v>51</v>
      </c>
      <c r="B3804">
        <v>80</v>
      </c>
      <c r="C3804">
        <v>0.58572942559316199</v>
      </c>
      <c r="D3804">
        <v>0.77771427822527095</v>
      </c>
      <c r="E3804">
        <v>56.437560503388099</v>
      </c>
      <c r="F3804">
        <v>0.29413518498241498</v>
      </c>
    </row>
    <row r="3805" spans="1:6" x14ac:dyDescent="0.35">
      <c r="A3805">
        <v>51</v>
      </c>
      <c r="B3805">
        <v>81</v>
      </c>
      <c r="C3805">
        <v>0.58110074608270701</v>
      </c>
      <c r="D3805">
        <v>0.78669854255885296</v>
      </c>
      <c r="E3805">
        <v>56.147144240077402</v>
      </c>
      <c r="F3805">
        <v>0.299147511784781</v>
      </c>
    </row>
    <row r="3806" spans="1:6" x14ac:dyDescent="0.35">
      <c r="A3806">
        <v>51</v>
      </c>
      <c r="B3806">
        <v>82</v>
      </c>
      <c r="C3806">
        <v>0.58860138020596597</v>
      </c>
      <c r="D3806">
        <v>0.78822044611328101</v>
      </c>
      <c r="E3806">
        <v>56.147144240077402</v>
      </c>
      <c r="F3806">
        <v>0.30032517994892399</v>
      </c>
    </row>
    <row r="3807" spans="1:6" x14ac:dyDescent="0.35">
      <c r="A3807">
        <v>51</v>
      </c>
      <c r="B3807">
        <v>83</v>
      </c>
      <c r="C3807">
        <v>0.59983050624647904</v>
      </c>
      <c r="D3807">
        <v>0.79783152006607405</v>
      </c>
      <c r="E3807">
        <v>56.147144240077402</v>
      </c>
      <c r="F3807">
        <v>0.304208993386824</v>
      </c>
    </row>
    <row r="3808" spans="1:6" x14ac:dyDescent="0.35">
      <c r="A3808">
        <v>51</v>
      </c>
      <c r="B3808">
        <v>84</v>
      </c>
      <c r="C3808">
        <v>0.54372573364432897</v>
      </c>
      <c r="D3808">
        <v>0.78832196164264801</v>
      </c>
      <c r="E3808">
        <v>55.663117134559499</v>
      </c>
      <c r="F3808">
        <v>0.30151941294241702</v>
      </c>
    </row>
    <row r="3809" spans="1:6" x14ac:dyDescent="0.35">
      <c r="A3809">
        <v>51</v>
      </c>
      <c r="B3809">
        <v>85</v>
      </c>
      <c r="C3809">
        <v>0.54574110008314103</v>
      </c>
      <c r="D3809">
        <v>0.77265263819780095</v>
      </c>
      <c r="E3809">
        <v>55.4695062923523</v>
      </c>
      <c r="F3809">
        <v>0.29517655250185199</v>
      </c>
    </row>
    <row r="3810" spans="1:6" x14ac:dyDescent="0.35">
      <c r="A3810">
        <v>51</v>
      </c>
      <c r="B3810">
        <v>86</v>
      </c>
      <c r="C3810">
        <v>0.55010649586848503</v>
      </c>
      <c r="D3810">
        <v>0.78502078164939304</v>
      </c>
      <c r="E3810">
        <v>55.082284607938</v>
      </c>
      <c r="F3810">
        <v>0.30166173439107302</v>
      </c>
    </row>
    <row r="3811" spans="1:6" x14ac:dyDescent="0.35">
      <c r="A3811">
        <v>51</v>
      </c>
      <c r="B3811">
        <v>87</v>
      </c>
      <c r="C3811">
        <v>0.59036875190005</v>
      </c>
      <c r="D3811">
        <v>0.809111057901584</v>
      </c>
      <c r="E3811">
        <v>55.663117134559499</v>
      </c>
      <c r="F3811">
        <v>0.31227437605782998</v>
      </c>
    </row>
    <row r="3812" spans="1:6" x14ac:dyDescent="0.35">
      <c r="A3812">
        <v>51</v>
      </c>
      <c r="B3812">
        <v>88</v>
      </c>
      <c r="C3812">
        <v>0.61263095349353103</v>
      </c>
      <c r="D3812">
        <v>0.81147403543037799</v>
      </c>
      <c r="E3812">
        <v>55.663117134559499</v>
      </c>
      <c r="F3812">
        <v>0.31342234948450098</v>
      </c>
    </row>
    <row r="3813" spans="1:6" x14ac:dyDescent="0.35">
      <c r="A3813">
        <v>51</v>
      </c>
      <c r="B3813">
        <v>89</v>
      </c>
      <c r="C3813">
        <v>0.58468782566698496</v>
      </c>
      <c r="D3813">
        <v>0.79516102694346402</v>
      </c>
      <c r="E3813">
        <v>55.4695062923523</v>
      </c>
      <c r="F3813">
        <v>0.30593431625053502</v>
      </c>
    </row>
    <row r="3814" spans="1:6" x14ac:dyDescent="0.35">
      <c r="A3814">
        <v>51</v>
      </c>
      <c r="B3814">
        <v>90</v>
      </c>
      <c r="C3814">
        <v>0.59579464670633797</v>
      </c>
      <c r="D3814">
        <v>0.80719139328176504</v>
      </c>
      <c r="E3814">
        <v>55.2758954501452</v>
      </c>
      <c r="F3814">
        <v>0.31128718785439102</v>
      </c>
    </row>
    <row r="3815" spans="1:6" x14ac:dyDescent="0.35">
      <c r="A3815">
        <v>51</v>
      </c>
      <c r="B3815">
        <v>91</v>
      </c>
      <c r="C3815">
        <v>0.52406314177623203</v>
      </c>
      <c r="D3815">
        <v>0.78401607851333399</v>
      </c>
      <c r="E3815">
        <v>55.2758954501452</v>
      </c>
      <c r="F3815">
        <v>0.30145300497070299</v>
      </c>
    </row>
    <row r="3816" spans="1:6" x14ac:dyDescent="0.35">
      <c r="A3816">
        <v>51</v>
      </c>
      <c r="B3816">
        <v>92</v>
      </c>
      <c r="C3816">
        <v>0.53070591276238499</v>
      </c>
      <c r="D3816">
        <v>0.77875349993167897</v>
      </c>
      <c r="E3816">
        <v>55.372700871248703</v>
      </c>
      <c r="F3816">
        <v>0.29975917861101298</v>
      </c>
    </row>
    <row r="3817" spans="1:6" x14ac:dyDescent="0.35">
      <c r="A3817">
        <v>51</v>
      </c>
      <c r="B3817">
        <v>93</v>
      </c>
      <c r="C3817">
        <v>0.53675491647851004</v>
      </c>
      <c r="D3817">
        <v>0.78752181196211202</v>
      </c>
      <c r="E3817">
        <v>55.566311713455903</v>
      </c>
      <c r="F3817">
        <v>0.30366477696595301</v>
      </c>
    </row>
    <row r="3818" spans="1:6" x14ac:dyDescent="0.35">
      <c r="A3818">
        <v>51</v>
      </c>
      <c r="B3818">
        <v>94</v>
      </c>
      <c r="C3818">
        <v>0.55964799488917805</v>
      </c>
      <c r="D3818">
        <v>0.79985626322346204</v>
      </c>
      <c r="E3818">
        <v>55.566311713455903</v>
      </c>
      <c r="F3818">
        <v>0.30847592423752801</v>
      </c>
    </row>
    <row r="3819" spans="1:6" x14ac:dyDescent="0.35">
      <c r="A3819">
        <v>51</v>
      </c>
      <c r="B3819">
        <v>95</v>
      </c>
      <c r="C3819">
        <v>0.54508997431708095</v>
      </c>
      <c r="D3819">
        <v>0.80431058270394795</v>
      </c>
      <c r="E3819">
        <v>55.953533397870203</v>
      </c>
      <c r="F3819">
        <v>0.31019667422820102</v>
      </c>
    </row>
    <row r="3820" spans="1:6" x14ac:dyDescent="0.35">
      <c r="A3820">
        <v>51</v>
      </c>
      <c r="B3820">
        <v>96</v>
      </c>
      <c r="C3820">
        <v>0.54500565299995196</v>
      </c>
      <c r="D3820">
        <v>0.81123821161535004</v>
      </c>
      <c r="E3820">
        <v>56.050338818973799</v>
      </c>
      <c r="F3820">
        <v>0.313932478629525</v>
      </c>
    </row>
    <row r="3821" spans="1:6" x14ac:dyDescent="0.35">
      <c r="A3821">
        <v>51</v>
      </c>
      <c r="B3821">
        <v>97</v>
      </c>
      <c r="C3821">
        <v>0.54366883166578805</v>
      </c>
      <c r="D3821">
        <v>0.79491510307995805</v>
      </c>
      <c r="E3821">
        <v>56.050338818973799</v>
      </c>
      <c r="F3821">
        <v>0.307789678827316</v>
      </c>
    </row>
    <row r="3822" spans="1:6" x14ac:dyDescent="0.35">
      <c r="A3822">
        <v>51</v>
      </c>
      <c r="B3822">
        <v>98</v>
      </c>
      <c r="C3822">
        <v>0.55391918956619801</v>
      </c>
      <c r="D3822">
        <v>0.79930132670742005</v>
      </c>
      <c r="E3822">
        <v>56.243949661180999</v>
      </c>
      <c r="F3822">
        <v>0.30953982515235001</v>
      </c>
    </row>
    <row r="3823" spans="1:6" x14ac:dyDescent="0.35">
      <c r="A3823">
        <v>51</v>
      </c>
      <c r="B3823">
        <v>99</v>
      </c>
      <c r="C3823">
        <v>0.55664946720377295</v>
      </c>
      <c r="D3823">
        <v>0.79863412533024103</v>
      </c>
      <c r="E3823">
        <v>56.050338818973799</v>
      </c>
      <c r="F3823">
        <v>0.30881483407055799</v>
      </c>
    </row>
    <row r="3824" spans="1:6" x14ac:dyDescent="0.35">
      <c r="A3824">
        <v>52</v>
      </c>
      <c r="B3824">
        <v>53</v>
      </c>
      <c r="C3824">
        <v>0.73114386919665897</v>
      </c>
      <c r="D3824">
        <v>0.910341604717537</v>
      </c>
      <c r="E3824">
        <v>57.8896418199419</v>
      </c>
      <c r="F3824">
        <v>0.34170647874999999</v>
      </c>
    </row>
    <row r="3825" spans="1:6" x14ac:dyDescent="0.35">
      <c r="A3825">
        <v>52</v>
      </c>
      <c r="B3825">
        <v>54</v>
      </c>
      <c r="C3825">
        <v>0.79872750359615197</v>
      </c>
      <c r="D3825">
        <v>0.92826813117426998</v>
      </c>
      <c r="E3825">
        <v>57.792836398838297</v>
      </c>
      <c r="F3825">
        <v>0.351156995600797</v>
      </c>
    </row>
    <row r="3826" spans="1:6" x14ac:dyDescent="0.35">
      <c r="A3826">
        <v>52</v>
      </c>
      <c r="B3826">
        <v>55</v>
      </c>
      <c r="C3826">
        <v>0.79373773397561898</v>
      </c>
      <c r="D3826">
        <v>0.94279488312326998</v>
      </c>
      <c r="E3826">
        <v>58.373668925459803</v>
      </c>
      <c r="F3826">
        <v>0.36001513437570598</v>
      </c>
    </row>
    <row r="3827" spans="1:6" x14ac:dyDescent="0.35">
      <c r="A3827">
        <v>52</v>
      </c>
      <c r="B3827">
        <v>56</v>
      </c>
      <c r="C3827">
        <v>0.81014085313556505</v>
      </c>
      <c r="D3827">
        <v>0.95388050218571396</v>
      </c>
      <c r="E3827">
        <v>58.180058083252597</v>
      </c>
      <c r="F3827">
        <v>0.36442621118099899</v>
      </c>
    </row>
    <row r="3828" spans="1:6" x14ac:dyDescent="0.35">
      <c r="A3828">
        <v>52</v>
      </c>
      <c r="B3828">
        <v>57</v>
      </c>
      <c r="C3828">
        <v>0.77966935858182396</v>
      </c>
      <c r="D3828">
        <v>0.93662072943534502</v>
      </c>
      <c r="E3828">
        <v>57.599225556631097</v>
      </c>
      <c r="F3828">
        <v>0.35726997340914302</v>
      </c>
    </row>
    <row r="3829" spans="1:6" x14ac:dyDescent="0.35">
      <c r="A3829">
        <v>52</v>
      </c>
      <c r="B3829">
        <v>58</v>
      </c>
      <c r="C3829">
        <v>0.77006095803360197</v>
      </c>
      <c r="D3829">
        <v>0.939466260426573</v>
      </c>
      <c r="E3829">
        <v>57.792836398838297</v>
      </c>
      <c r="F3829">
        <v>0.35883235719047801</v>
      </c>
    </row>
    <row r="3830" spans="1:6" x14ac:dyDescent="0.35">
      <c r="A3830">
        <v>52</v>
      </c>
      <c r="B3830">
        <v>59</v>
      </c>
      <c r="C3830">
        <v>0.71013857845549899</v>
      </c>
      <c r="D3830">
        <v>0.939483520205316</v>
      </c>
      <c r="E3830">
        <v>57.502420135527501</v>
      </c>
      <c r="F3830">
        <v>0.35961258849743</v>
      </c>
    </row>
    <row r="3831" spans="1:6" x14ac:dyDescent="0.35">
      <c r="A3831">
        <v>52</v>
      </c>
      <c r="B3831">
        <v>60</v>
      </c>
      <c r="C3831">
        <v>0.67159102316758301</v>
      </c>
      <c r="D3831">
        <v>0.90058229118307298</v>
      </c>
      <c r="E3831">
        <v>57.018393030009598</v>
      </c>
      <c r="F3831">
        <v>0.34397629567599303</v>
      </c>
    </row>
    <row r="3832" spans="1:6" x14ac:dyDescent="0.35">
      <c r="A3832">
        <v>52</v>
      </c>
      <c r="B3832">
        <v>61</v>
      </c>
      <c r="C3832">
        <v>0.68860153890673004</v>
      </c>
      <c r="D3832">
        <v>0.906359569966112</v>
      </c>
      <c r="E3832">
        <v>57.115198451113201</v>
      </c>
      <c r="F3832">
        <v>0.34698851798647101</v>
      </c>
    </row>
    <row r="3833" spans="1:6" x14ac:dyDescent="0.35">
      <c r="A3833">
        <v>52</v>
      </c>
      <c r="B3833">
        <v>62</v>
      </c>
      <c r="C3833">
        <v>0.67823318384019304</v>
      </c>
      <c r="D3833">
        <v>0.88677153933613395</v>
      </c>
      <c r="E3833">
        <v>57.018393030009598</v>
      </c>
      <c r="F3833">
        <v>0.33824006354271602</v>
      </c>
    </row>
    <row r="3834" spans="1:6" x14ac:dyDescent="0.35">
      <c r="A3834">
        <v>52</v>
      </c>
      <c r="B3834">
        <v>63</v>
      </c>
      <c r="C3834">
        <v>0.74595979962148695</v>
      </c>
      <c r="D3834">
        <v>0.88548382704109296</v>
      </c>
      <c r="E3834">
        <v>57.115198451113201</v>
      </c>
      <c r="F3834">
        <v>0.33789034968054299</v>
      </c>
    </row>
    <row r="3835" spans="1:6" x14ac:dyDescent="0.35">
      <c r="A3835">
        <v>52</v>
      </c>
      <c r="B3835">
        <v>64</v>
      </c>
      <c r="C3835">
        <v>0.72997369633112097</v>
      </c>
      <c r="D3835">
        <v>0.87767027781554596</v>
      </c>
      <c r="E3835">
        <v>57.405614714423997</v>
      </c>
      <c r="F3835">
        <v>0.33443209710091498</v>
      </c>
    </row>
    <row r="3836" spans="1:6" x14ac:dyDescent="0.35">
      <c r="A3836">
        <v>52</v>
      </c>
      <c r="B3836">
        <v>65</v>
      </c>
      <c r="C3836">
        <v>0.727658986059043</v>
      </c>
      <c r="D3836">
        <v>0.90690346739838201</v>
      </c>
      <c r="E3836">
        <v>58.083252662149</v>
      </c>
      <c r="F3836">
        <v>0.34931765109648399</v>
      </c>
    </row>
    <row r="3837" spans="1:6" x14ac:dyDescent="0.35">
      <c r="A3837">
        <v>52</v>
      </c>
      <c r="B3837">
        <v>66</v>
      </c>
      <c r="C3837">
        <v>0.66991135438001503</v>
      </c>
      <c r="D3837">
        <v>0.87700011416335999</v>
      </c>
      <c r="E3837">
        <v>57.599225556631097</v>
      </c>
      <c r="F3837">
        <v>0.33619904671939999</v>
      </c>
    </row>
    <row r="3838" spans="1:6" x14ac:dyDescent="0.35">
      <c r="A3838">
        <v>52</v>
      </c>
      <c r="B3838">
        <v>67</v>
      </c>
      <c r="C3838">
        <v>0.74446405150767603</v>
      </c>
      <c r="D3838">
        <v>0.851566806311156</v>
      </c>
      <c r="E3838">
        <v>57.212003872216798</v>
      </c>
      <c r="F3838">
        <v>0.324913890510383</v>
      </c>
    </row>
    <row r="3839" spans="1:6" x14ac:dyDescent="0.35">
      <c r="A3839">
        <v>52</v>
      </c>
      <c r="B3839">
        <v>68</v>
      </c>
      <c r="C3839">
        <v>0.67582829461920702</v>
      </c>
      <c r="D3839">
        <v>0.84845176248072096</v>
      </c>
      <c r="E3839">
        <v>57.212003872216798</v>
      </c>
      <c r="F3839">
        <v>0.32401325662891201</v>
      </c>
    </row>
    <row r="3840" spans="1:6" x14ac:dyDescent="0.35">
      <c r="A3840">
        <v>52</v>
      </c>
      <c r="B3840">
        <v>69</v>
      </c>
      <c r="C3840">
        <v>0.68951227703599705</v>
      </c>
      <c r="D3840">
        <v>0.82872387036038497</v>
      </c>
      <c r="E3840">
        <v>56.921587608906101</v>
      </c>
      <c r="F3840">
        <v>0.31475301088061303</v>
      </c>
    </row>
    <row r="3841" spans="1:6" x14ac:dyDescent="0.35">
      <c r="A3841">
        <v>52</v>
      </c>
      <c r="B3841">
        <v>70</v>
      </c>
      <c r="C3841">
        <v>0.69966301676975795</v>
      </c>
      <c r="D3841">
        <v>0.82739316478984404</v>
      </c>
      <c r="E3841">
        <v>56.727976766698902</v>
      </c>
      <c r="F3841">
        <v>0.31448408980773901</v>
      </c>
    </row>
    <row r="3842" spans="1:6" x14ac:dyDescent="0.35">
      <c r="A3842">
        <v>52</v>
      </c>
      <c r="B3842">
        <v>71</v>
      </c>
      <c r="C3842">
        <v>0.76816982031626602</v>
      </c>
      <c r="D3842">
        <v>0.83429750519997803</v>
      </c>
      <c r="E3842">
        <v>56.727976766698902</v>
      </c>
      <c r="F3842">
        <v>0.31725130675952901</v>
      </c>
    </row>
    <row r="3843" spans="1:6" x14ac:dyDescent="0.35">
      <c r="A3843">
        <v>52</v>
      </c>
      <c r="B3843">
        <v>72</v>
      </c>
      <c r="C3843">
        <v>0.733883644248289</v>
      </c>
      <c r="D3843">
        <v>0.81637614738629805</v>
      </c>
      <c r="E3843">
        <v>56.534365924491702</v>
      </c>
      <c r="F3843">
        <v>0.30999599890067098</v>
      </c>
    </row>
    <row r="3844" spans="1:6" x14ac:dyDescent="0.35">
      <c r="A3844">
        <v>52</v>
      </c>
      <c r="B3844">
        <v>73</v>
      </c>
      <c r="C3844">
        <v>0.65338686194196205</v>
      </c>
      <c r="D3844">
        <v>0.80471625422631698</v>
      </c>
      <c r="E3844">
        <v>56.631171345595298</v>
      </c>
      <c r="F3844">
        <v>0.30518887999850702</v>
      </c>
    </row>
    <row r="3845" spans="1:6" x14ac:dyDescent="0.35">
      <c r="A3845">
        <v>52</v>
      </c>
      <c r="B3845">
        <v>74</v>
      </c>
      <c r="C3845">
        <v>0.67207171172338698</v>
      </c>
      <c r="D3845">
        <v>0.80874826152976997</v>
      </c>
      <c r="E3845">
        <v>56.921587608906101</v>
      </c>
      <c r="F3845">
        <v>0.30782752270935498</v>
      </c>
    </row>
    <row r="3846" spans="1:6" x14ac:dyDescent="0.35">
      <c r="A3846">
        <v>52</v>
      </c>
      <c r="B3846">
        <v>75</v>
      </c>
      <c r="C3846">
        <v>0.72671008295694905</v>
      </c>
      <c r="D3846">
        <v>0.82295928362728699</v>
      </c>
      <c r="E3846">
        <v>56.921587608906101</v>
      </c>
      <c r="F3846">
        <v>0.314156808175167</v>
      </c>
    </row>
    <row r="3847" spans="1:6" x14ac:dyDescent="0.35">
      <c r="A3847">
        <v>52</v>
      </c>
      <c r="B3847">
        <v>76</v>
      </c>
      <c r="C3847">
        <v>0.66272603230817995</v>
      </c>
      <c r="D3847">
        <v>0.81166940645822006</v>
      </c>
      <c r="E3847">
        <v>55.759922555663103</v>
      </c>
      <c r="F3847">
        <v>0.309352764918636</v>
      </c>
    </row>
    <row r="3848" spans="1:6" x14ac:dyDescent="0.35">
      <c r="A3848">
        <v>52</v>
      </c>
      <c r="B3848">
        <v>77</v>
      </c>
      <c r="C3848">
        <v>0.62781670904188402</v>
      </c>
      <c r="D3848">
        <v>0.80405770605096105</v>
      </c>
      <c r="E3848">
        <v>55.759922555663103</v>
      </c>
      <c r="F3848">
        <v>0.30542448528898403</v>
      </c>
    </row>
    <row r="3849" spans="1:6" x14ac:dyDescent="0.35">
      <c r="A3849">
        <v>52</v>
      </c>
      <c r="B3849">
        <v>78</v>
      </c>
      <c r="C3849">
        <v>0.62086924933293297</v>
      </c>
      <c r="D3849">
        <v>0.77665227356968802</v>
      </c>
      <c r="E3849">
        <v>56.147144240077402</v>
      </c>
      <c r="F3849">
        <v>0.29494107260667002</v>
      </c>
    </row>
    <row r="3850" spans="1:6" x14ac:dyDescent="0.35">
      <c r="A3850">
        <v>52</v>
      </c>
      <c r="B3850">
        <v>79</v>
      </c>
      <c r="C3850">
        <v>0.61348491966612895</v>
      </c>
      <c r="D3850">
        <v>0.77200898322573197</v>
      </c>
      <c r="E3850">
        <v>56.243949661180999</v>
      </c>
      <c r="F3850">
        <v>0.29206713582416899</v>
      </c>
    </row>
    <row r="3851" spans="1:6" x14ac:dyDescent="0.35">
      <c r="A3851">
        <v>52</v>
      </c>
      <c r="B3851">
        <v>80</v>
      </c>
      <c r="C3851">
        <v>0.58822897748904701</v>
      </c>
      <c r="D3851">
        <v>0.78155246691437397</v>
      </c>
      <c r="E3851">
        <v>56.243949661180999</v>
      </c>
      <c r="F3851">
        <v>0.29741494918316702</v>
      </c>
    </row>
    <row r="3852" spans="1:6" x14ac:dyDescent="0.35">
      <c r="A3852">
        <v>52</v>
      </c>
      <c r="B3852">
        <v>81</v>
      </c>
      <c r="C3852">
        <v>0.61550286221800898</v>
      </c>
      <c r="D3852">
        <v>0.78330270140914704</v>
      </c>
      <c r="E3852">
        <v>55.663117134559499</v>
      </c>
      <c r="F3852">
        <v>0.29861549522325898</v>
      </c>
    </row>
    <row r="3853" spans="1:6" x14ac:dyDescent="0.35">
      <c r="A3853">
        <v>52</v>
      </c>
      <c r="B3853">
        <v>82</v>
      </c>
      <c r="C3853">
        <v>0.64486888526677999</v>
      </c>
      <c r="D3853">
        <v>0.79341885763387998</v>
      </c>
      <c r="E3853">
        <v>55.663117134559499</v>
      </c>
      <c r="F3853">
        <v>0.30284203882486399</v>
      </c>
    </row>
    <row r="3854" spans="1:6" x14ac:dyDescent="0.35">
      <c r="A3854">
        <v>52</v>
      </c>
      <c r="B3854">
        <v>83</v>
      </c>
      <c r="C3854">
        <v>0.59220623492455204</v>
      </c>
      <c r="D3854">
        <v>0.78374184156422799</v>
      </c>
      <c r="E3854">
        <v>55.4695062923523</v>
      </c>
      <c r="F3854">
        <v>0.30007906497898601</v>
      </c>
    </row>
    <row r="3855" spans="1:6" x14ac:dyDescent="0.35">
      <c r="A3855">
        <v>52</v>
      </c>
      <c r="B3855">
        <v>84</v>
      </c>
      <c r="C3855">
        <v>0.54965646755620301</v>
      </c>
      <c r="D3855">
        <v>0.76786425873416297</v>
      </c>
      <c r="E3855">
        <v>55.2758954501452</v>
      </c>
      <c r="F3855">
        <v>0.293621536585772</v>
      </c>
    </row>
    <row r="3856" spans="1:6" x14ac:dyDescent="0.35">
      <c r="A3856">
        <v>52</v>
      </c>
      <c r="B3856">
        <v>85</v>
      </c>
      <c r="C3856">
        <v>0.58591081370835596</v>
      </c>
      <c r="D3856">
        <v>0.78039119315659999</v>
      </c>
      <c r="E3856">
        <v>55.663117134559499</v>
      </c>
      <c r="F3856">
        <v>0.30028066818981902</v>
      </c>
    </row>
    <row r="3857" spans="1:6" x14ac:dyDescent="0.35">
      <c r="A3857">
        <v>52</v>
      </c>
      <c r="B3857">
        <v>86</v>
      </c>
      <c r="C3857">
        <v>0.62773147600287904</v>
      </c>
      <c r="D3857">
        <v>0.80503201951491399</v>
      </c>
      <c r="E3857">
        <v>56.147144240077402</v>
      </c>
      <c r="F3857">
        <v>0.31127425682204202</v>
      </c>
    </row>
    <row r="3858" spans="1:6" x14ac:dyDescent="0.35">
      <c r="A3858">
        <v>52</v>
      </c>
      <c r="B3858">
        <v>87</v>
      </c>
      <c r="C3858">
        <v>0.60301498927837205</v>
      </c>
      <c r="D3858">
        <v>0.80776266127557295</v>
      </c>
      <c r="E3858">
        <v>55.4695062923523</v>
      </c>
      <c r="F3858">
        <v>0.31258298846683702</v>
      </c>
    </row>
    <row r="3859" spans="1:6" x14ac:dyDescent="0.35">
      <c r="A3859">
        <v>52</v>
      </c>
      <c r="B3859">
        <v>88</v>
      </c>
      <c r="C3859">
        <v>0.61815192867344904</v>
      </c>
      <c r="D3859">
        <v>0.79099338322127699</v>
      </c>
      <c r="E3859">
        <v>55.759922555663103</v>
      </c>
      <c r="F3859">
        <v>0.30470976179970399</v>
      </c>
    </row>
    <row r="3860" spans="1:6" x14ac:dyDescent="0.35">
      <c r="A3860">
        <v>52</v>
      </c>
      <c r="B3860">
        <v>89</v>
      </c>
      <c r="C3860">
        <v>0.607994518944865</v>
      </c>
      <c r="D3860">
        <v>0.80330834421337705</v>
      </c>
      <c r="E3860">
        <v>55.4695062923523</v>
      </c>
      <c r="F3860">
        <v>0.31015101684986701</v>
      </c>
    </row>
    <row r="3861" spans="1:6" x14ac:dyDescent="0.35">
      <c r="A3861">
        <v>52</v>
      </c>
      <c r="B3861">
        <v>90</v>
      </c>
      <c r="C3861">
        <v>0.60255535035211805</v>
      </c>
      <c r="D3861">
        <v>0.77990494462902105</v>
      </c>
      <c r="E3861">
        <v>55.566311713455903</v>
      </c>
      <c r="F3861">
        <v>0.30011338703034801</v>
      </c>
    </row>
    <row r="3862" spans="1:6" x14ac:dyDescent="0.35">
      <c r="A3862">
        <v>52</v>
      </c>
      <c r="B3862">
        <v>91</v>
      </c>
      <c r="C3862">
        <v>0.56582965489408998</v>
      </c>
      <c r="D3862">
        <v>0.77472138996992002</v>
      </c>
      <c r="E3862">
        <v>55.082284607938</v>
      </c>
      <c r="F3862">
        <v>0.29847125603841801</v>
      </c>
    </row>
    <row r="3863" spans="1:6" x14ac:dyDescent="0.35">
      <c r="A3863">
        <v>52</v>
      </c>
      <c r="B3863">
        <v>92</v>
      </c>
      <c r="C3863">
        <v>0.50946024158431402</v>
      </c>
      <c r="D3863">
        <v>0.78380868511768298</v>
      </c>
      <c r="E3863">
        <v>55.372700871248703</v>
      </c>
      <c r="F3863">
        <v>0.30250116974254998</v>
      </c>
    </row>
    <row r="3864" spans="1:6" x14ac:dyDescent="0.35">
      <c r="A3864">
        <v>52</v>
      </c>
      <c r="B3864">
        <v>93</v>
      </c>
      <c r="C3864">
        <v>0.55600808597828699</v>
      </c>
      <c r="D3864">
        <v>0.79660098105508903</v>
      </c>
      <c r="E3864">
        <v>55.953533397870203</v>
      </c>
      <c r="F3864">
        <v>0.30752983810342499</v>
      </c>
    </row>
    <row r="3865" spans="1:6" x14ac:dyDescent="0.35">
      <c r="A3865">
        <v>52</v>
      </c>
      <c r="B3865">
        <v>94</v>
      </c>
      <c r="C3865">
        <v>0.56366736983983701</v>
      </c>
      <c r="D3865">
        <v>0.80120197123738701</v>
      </c>
      <c r="E3865">
        <v>55.4695062923523</v>
      </c>
      <c r="F3865">
        <v>0.30931977714921499</v>
      </c>
    </row>
    <row r="3866" spans="1:6" x14ac:dyDescent="0.35">
      <c r="A3866">
        <v>52</v>
      </c>
      <c r="B3866">
        <v>95</v>
      </c>
      <c r="C3866">
        <v>0.53872833260628605</v>
      </c>
      <c r="D3866">
        <v>0.80824412992292205</v>
      </c>
      <c r="E3866">
        <v>55.759922555663103</v>
      </c>
      <c r="F3866">
        <v>0.313221122429021</v>
      </c>
    </row>
    <row r="3867" spans="1:6" x14ac:dyDescent="0.35">
      <c r="A3867">
        <v>52</v>
      </c>
      <c r="B3867">
        <v>96</v>
      </c>
      <c r="C3867">
        <v>0.56629381906196896</v>
      </c>
      <c r="D3867">
        <v>0.79175638457039499</v>
      </c>
      <c r="E3867">
        <v>55.4695062923523</v>
      </c>
      <c r="F3867">
        <v>0.306997551223257</v>
      </c>
    </row>
    <row r="3868" spans="1:6" x14ac:dyDescent="0.35">
      <c r="A3868">
        <v>52</v>
      </c>
      <c r="B3868">
        <v>97</v>
      </c>
      <c r="C3868">
        <v>0.54958283685369003</v>
      </c>
      <c r="D3868">
        <v>0.79633101885371405</v>
      </c>
      <c r="E3868">
        <v>55.953533397870203</v>
      </c>
      <c r="F3868">
        <v>0.308713707029174</v>
      </c>
    </row>
    <row r="3869" spans="1:6" x14ac:dyDescent="0.35">
      <c r="A3869">
        <v>52</v>
      </c>
      <c r="B3869">
        <v>98</v>
      </c>
      <c r="C3869">
        <v>0.54598852577831802</v>
      </c>
      <c r="D3869">
        <v>0.79588439829760205</v>
      </c>
      <c r="E3869">
        <v>56.050338818973799</v>
      </c>
      <c r="F3869">
        <v>0.30806494679609803</v>
      </c>
    </row>
    <row r="3870" spans="1:6" x14ac:dyDescent="0.35">
      <c r="A3870">
        <v>52</v>
      </c>
      <c r="B3870">
        <v>99</v>
      </c>
      <c r="C3870">
        <v>0.50341393268982204</v>
      </c>
      <c r="D3870">
        <v>0.79009271807397596</v>
      </c>
      <c r="E3870">
        <v>56.050338818973799</v>
      </c>
      <c r="F3870">
        <v>0.30494173013529102</v>
      </c>
    </row>
    <row r="3871" spans="1:6" x14ac:dyDescent="0.35">
      <c r="A3871">
        <v>53</v>
      </c>
      <c r="B3871">
        <v>54</v>
      </c>
      <c r="C3871">
        <v>0.78294820781033003</v>
      </c>
      <c r="D3871">
        <v>0.96775911019192995</v>
      </c>
      <c r="E3871">
        <v>58.760890609874103</v>
      </c>
      <c r="F3871">
        <v>0.37256856020344797</v>
      </c>
    </row>
    <row r="3872" spans="1:6" x14ac:dyDescent="0.35">
      <c r="A3872">
        <v>53</v>
      </c>
      <c r="B3872">
        <v>55</v>
      </c>
      <c r="C3872">
        <v>0.75527200108517201</v>
      </c>
      <c r="D3872">
        <v>0.97840979212713297</v>
      </c>
      <c r="E3872">
        <v>58.180058083252597</v>
      </c>
      <c r="F3872">
        <v>0.37694049988212802</v>
      </c>
    </row>
    <row r="3873" spans="1:6" x14ac:dyDescent="0.35">
      <c r="A3873">
        <v>53</v>
      </c>
      <c r="B3873">
        <v>56</v>
      </c>
      <c r="C3873">
        <v>0.75651815922252996</v>
      </c>
      <c r="D3873">
        <v>0.960927165859356</v>
      </c>
      <c r="E3873">
        <v>57.8896418199419</v>
      </c>
      <c r="F3873">
        <v>0.36947342051554799</v>
      </c>
    </row>
    <row r="3874" spans="1:6" x14ac:dyDescent="0.35">
      <c r="A3874">
        <v>53</v>
      </c>
      <c r="B3874">
        <v>57</v>
      </c>
      <c r="C3874">
        <v>0.71864515803352602</v>
      </c>
      <c r="D3874">
        <v>0.96368617102509602</v>
      </c>
      <c r="E3874">
        <v>58.083252662149</v>
      </c>
      <c r="F3874">
        <v>0.37106190342747197</v>
      </c>
    </row>
    <row r="3875" spans="1:6" x14ac:dyDescent="0.35">
      <c r="A3875">
        <v>53</v>
      </c>
      <c r="B3875">
        <v>58</v>
      </c>
      <c r="C3875">
        <v>0.70651104463619296</v>
      </c>
      <c r="D3875">
        <v>0.96359560041151104</v>
      </c>
      <c r="E3875">
        <v>57.986447241045497</v>
      </c>
      <c r="F3875">
        <v>0.37189961031204199</v>
      </c>
    </row>
    <row r="3876" spans="1:6" x14ac:dyDescent="0.35">
      <c r="A3876">
        <v>53</v>
      </c>
      <c r="B3876">
        <v>59</v>
      </c>
      <c r="C3876">
        <v>0.67650858895371702</v>
      </c>
      <c r="D3876">
        <v>0.92341480277948396</v>
      </c>
      <c r="E3876">
        <v>57.308809293320401</v>
      </c>
      <c r="F3876">
        <v>0.35566582425029503</v>
      </c>
    </row>
    <row r="3877" spans="1:6" x14ac:dyDescent="0.35">
      <c r="A3877">
        <v>53</v>
      </c>
      <c r="B3877">
        <v>60</v>
      </c>
      <c r="C3877">
        <v>0.69095334869491098</v>
      </c>
      <c r="D3877">
        <v>0.92926419953480699</v>
      </c>
      <c r="E3877">
        <v>57.502420135527501</v>
      </c>
      <c r="F3877">
        <v>0.35888553860088301</v>
      </c>
    </row>
    <row r="3878" spans="1:6" x14ac:dyDescent="0.35">
      <c r="A3878">
        <v>53</v>
      </c>
      <c r="B3878">
        <v>61</v>
      </c>
      <c r="C3878">
        <v>0.70913263039629104</v>
      </c>
      <c r="D3878">
        <v>0.90932573047329701</v>
      </c>
      <c r="E3878">
        <v>56.727976766698902</v>
      </c>
      <c r="F3878">
        <v>0.34992923249598401</v>
      </c>
    </row>
    <row r="3879" spans="1:6" x14ac:dyDescent="0.35">
      <c r="A3879">
        <v>53</v>
      </c>
      <c r="B3879">
        <v>62</v>
      </c>
      <c r="C3879">
        <v>0.71782877169681503</v>
      </c>
      <c r="D3879">
        <v>0.90764070395269603</v>
      </c>
      <c r="E3879">
        <v>57.018393030009598</v>
      </c>
      <c r="F3879">
        <v>0.34945044798589697</v>
      </c>
    </row>
    <row r="3880" spans="1:6" x14ac:dyDescent="0.35">
      <c r="A3880">
        <v>53</v>
      </c>
      <c r="B3880">
        <v>63</v>
      </c>
      <c r="C3880">
        <v>0.69087552797761898</v>
      </c>
      <c r="D3880">
        <v>0.89945640579761699</v>
      </c>
      <c r="E3880">
        <v>57.502420135527501</v>
      </c>
      <c r="F3880">
        <v>0.34585624117986802</v>
      </c>
    </row>
    <row r="3881" spans="1:6" x14ac:dyDescent="0.35">
      <c r="A3881">
        <v>53</v>
      </c>
      <c r="B3881">
        <v>64</v>
      </c>
      <c r="C3881">
        <v>0.73181530705423903</v>
      </c>
      <c r="D3881">
        <v>0.92935157854169304</v>
      </c>
      <c r="E3881">
        <v>57.308809293320401</v>
      </c>
      <c r="F3881">
        <v>0.36124891207301701</v>
      </c>
    </row>
    <row r="3882" spans="1:6" x14ac:dyDescent="0.35">
      <c r="A3882">
        <v>53</v>
      </c>
      <c r="B3882">
        <v>65</v>
      </c>
      <c r="C3882">
        <v>0.68545361076770495</v>
      </c>
      <c r="D3882">
        <v>0.89921138275510204</v>
      </c>
      <c r="E3882">
        <v>56.921587608906101</v>
      </c>
      <c r="F3882">
        <v>0.34801254791876801</v>
      </c>
    </row>
    <row r="3883" spans="1:6" x14ac:dyDescent="0.35">
      <c r="A3883">
        <v>53</v>
      </c>
      <c r="B3883">
        <v>66</v>
      </c>
      <c r="C3883">
        <v>0.72313611475278705</v>
      </c>
      <c r="D3883">
        <v>0.873159423024504</v>
      </c>
      <c r="E3883">
        <v>56.921587608906101</v>
      </c>
      <c r="F3883">
        <v>0.336281965712594</v>
      </c>
    </row>
    <row r="3884" spans="1:6" x14ac:dyDescent="0.35">
      <c r="A3884">
        <v>53</v>
      </c>
      <c r="B3884">
        <v>67</v>
      </c>
      <c r="C3884">
        <v>0.68807595490880602</v>
      </c>
      <c r="D3884">
        <v>0.869847211665147</v>
      </c>
      <c r="E3884">
        <v>57.405614714423997</v>
      </c>
      <c r="F3884">
        <v>0.33521216462252801</v>
      </c>
    </row>
    <row r="3885" spans="1:6" x14ac:dyDescent="0.35">
      <c r="A3885">
        <v>53</v>
      </c>
      <c r="B3885">
        <v>68</v>
      </c>
      <c r="C3885">
        <v>0.71668435991041302</v>
      </c>
      <c r="D3885">
        <v>0.84943591041295796</v>
      </c>
      <c r="E3885">
        <v>56.340755082284602</v>
      </c>
      <c r="F3885">
        <v>0.32544525580484901</v>
      </c>
    </row>
    <row r="3886" spans="1:6" x14ac:dyDescent="0.35">
      <c r="A3886">
        <v>53</v>
      </c>
      <c r="B3886">
        <v>69</v>
      </c>
      <c r="C3886">
        <v>0.63704056054652003</v>
      </c>
      <c r="D3886">
        <v>0.84814873900499299</v>
      </c>
      <c r="E3886">
        <v>56.243949661180999</v>
      </c>
      <c r="F3886">
        <v>0.325099581610167</v>
      </c>
    </row>
    <row r="3887" spans="1:6" x14ac:dyDescent="0.35">
      <c r="A3887">
        <v>53</v>
      </c>
      <c r="B3887">
        <v>70</v>
      </c>
      <c r="C3887">
        <v>0.74211737766556296</v>
      </c>
      <c r="D3887">
        <v>0.85494790076487304</v>
      </c>
      <c r="E3887">
        <v>56.050338818973799</v>
      </c>
      <c r="F3887">
        <v>0.32776513998622903</v>
      </c>
    </row>
    <row r="3888" spans="1:6" x14ac:dyDescent="0.35">
      <c r="A3888">
        <v>53</v>
      </c>
      <c r="B3888">
        <v>71</v>
      </c>
      <c r="C3888">
        <v>0.66596291111987704</v>
      </c>
      <c r="D3888">
        <v>0.836592135717663</v>
      </c>
      <c r="E3888">
        <v>56.147144240077402</v>
      </c>
      <c r="F3888">
        <v>0.32031847255801899</v>
      </c>
    </row>
    <row r="3889" spans="1:6" x14ac:dyDescent="0.35">
      <c r="A3889">
        <v>53</v>
      </c>
      <c r="B3889">
        <v>72</v>
      </c>
      <c r="C3889">
        <v>0.64337865333634603</v>
      </c>
      <c r="D3889">
        <v>0.82468325383633301</v>
      </c>
      <c r="E3889">
        <v>56.340755082284602</v>
      </c>
      <c r="F3889">
        <v>0.31528036696866701</v>
      </c>
    </row>
    <row r="3890" spans="1:6" x14ac:dyDescent="0.35">
      <c r="A3890">
        <v>53</v>
      </c>
      <c r="B3890">
        <v>73</v>
      </c>
      <c r="C3890">
        <v>0.639805295581097</v>
      </c>
      <c r="D3890">
        <v>0.82872257345827405</v>
      </c>
      <c r="E3890">
        <v>56.147144240077402</v>
      </c>
      <c r="F3890">
        <v>0.31798387075615803</v>
      </c>
    </row>
    <row r="3891" spans="1:6" x14ac:dyDescent="0.35">
      <c r="A3891">
        <v>53</v>
      </c>
      <c r="B3891">
        <v>74</v>
      </c>
      <c r="C3891">
        <v>0.66587143711274099</v>
      </c>
      <c r="D3891">
        <v>0.84292131142225202</v>
      </c>
      <c r="E3891">
        <v>56.631171345595298</v>
      </c>
      <c r="F3891">
        <v>0.32439589795826401</v>
      </c>
    </row>
    <row r="3892" spans="1:6" x14ac:dyDescent="0.35">
      <c r="A3892">
        <v>53</v>
      </c>
      <c r="B3892">
        <v>75</v>
      </c>
      <c r="C3892">
        <v>0.63300964312737995</v>
      </c>
      <c r="D3892">
        <v>0.83144665426512998</v>
      </c>
      <c r="E3892">
        <v>56.243949661180999</v>
      </c>
      <c r="F3892">
        <v>0.31943933919136702</v>
      </c>
    </row>
    <row r="3893" spans="1:6" x14ac:dyDescent="0.35">
      <c r="A3893">
        <v>53</v>
      </c>
      <c r="B3893">
        <v>76</v>
      </c>
      <c r="C3893">
        <v>0.62049161001742603</v>
      </c>
      <c r="D3893">
        <v>0.82376970306299402</v>
      </c>
      <c r="E3893">
        <v>55.953533397870203</v>
      </c>
      <c r="F3893">
        <v>0.31553081709039099</v>
      </c>
    </row>
    <row r="3894" spans="1:6" x14ac:dyDescent="0.35">
      <c r="A3894">
        <v>53</v>
      </c>
      <c r="B3894">
        <v>77</v>
      </c>
      <c r="C3894">
        <v>0.62395898502652902</v>
      </c>
      <c r="D3894">
        <v>0.79601209910722104</v>
      </c>
      <c r="E3894">
        <v>56.243949661180999</v>
      </c>
      <c r="F3894">
        <v>0.30481167719435598</v>
      </c>
    </row>
    <row r="3895" spans="1:6" x14ac:dyDescent="0.35">
      <c r="A3895">
        <v>53</v>
      </c>
      <c r="B3895">
        <v>78</v>
      </c>
      <c r="C3895">
        <v>0.61385941504670205</v>
      </c>
      <c r="D3895">
        <v>0.79135331093412997</v>
      </c>
      <c r="E3895">
        <v>55.856727976766699</v>
      </c>
      <c r="F3895">
        <v>0.30193053626275401</v>
      </c>
    </row>
    <row r="3896" spans="1:6" x14ac:dyDescent="0.35">
      <c r="A3896">
        <v>53</v>
      </c>
      <c r="B3896">
        <v>79</v>
      </c>
      <c r="C3896">
        <v>0.59486701897000205</v>
      </c>
      <c r="D3896">
        <v>0.801304924565309</v>
      </c>
      <c r="E3896">
        <v>56.243949661180999</v>
      </c>
      <c r="F3896">
        <v>0.307402412525418</v>
      </c>
    </row>
    <row r="3897" spans="1:6" x14ac:dyDescent="0.35">
      <c r="A3897">
        <v>53</v>
      </c>
      <c r="B3897">
        <v>80</v>
      </c>
      <c r="C3897">
        <v>0.62325785582937299</v>
      </c>
      <c r="D3897">
        <v>0.80299587061421196</v>
      </c>
      <c r="E3897">
        <v>55.566311713455903</v>
      </c>
      <c r="F3897">
        <v>0.30858387786164998</v>
      </c>
    </row>
    <row r="3898" spans="1:6" x14ac:dyDescent="0.35">
      <c r="A3898">
        <v>53</v>
      </c>
      <c r="B3898">
        <v>81</v>
      </c>
      <c r="C3898">
        <v>0.58705258496039003</v>
      </c>
      <c r="D3898">
        <v>0.81346111358709206</v>
      </c>
      <c r="E3898">
        <v>55.663117134559499</v>
      </c>
      <c r="F3898">
        <v>0.31293405538637398</v>
      </c>
    </row>
    <row r="3899" spans="1:6" x14ac:dyDescent="0.35">
      <c r="A3899">
        <v>53</v>
      </c>
      <c r="B3899">
        <v>82</v>
      </c>
      <c r="C3899">
        <v>0.56182548139145305</v>
      </c>
      <c r="D3899">
        <v>0.80337914456160098</v>
      </c>
      <c r="E3899">
        <v>55.759922555663103</v>
      </c>
      <c r="F3899">
        <v>0.30995620072010499</v>
      </c>
    </row>
    <row r="3900" spans="1:6" x14ac:dyDescent="0.35">
      <c r="A3900">
        <v>53</v>
      </c>
      <c r="B3900">
        <v>83</v>
      </c>
      <c r="C3900">
        <v>0.54058670460723701</v>
      </c>
      <c r="D3900">
        <v>0.787010737714394</v>
      </c>
      <c r="E3900">
        <v>55.372700871248703</v>
      </c>
      <c r="F3900">
        <v>0.30328508987736003</v>
      </c>
    </row>
    <row r="3901" spans="1:6" x14ac:dyDescent="0.35">
      <c r="A3901">
        <v>53</v>
      </c>
      <c r="B3901">
        <v>84</v>
      </c>
      <c r="C3901">
        <v>0.56652113970025997</v>
      </c>
      <c r="D3901">
        <v>0.79957451835627003</v>
      </c>
      <c r="E3901">
        <v>55.082284607938</v>
      </c>
      <c r="F3901">
        <v>0.31000037352643101</v>
      </c>
    </row>
    <row r="3902" spans="1:6" x14ac:dyDescent="0.35">
      <c r="A3902">
        <v>53</v>
      </c>
      <c r="B3902">
        <v>85</v>
      </c>
      <c r="C3902">
        <v>0.62873250679478199</v>
      </c>
      <c r="D3902">
        <v>0.82457113410156502</v>
      </c>
      <c r="E3902">
        <v>55.566311713455903</v>
      </c>
      <c r="F3902">
        <v>0.32119800575020102</v>
      </c>
    </row>
    <row r="3903" spans="1:6" x14ac:dyDescent="0.35">
      <c r="A3903">
        <v>53</v>
      </c>
      <c r="B3903">
        <v>86</v>
      </c>
      <c r="C3903">
        <v>0.59215505557341697</v>
      </c>
      <c r="D3903">
        <v>0.82737785470119696</v>
      </c>
      <c r="E3903">
        <v>55.663117134559499</v>
      </c>
      <c r="F3903">
        <v>0.32260189808575201</v>
      </c>
    </row>
    <row r="3904" spans="1:6" x14ac:dyDescent="0.35">
      <c r="A3904">
        <v>53</v>
      </c>
      <c r="B3904">
        <v>87</v>
      </c>
      <c r="C3904">
        <v>0.59454220035608496</v>
      </c>
      <c r="D3904">
        <v>0.80987400485706795</v>
      </c>
      <c r="E3904">
        <v>55.856727976766699</v>
      </c>
      <c r="F3904">
        <v>0.31421592284546401</v>
      </c>
    </row>
    <row r="3905" spans="1:6" x14ac:dyDescent="0.35">
      <c r="A3905">
        <v>53</v>
      </c>
      <c r="B3905">
        <v>88</v>
      </c>
      <c r="C3905">
        <v>0.56383896027899505</v>
      </c>
      <c r="D3905">
        <v>0.82220877862001096</v>
      </c>
      <c r="E3905">
        <v>55.856727976766699</v>
      </c>
      <c r="F3905">
        <v>0.31965191660525</v>
      </c>
    </row>
    <row r="3906" spans="1:6" x14ac:dyDescent="0.35">
      <c r="A3906">
        <v>53</v>
      </c>
      <c r="B3906">
        <v>89</v>
      </c>
      <c r="C3906">
        <v>0.52872701067236905</v>
      </c>
      <c r="D3906">
        <v>0.798259868170625</v>
      </c>
      <c r="E3906">
        <v>55.856727976766699</v>
      </c>
      <c r="F3906">
        <v>0.30924606513050901</v>
      </c>
    </row>
    <row r="3907" spans="1:6" x14ac:dyDescent="0.35">
      <c r="A3907">
        <v>53</v>
      </c>
      <c r="B3907">
        <v>90</v>
      </c>
      <c r="C3907">
        <v>0.52775630310160004</v>
      </c>
      <c r="D3907">
        <v>0.79283992905714795</v>
      </c>
      <c r="E3907">
        <v>55.4695062923523</v>
      </c>
      <c r="F3907">
        <v>0.30757959352822101</v>
      </c>
    </row>
    <row r="3908" spans="1:6" x14ac:dyDescent="0.35">
      <c r="A3908">
        <v>53</v>
      </c>
      <c r="B3908">
        <v>91</v>
      </c>
      <c r="C3908">
        <v>0.54747853546182002</v>
      </c>
      <c r="D3908">
        <v>0.80202787049611302</v>
      </c>
      <c r="E3908">
        <v>55.566311713455903</v>
      </c>
      <c r="F3908">
        <v>0.3116812964963</v>
      </c>
    </row>
    <row r="3909" spans="1:6" x14ac:dyDescent="0.35">
      <c r="A3909">
        <v>53</v>
      </c>
      <c r="B3909">
        <v>92</v>
      </c>
      <c r="C3909">
        <v>0.52384536713877505</v>
      </c>
      <c r="D3909">
        <v>0.81503135337349097</v>
      </c>
      <c r="E3909">
        <v>55.566311713455903</v>
      </c>
      <c r="F3909">
        <v>0.31681244141248099</v>
      </c>
    </row>
    <row r="3910" spans="1:6" x14ac:dyDescent="0.35">
      <c r="A3910">
        <v>53</v>
      </c>
      <c r="B3910">
        <v>93</v>
      </c>
      <c r="C3910">
        <v>0.54748572208005397</v>
      </c>
      <c r="D3910">
        <v>0.81954583242145296</v>
      </c>
      <c r="E3910">
        <v>55.856727976766699</v>
      </c>
      <c r="F3910">
        <v>0.31854357728836802</v>
      </c>
    </row>
    <row r="3911" spans="1:6" x14ac:dyDescent="0.35">
      <c r="A3911">
        <v>53</v>
      </c>
      <c r="B3911">
        <v>94</v>
      </c>
      <c r="C3911">
        <v>0.557278769358304</v>
      </c>
      <c r="D3911">
        <v>0.82653449016834202</v>
      </c>
      <c r="E3911">
        <v>56.050338818973799</v>
      </c>
      <c r="F3911">
        <v>0.32243800611607498</v>
      </c>
    </row>
    <row r="3912" spans="1:6" x14ac:dyDescent="0.35">
      <c r="A3912">
        <v>53</v>
      </c>
      <c r="B3912">
        <v>95</v>
      </c>
      <c r="C3912">
        <v>0.59172515812189097</v>
      </c>
      <c r="D3912">
        <v>0.80960243115161001</v>
      </c>
      <c r="E3912">
        <v>55.759922555663103</v>
      </c>
      <c r="F3912">
        <v>0.31596343935197202</v>
      </c>
    </row>
    <row r="3913" spans="1:6" x14ac:dyDescent="0.35">
      <c r="A3913">
        <v>53</v>
      </c>
      <c r="B3913">
        <v>96</v>
      </c>
      <c r="C3913">
        <v>0.56424576472822097</v>
      </c>
      <c r="D3913">
        <v>0.81408375022716595</v>
      </c>
      <c r="E3913">
        <v>56.243949661180999</v>
      </c>
      <c r="F3913">
        <v>0.31766587758736903</v>
      </c>
    </row>
    <row r="3914" spans="1:6" x14ac:dyDescent="0.35">
      <c r="A3914">
        <v>53</v>
      </c>
      <c r="B3914">
        <v>97</v>
      </c>
      <c r="C3914">
        <v>0.53640315001570704</v>
      </c>
      <c r="D3914">
        <v>0.81362525845952305</v>
      </c>
      <c r="E3914">
        <v>56.437560503388099</v>
      </c>
      <c r="F3914">
        <v>0.31699175227623</v>
      </c>
    </row>
    <row r="3915" spans="1:6" x14ac:dyDescent="0.35">
      <c r="A3915">
        <v>53</v>
      </c>
      <c r="B3915">
        <v>98</v>
      </c>
      <c r="C3915">
        <v>0.53001153059850603</v>
      </c>
      <c r="D3915">
        <v>0.807695126743328</v>
      </c>
      <c r="E3915">
        <v>55.759922555663103</v>
      </c>
      <c r="F3915">
        <v>0.31375030916410102</v>
      </c>
    </row>
    <row r="3916" spans="1:6" x14ac:dyDescent="0.35">
      <c r="A3916">
        <v>53</v>
      </c>
      <c r="B3916">
        <v>99</v>
      </c>
      <c r="C3916">
        <v>0.54178911489293202</v>
      </c>
      <c r="D3916">
        <v>0.80221260402723704</v>
      </c>
      <c r="E3916">
        <v>55.663117134559499</v>
      </c>
      <c r="F3916">
        <v>0.31098943960780301</v>
      </c>
    </row>
    <row r="3917" spans="1:6" x14ac:dyDescent="0.35">
      <c r="A3917">
        <v>54</v>
      </c>
      <c r="B3917">
        <v>55</v>
      </c>
      <c r="C3917">
        <v>0.73239371535989095</v>
      </c>
      <c r="D3917">
        <v>0.98199168684045801</v>
      </c>
      <c r="E3917">
        <v>58.4704743465634</v>
      </c>
      <c r="F3917">
        <v>0.37788927688109403</v>
      </c>
    </row>
    <row r="3918" spans="1:6" x14ac:dyDescent="0.35">
      <c r="A3918">
        <v>54</v>
      </c>
      <c r="B3918">
        <v>56</v>
      </c>
      <c r="C3918">
        <v>0.708771658207063</v>
      </c>
      <c r="D3918">
        <v>0.98441498261494798</v>
      </c>
      <c r="E3918">
        <v>57.986447241045497</v>
      </c>
      <c r="F3918">
        <v>0.37934334970086703</v>
      </c>
    </row>
    <row r="3919" spans="1:6" x14ac:dyDescent="0.35">
      <c r="A3919">
        <v>54</v>
      </c>
      <c r="B3919">
        <v>57</v>
      </c>
      <c r="C3919">
        <v>0.74523003876361105</v>
      </c>
      <c r="D3919">
        <v>0.98395249843244703</v>
      </c>
      <c r="E3919">
        <v>57.8896418199419</v>
      </c>
      <c r="F3919">
        <v>0.38010973155529199</v>
      </c>
    </row>
    <row r="3920" spans="1:6" x14ac:dyDescent="0.35">
      <c r="A3920">
        <v>54</v>
      </c>
      <c r="B3920">
        <v>58</v>
      </c>
      <c r="C3920">
        <v>0.73512061703508902</v>
      </c>
      <c r="D3920">
        <v>0.94223926571990102</v>
      </c>
      <c r="E3920">
        <v>56.824782187802498</v>
      </c>
      <c r="F3920">
        <v>0.36322025180184397</v>
      </c>
    </row>
    <row r="3921" spans="1:6" x14ac:dyDescent="0.35">
      <c r="A3921">
        <v>54</v>
      </c>
      <c r="B3921">
        <v>59</v>
      </c>
      <c r="C3921">
        <v>0.79695401010431099</v>
      </c>
      <c r="D3921">
        <v>0.94786630891845702</v>
      </c>
      <c r="E3921">
        <v>56.824782187802498</v>
      </c>
      <c r="F3921">
        <v>0.366270181445982</v>
      </c>
    </row>
    <row r="3922" spans="1:6" x14ac:dyDescent="0.35">
      <c r="A3922">
        <v>54</v>
      </c>
      <c r="B3922">
        <v>60</v>
      </c>
      <c r="C3922">
        <v>0.76986067915527601</v>
      </c>
      <c r="D3922">
        <v>0.92734369840359998</v>
      </c>
      <c r="E3922">
        <v>56.824782187802498</v>
      </c>
      <c r="F3922">
        <v>0.357029412541083</v>
      </c>
    </row>
    <row r="3923" spans="1:6" x14ac:dyDescent="0.35">
      <c r="A3923">
        <v>54</v>
      </c>
      <c r="B3923">
        <v>61</v>
      </c>
      <c r="C3923">
        <v>0.74267612317290199</v>
      </c>
      <c r="D3923">
        <v>0.92487288696289804</v>
      </c>
      <c r="E3923">
        <v>56.727976766698902</v>
      </c>
      <c r="F3923">
        <v>0.35633750071079701</v>
      </c>
    </row>
    <row r="3924" spans="1:6" x14ac:dyDescent="0.35">
      <c r="A3924">
        <v>54</v>
      </c>
      <c r="B3924">
        <v>62</v>
      </c>
      <c r="C3924">
        <v>0.69141223482207503</v>
      </c>
      <c r="D3924">
        <v>0.915848664410848</v>
      </c>
      <c r="E3924">
        <v>57.212003872216798</v>
      </c>
      <c r="F3924">
        <v>0.352681536714129</v>
      </c>
    </row>
    <row r="3925" spans="1:6" x14ac:dyDescent="0.35">
      <c r="A3925">
        <v>54</v>
      </c>
      <c r="B3925">
        <v>63</v>
      </c>
      <c r="C3925">
        <v>0.69137770440961199</v>
      </c>
      <c r="D3925">
        <v>0.94607477703612397</v>
      </c>
      <c r="E3925">
        <v>57.405614714423997</v>
      </c>
      <c r="F3925">
        <v>0.36838017137599199</v>
      </c>
    </row>
    <row r="3926" spans="1:6" x14ac:dyDescent="0.35">
      <c r="A3926">
        <v>54</v>
      </c>
      <c r="B3926">
        <v>64</v>
      </c>
      <c r="C3926">
        <v>0.69419777647804404</v>
      </c>
      <c r="D3926">
        <v>0.91544687127937396</v>
      </c>
      <c r="E3926">
        <v>57.115198451113201</v>
      </c>
      <c r="F3926">
        <v>0.35494721533232698</v>
      </c>
    </row>
    <row r="3927" spans="1:6" x14ac:dyDescent="0.35">
      <c r="A3927">
        <v>54</v>
      </c>
      <c r="B3927">
        <v>65</v>
      </c>
      <c r="C3927">
        <v>0.71600277951247004</v>
      </c>
      <c r="D3927">
        <v>0.88841924559186902</v>
      </c>
      <c r="E3927">
        <v>57.115198451113201</v>
      </c>
      <c r="F3927">
        <v>0.342931037817231</v>
      </c>
    </row>
    <row r="3928" spans="1:6" x14ac:dyDescent="0.35">
      <c r="A3928">
        <v>54</v>
      </c>
      <c r="B3928">
        <v>66</v>
      </c>
      <c r="C3928">
        <v>0.73694625929263602</v>
      </c>
      <c r="D3928">
        <v>0.88458409979416996</v>
      </c>
      <c r="E3928">
        <v>57.212003872216798</v>
      </c>
      <c r="F3928">
        <v>0.341605224571635</v>
      </c>
    </row>
    <row r="3929" spans="1:6" x14ac:dyDescent="0.35">
      <c r="A3929">
        <v>54</v>
      </c>
      <c r="B3929">
        <v>67</v>
      </c>
      <c r="C3929">
        <v>0.66377066383307404</v>
      </c>
      <c r="D3929">
        <v>0.86320070243227598</v>
      </c>
      <c r="E3929">
        <v>57.115198451113201</v>
      </c>
      <c r="F3929">
        <v>0.33132075560324298</v>
      </c>
    </row>
    <row r="3930" spans="1:6" x14ac:dyDescent="0.35">
      <c r="A3930">
        <v>54</v>
      </c>
      <c r="B3930">
        <v>68</v>
      </c>
      <c r="C3930">
        <v>0.65947662581609101</v>
      </c>
      <c r="D3930">
        <v>0.86168260131344199</v>
      </c>
      <c r="E3930">
        <v>56.824782187802498</v>
      </c>
      <c r="F3930">
        <v>0.33091241616743</v>
      </c>
    </row>
    <row r="3931" spans="1:6" x14ac:dyDescent="0.35">
      <c r="A3931">
        <v>54</v>
      </c>
      <c r="B3931">
        <v>69</v>
      </c>
      <c r="C3931">
        <v>0.73768518440819797</v>
      </c>
      <c r="D3931">
        <v>0.86806743367279904</v>
      </c>
      <c r="E3931">
        <v>56.631171345595298</v>
      </c>
      <c r="F3931">
        <v>0.333386897350475</v>
      </c>
    </row>
    <row r="3932" spans="1:6" x14ac:dyDescent="0.35">
      <c r="A3932">
        <v>54</v>
      </c>
      <c r="B3932">
        <v>70</v>
      </c>
      <c r="C3932">
        <v>0.71055452257069396</v>
      </c>
      <c r="D3932">
        <v>0.84900071962800405</v>
      </c>
      <c r="E3932">
        <v>56.437560503388099</v>
      </c>
      <c r="F3932">
        <v>0.32565656950333899</v>
      </c>
    </row>
    <row r="3933" spans="1:6" x14ac:dyDescent="0.35">
      <c r="A3933">
        <v>54</v>
      </c>
      <c r="B3933">
        <v>71</v>
      </c>
      <c r="C3933">
        <v>0.67173712720569601</v>
      </c>
      <c r="D3933">
        <v>0.83656742718051103</v>
      </c>
      <c r="E3933">
        <v>56.824782187802498</v>
      </c>
      <c r="F3933">
        <v>0.32045772962459002</v>
      </c>
    </row>
    <row r="3934" spans="1:6" x14ac:dyDescent="0.35">
      <c r="A3934">
        <v>54</v>
      </c>
      <c r="B3934">
        <v>72</v>
      </c>
      <c r="C3934">
        <v>0.69854374253179796</v>
      </c>
      <c r="D3934">
        <v>0.84031850922224305</v>
      </c>
      <c r="E3934">
        <v>56.921587608906101</v>
      </c>
      <c r="F3934">
        <v>0.32318654240982297</v>
      </c>
    </row>
    <row r="3935" spans="1:6" x14ac:dyDescent="0.35">
      <c r="A3935">
        <v>54</v>
      </c>
      <c r="B3935">
        <v>73</v>
      </c>
      <c r="C3935">
        <v>0.72689280972844095</v>
      </c>
      <c r="D3935">
        <v>0.854291566213492</v>
      </c>
      <c r="E3935">
        <v>57.115198451113201</v>
      </c>
      <c r="F3935">
        <v>0.32957416206085499</v>
      </c>
    </row>
    <row r="3936" spans="1:6" x14ac:dyDescent="0.35">
      <c r="A3936">
        <v>54</v>
      </c>
      <c r="B3936">
        <v>74</v>
      </c>
      <c r="C3936">
        <v>0.68837934815457702</v>
      </c>
      <c r="D3936">
        <v>0.84247626005802101</v>
      </c>
      <c r="E3936">
        <v>56.534365924491702</v>
      </c>
      <c r="F3936">
        <v>0.32419145966781399</v>
      </c>
    </row>
    <row r="3937" spans="1:6" x14ac:dyDescent="0.35">
      <c r="A3937">
        <v>54</v>
      </c>
      <c r="B3937">
        <v>75</v>
      </c>
      <c r="C3937">
        <v>0.65018518140069703</v>
      </c>
      <c r="D3937">
        <v>0.83452756466519595</v>
      </c>
      <c r="E3937">
        <v>56.727976766698902</v>
      </c>
      <c r="F3937">
        <v>0.32017437563085399</v>
      </c>
    </row>
    <row r="3938" spans="1:6" x14ac:dyDescent="0.35">
      <c r="A3938">
        <v>54</v>
      </c>
      <c r="B3938">
        <v>76</v>
      </c>
      <c r="C3938">
        <v>0.63469636473116797</v>
      </c>
      <c r="D3938">
        <v>0.80622774632025695</v>
      </c>
      <c r="E3938">
        <v>56.824782187802498</v>
      </c>
      <c r="F3938">
        <v>0.30919323563977502</v>
      </c>
    </row>
    <row r="3939" spans="1:6" x14ac:dyDescent="0.35">
      <c r="A3939">
        <v>54</v>
      </c>
      <c r="B3939">
        <v>77</v>
      </c>
      <c r="C3939">
        <v>0.62884639566462797</v>
      </c>
      <c r="D3939">
        <v>0.80139152946463299</v>
      </c>
      <c r="E3939">
        <v>56.437560503388099</v>
      </c>
      <c r="F3939">
        <v>0.30619650215205002</v>
      </c>
    </row>
    <row r="3940" spans="1:6" x14ac:dyDescent="0.35">
      <c r="A3940">
        <v>54</v>
      </c>
      <c r="B3940">
        <v>78</v>
      </c>
      <c r="C3940">
        <v>0.61527571409984905</v>
      </c>
      <c r="D3940">
        <v>0.81149883056463801</v>
      </c>
      <c r="E3940">
        <v>56.340755082284602</v>
      </c>
      <c r="F3940">
        <v>0.31177045064032399</v>
      </c>
    </row>
    <row r="3941" spans="1:6" x14ac:dyDescent="0.35">
      <c r="A3941">
        <v>54</v>
      </c>
      <c r="B3941">
        <v>79</v>
      </c>
      <c r="C3941">
        <v>0.63350213437869396</v>
      </c>
      <c r="D3941">
        <v>0.81296182462782496</v>
      </c>
      <c r="E3941">
        <v>55.953533397870203</v>
      </c>
      <c r="F3941">
        <v>0.31297186122665199</v>
      </c>
    </row>
    <row r="3942" spans="1:6" x14ac:dyDescent="0.35">
      <c r="A3942">
        <v>54</v>
      </c>
      <c r="B3942">
        <v>80</v>
      </c>
      <c r="C3942">
        <v>0.622278846057988</v>
      </c>
      <c r="D3942">
        <v>0.82359233558009703</v>
      </c>
      <c r="E3942">
        <v>55.759922555663103</v>
      </c>
      <c r="F3942">
        <v>0.31739503056657797</v>
      </c>
    </row>
    <row r="3943" spans="1:6" x14ac:dyDescent="0.35">
      <c r="A3943">
        <v>54</v>
      </c>
      <c r="B3943">
        <v>81</v>
      </c>
      <c r="C3943">
        <v>0.57767313249783503</v>
      </c>
      <c r="D3943">
        <v>0.81293009004058603</v>
      </c>
      <c r="E3943">
        <v>55.566311713455903</v>
      </c>
      <c r="F3943">
        <v>0.314242121921606</v>
      </c>
    </row>
    <row r="3944" spans="1:6" x14ac:dyDescent="0.35">
      <c r="A3944">
        <v>54</v>
      </c>
      <c r="B3944">
        <v>82</v>
      </c>
      <c r="C3944">
        <v>0.55586727116156898</v>
      </c>
      <c r="D3944">
        <v>0.79590461627829401</v>
      </c>
      <c r="E3944">
        <v>55.759922555663103</v>
      </c>
      <c r="F3944">
        <v>0.30732225107661698</v>
      </c>
    </row>
    <row r="3945" spans="1:6" x14ac:dyDescent="0.35">
      <c r="A3945">
        <v>54</v>
      </c>
      <c r="B3945">
        <v>83</v>
      </c>
      <c r="C3945">
        <v>0.53235464451244496</v>
      </c>
      <c r="D3945">
        <v>0.80833526571863001</v>
      </c>
      <c r="E3945">
        <v>56.050338818973799</v>
      </c>
      <c r="F3945">
        <v>0.313957638151656</v>
      </c>
    </row>
    <row r="3946" spans="1:6" x14ac:dyDescent="0.35">
      <c r="A3946">
        <v>54</v>
      </c>
      <c r="B3946">
        <v>84</v>
      </c>
      <c r="C3946">
        <v>0.60877993163765898</v>
      </c>
      <c r="D3946">
        <v>0.83360157279656799</v>
      </c>
      <c r="E3946">
        <v>56.050338818973799</v>
      </c>
      <c r="F3946">
        <v>0.32529530427057901</v>
      </c>
    </row>
    <row r="3947" spans="1:6" x14ac:dyDescent="0.35">
      <c r="A3947">
        <v>54</v>
      </c>
      <c r="B3947">
        <v>85</v>
      </c>
      <c r="C3947">
        <v>0.58500929932003798</v>
      </c>
      <c r="D3947">
        <v>0.83643388189301704</v>
      </c>
      <c r="E3947">
        <v>56.050338818973799</v>
      </c>
      <c r="F3947">
        <v>0.32673965316984599</v>
      </c>
    </row>
    <row r="3948" spans="1:6" x14ac:dyDescent="0.35">
      <c r="A3948">
        <v>54</v>
      </c>
      <c r="B3948">
        <v>86</v>
      </c>
      <c r="C3948">
        <v>0.59470134223431603</v>
      </c>
      <c r="D3948">
        <v>0.81811686999016997</v>
      </c>
      <c r="E3948">
        <v>55.953533397870203</v>
      </c>
      <c r="F3948">
        <v>0.31790554298983098</v>
      </c>
    </row>
    <row r="3949" spans="1:6" x14ac:dyDescent="0.35">
      <c r="A3949">
        <v>54</v>
      </c>
      <c r="B3949">
        <v>87</v>
      </c>
      <c r="C3949">
        <v>0.56775929534516001</v>
      </c>
      <c r="D3949">
        <v>0.83031522347873199</v>
      </c>
      <c r="E3949">
        <v>56.534365924491702</v>
      </c>
      <c r="F3949">
        <v>0.32338554759309701</v>
      </c>
    </row>
    <row r="3950" spans="1:6" x14ac:dyDescent="0.35">
      <c r="A3950">
        <v>54</v>
      </c>
      <c r="B3950">
        <v>88</v>
      </c>
      <c r="C3950">
        <v>0.54753981013975195</v>
      </c>
      <c r="D3950">
        <v>0.80577569959380402</v>
      </c>
      <c r="E3950">
        <v>56.147144240077402</v>
      </c>
      <c r="F3950">
        <v>0.31274866932912299</v>
      </c>
    </row>
    <row r="3951" spans="1:6" x14ac:dyDescent="0.35">
      <c r="A3951">
        <v>54</v>
      </c>
      <c r="B3951">
        <v>89</v>
      </c>
      <c r="C3951">
        <v>0.53010016067698196</v>
      </c>
      <c r="D3951">
        <v>0.80009895580097901</v>
      </c>
      <c r="E3951">
        <v>55.953533397870203</v>
      </c>
      <c r="F3951">
        <v>0.31102839778890201</v>
      </c>
    </row>
    <row r="3952" spans="1:6" x14ac:dyDescent="0.35">
      <c r="A3952">
        <v>54</v>
      </c>
      <c r="B3952">
        <v>90</v>
      </c>
      <c r="C3952">
        <v>0.63692795259751001</v>
      </c>
      <c r="D3952">
        <v>0.80933482150221403</v>
      </c>
      <c r="E3952">
        <v>55.759922555663103</v>
      </c>
      <c r="F3952">
        <v>0.31518648960268802</v>
      </c>
    </row>
    <row r="3953" spans="1:6" x14ac:dyDescent="0.35">
      <c r="A3953">
        <v>54</v>
      </c>
      <c r="B3953">
        <v>91</v>
      </c>
      <c r="C3953">
        <v>0.62639944285605098</v>
      </c>
      <c r="D3953">
        <v>0.82257905635128803</v>
      </c>
      <c r="E3953">
        <v>56.147144240077402</v>
      </c>
      <c r="F3953">
        <v>0.32044205578544999</v>
      </c>
    </row>
    <row r="3954" spans="1:6" x14ac:dyDescent="0.35">
      <c r="A3954">
        <v>54</v>
      </c>
      <c r="B3954">
        <v>92</v>
      </c>
      <c r="C3954">
        <v>0.61497332283402195</v>
      </c>
      <c r="D3954">
        <v>0.826983776639304</v>
      </c>
      <c r="E3954">
        <v>56.631171345595298</v>
      </c>
      <c r="F3954">
        <v>0.32219800296352602</v>
      </c>
    </row>
    <row r="3955" spans="1:6" x14ac:dyDescent="0.35">
      <c r="A3955">
        <v>54</v>
      </c>
      <c r="B3955">
        <v>93</v>
      </c>
      <c r="C3955">
        <v>0.65422240712535995</v>
      </c>
      <c r="D3955">
        <v>0.83384288982377297</v>
      </c>
      <c r="E3955">
        <v>56.340755082284602</v>
      </c>
      <c r="F3955">
        <v>0.326114562776668</v>
      </c>
    </row>
    <row r="3956" spans="1:6" x14ac:dyDescent="0.35">
      <c r="A3956">
        <v>54</v>
      </c>
      <c r="B3956">
        <v>94</v>
      </c>
      <c r="C3956">
        <v>0.62683389202346995</v>
      </c>
      <c r="D3956">
        <v>0.81644766749401998</v>
      </c>
      <c r="E3956">
        <v>56.437560503388099</v>
      </c>
      <c r="F3956">
        <v>0.31947888134268598</v>
      </c>
    </row>
    <row r="3957" spans="1:6" x14ac:dyDescent="0.35">
      <c r="A3957">
        <v>54</v>
      </c>
      <c r="B3957">
        <v>95</v>
      </c>
      <c r="C3957">
        <v>0.63418987950871697</v>
      </c>
      <c r="D3957">
        <v>0.82086059837394998</v>
      </c>
      <c r="E3957">
        <v>56.534365924491702</v>
      </c>
      <c r="F3957">
        <v>0.32117248787135599</v>
      </c>
    </row>
    <row r="3958" spans="1:6" x14ac:dyDescent="0.35">
      <c r="A3958">
        <v>54</v>
      </c>
      <c r="B3958">
        <v>96</v>
      </c>
      <c r="C3958">
        <v>0.61831539622201304</v>
      </c>
      <c r="D3958">
        <v>0.82038875618981899</v>
      </c>
      <c r="E3958">
        <v>56.340755082284602</v>
      </c>
      <c r="F3958">
        <v>0.32053619115192999</v>
      </c>
    </row>
    <row r="3959" spans="1:6" x14ac:dyDescent="0.35">
      <c r="A3959">
        <v>54</v>
      </c>
      <c r="B3959">
        <v>97</v>
      </c>
      <c r="C3959">
        <v>0.596972427129283</v>
      </c>
      <c r="D3959">
        <v>0.81435545388925201</v>
      </c>
      <c r="E3959">
        <v>56.534365924491702</v>
      </c>
      <c r="F3959">
        <v>0.31721157610634698</v>
      </c>
    </row>
    <row r="3960" spans="1:6" x14ac:dyDescent="0.35">
      <c r="A3960">
        <v>54</v>
      </c>
      <c r="B3960">
        <v>98</v>
      </c>
      <c r="C3960">
        <v>0.56765466183887803</v>
      </c>
      <c r="D3960">
        <v>0.80867666515637904</v>
      </c>
      <c r="E3960">
        <v>56.243949661180999</v>
      </c>
      <c r="F3960">
        <v>0.31439168494889402</v>
      </c>
    </row>
    <row r="3961" spans="1:6" x14ac:dyDescent="0.35">
      <c r="A3961">
        <v>54</v>
      </c>
      <c r="B3961">
        <v>99</v>
      </c>
      <c r="C3961">
        <v>0.58059223885380495</v>
      </c>
      <c r="D3961">
        <v>0.79821055164423704</v>
      </c>
      <c r="E3961">
        <v>55.759922555663103</v>
      </c>
      <c r="F3961">
        <v>0.30890051412492298</v>
      </c>
    </row>
    <row r="3962" spans="1:6" x14ac:dyDescent="0.35">
      <c r="A3962">
        <v>55</v>
      </c>
      <c r="B3962">
        <v>56</v>
      </c>
      <c r="C3962">
        <v>0.75248425040770295</v>
      </c>
      <c r="D3962">
        <v>0.99352094821329995</v>
      </c>
      <c r="E3962">
        <v>57.502420135527501</v>
      </c>
      <c r="F3962">
        <v>0.38522176440906297</v>
      </c>
    </row>
    <row r="3963" spans="1:6" x14ac:dyDescent="0.35">
      <c r="A3963">
        <v>55</v>
      </c>
      <c r="B3963">
        <v>57</v>
      </c>
      <c r="C3963">
        <v>0.66252954639896</v>
      </c>
      <c r="D3963">
        <v>0.95044856693750701</v>
      </c>
      <c r="E3963">
        <v>56.921587608906101</v>
      </c>
      <c r="F3963">
        <v>0.36752850770714601</v>
      </c>
    </row>
    <row r="3964" spans="1:6" x14ac:dyDescent="0.35">
      <c r="A3964">
        <v>55</v>
      </c>
      <c r="B3964">
        <v>58</v>
      </c>
      <c r="C3964">
        <v>0.73554872144450101</v>
      </c>
      <c r="D3964">
        <v>0.95600506919500605</v>
      </c>
      <c r="E3964">
        <v>56.534365924491702</v>
      </c>
      <c r="F3964">
        <v>0.37061660849245698</v>
      </c>
    </row>
    <row r="3965" spans="1:6" x14ac:dyDescent="0.35">
      <c r="A3965">
        <v>55</v>
      </c>
      <c r="B3965">
        <v>59</v>
      </c>
      <c r="C3965">
        <v>0.72116432234670103</v>
      </c>
      <c r="D3965">
        <v>0.93508264533747598</v>
      </c>
      <c r="E3965">
        <v>56.243949661180999</v>
      </c>
      <c r="F3965">
        <v>0.36114229274743598</v>
      </c>
    </row>
    <row r="3966" spans="1:6" x14ac:dyDescent="0.35">
      <c r="A3966">
        <v>55</v>
      </c>
      <c r="B3966">
        <v>60</v>
      </c>
      <c r="C3966">
        <v>0.741375907826613</v>
      </c>
      <c r="D3966">
        <v>0.932155093756588</v>
      </c>
      <c r="E3966">
        <v>56.340755082284602</v>
      </c>
      <c r="F3966">
        <v>0.36023224408959198</v>
      </c>
    </row>
    <row r="3967" spans="1:6" x14ac:dyDescent="0.35">
      <c r="A3967">
        <v>55</v>
      </c>
      <c r="B3967">
        <v>61</v>
      </c>
      <c r="C3967">
        <v>0.72643732203983002</v>
      </c>
      <c r="D3967">
        <v>0.92252035648608699</v>
      </c>
      <c r="E3967">
        <v>56.824782187802498</v>
      </c>
      <c r="F3967">
        <v>0.35651935062824902</v>
      </c>
    </row>
    <row r="3968" spans="1:6" x14ac:dyDescent="0.35">
      <c r="A3968">
        <v>55</v>
      </c>
      <c r="B3968">
        <v>62</v>
      </c>
      <c r="C3968">
        <v>0.75669855481628101</v>
      </c>
      <c r="D3968">
        <v>0.95342949488776696</v>
      </c>
      <c r="E3968">
        <v>57.308809293320401</v>
      </c>
      <c r="F3968">
        <v>0.37250952265606402</v>
      </c>
    </row>
    <row r="3969" spans="1:6" x14ac:dyDescent="0.35">
      <c r="A3969">
        <v>55</v>
      </c>
      <c r="B3969">
        <v>63</v>
      </c>
      <c r="C3969">
        <v>0.72589778436802299</v>
      </c>
      <c r="D3969">
        <v>0.92264391476207497</v>
      </c>
      <c r="E3969">
        <v>56.631171345595298</v>
      </c>
      <c r="F3969">
        <v>0.35880894507192301</v>
      </c>
    </row>
    <row r="3970" spans="1:6" x14ac:dyDescent="0.35">
      <c r="A3970">
        <v>55</v>
      </c>
      <c r="B3970">
        <v>64</v>
      </c>
      <c r="C3970">
        <v>0.69476787663280604</v>
      </c>
      <c r="D3970">
        <v>0.89491716019552703</v>
      </c>
      <c r="E3970">
        <v>57.018393030009598</v>
      </c>
      <c r="F3970">
        <v>0.34642986229911299</v>
      </c>
    </row>
    <row r="3971" spans="1:6" x14ac:dyDescent="0.35">
      <c r="A3971">
        <v>55</v>
      </c>
      <c r="B3971">
        <v>65</v>
      </c>
      <c r="C3971">
        <v>0.66882243929200502</v>
      </c>
      <c r="D3971">
        <v>0.89078760482809405</v>
      </c>
      <c r="E3971">
        <v>57.018393030009598</v>
      </c>
      <c r="F3971">
        <v>0.34505003857404898</v>
      </c>
    </row>
    <row r="3972" spans="1:6" x14ac:dyDescent="0.35">
      <c r="A3972">
        <v>55</v>
      </c>
      <c r="B3972">
        <v>66</v>
      </c>
      <c r="C3972">
        <v>0.661729580827907</v>
      </c>
      <c r="D3972">
        <v>0.86874127299926396</v>
      </c>
      <c r="E3972">
        <v>56.727976766698902</v>
      </c>
      <c r="F3972">
        <v>0.334352071528979</v>
      </c>
    </row>
    <row r="3973" spans="1:6" x14ac:dyDescent="0.35">
      <c r="A3973">
        <v>55</v>
      </c>
      <c r="B3973">
        <v>67</v>
      </c>
      <c r="C3973">
        <v>0.68621147959790896</v>
      </c>
      <c r="D3973">
        <v>0.86722138786033798</v>
      </c>
      <c r="E3973">
        <v>56.534365924491702</v>
      </c>
      <c r="F3973">
        <v>0.33402508529341202</v>
      </c>
    </row>
    <row r="3974" spans="1:6" x14ac:dyDescent="0.35">
      <c r="A3974">
        <v>55</v>
      </c>
      <c r="B3974">
        <v>68</v>
      </c>
      <c r="C3974">
        <v>0.74050527933395804</v>
      </c>
      <c r="D3974">
        <v>0.87339192123327902</v>
      </c>
      <c r="E3974">
        <v>55.953533397870203</v>
      </c>
      <c r="F3974">
        <v>0.33648499034222201</v>
      </c>
    </row>
    <row r="3975" spans="1:6" x14ac:dyDescent="0.35">
      <c r="A3975">
        <v>55</v>
      </c>
      <c r="B3975">
        <v>69</v>
      </c>
      <c r="C3975">
        <v>0.70744807512310703</v>
      </c>
      <c r="D3975">
        <v>0.85396579464101996</v>
      </c>
      <c r="E3975">
        <v>56.050338818973799</v>
      </c>
      <c r="F3975">
        <v>0.32845313294283002</v>
      </c>
    </row>
    <row r="3976" spans="1:6" x14ac:dyDescent="0.35">
      <c r="A3976">
        <v>55</v>
      </c>
      <c r="B3976">
        <v>70</v>
      </c>
      <c r="C3976">
        <v>0.62973923383962105</v>
      </c>
      <c r="D3976">
        <v>0.84125135288311004</v>
      </c>
      <c r="E3976">
        <v>56.534365924491702</v>
      </c>
      <c r="F3976">
        <v>0.32324008188876502</v>
      </c>
    </row>
    <row r="3977" spans="1:6" x14ac:dyDescent="0.35">
      <c r="A3977">
        <v>55</v>
      </c>
      <c r="B3977">
        <v>71</v>
      </c>
      <c r="C3977">
        <v>0.68371766935457701</v>
      </c>
      <c r="D3977">
        <v>0.84506518326066005</v>
      </c>
      <c r="E3977">
        <v>56.340755082284602</v>
      </c>
      <c r="F3977">
        <v>0.32601235764955999</v>
      </c>
    </row>
    <row r="3978" spans="1:6" x14ac:dyDescent="0.35">
      <c r="A3978">
        <v>55</v>
      </c>
      <c r="B3978">
        <v>72</v>
      </c>
      <c r="C3978">
        <v>0.73200583139034703</v>
      </c>
      <c r="D3978">
        <v>0.85905619223027596</v>
      </c>
      <c r="E3978">
        <v>56.437560503388099</v>
      </c>
      <c r="F3978">
        <v>0.33242284968476199</v>
      </c>
    </row>
    <row r="3979" spans="1:6" x14ac:dyDescent="0.35">
      <c r="A3979">
        <v>55</v>
      </c>
      <c r="B3979">
        <v>73</v>
      </c>
      <c r="C3979">
        <v>0.67173710197509995</v>
      </c>
      <c r="D3979">
        <v>0.84710346472975195</v>
      </c>
      <c r="E3979">
        <v>56.050338818973799</v>
      </c>
      <c r="F3979">
        <v>0.327149865141315</v>
      </c>
    </row>
    <row r="3980" spans="1:6" x14ac:dyDescent="0.35">
      <c r="A3980">
        <v>55</v>
      </c>
      <c r="B3980">
        <v>74</v>
      </c>
      <c r="C3980">
        <v>0.636841783524422</v>
      </c>
      <c r="D3980">
        <v>0.83920774645599805</v>
      </c>
      <c r="E3980">
        <v>55.663117134559499</v>
      </c>
      <c r="F3980">
        <v>0.32302093474836202</v>
      </c>
    </row>
    <row r="3981" spans="1:6" x14ac:dyDescent="0.35">
      <c r="A3981">
        <v>55</v>
      </c>
      <c r="B3981">
        <v>75</v>
      </c>
      <c r="C3981">
        <v>0.62804632051434095</v>
      </c>
      <c r="D3981">
        <v>0.81063404308049603</v>
      </c>
      <c r="E3981">
        <v>55.856727976766699</v>
      </c>
      <c r="F3981">
        <v>0.31181752969811699</v>
      </c>
    </row>
    <row r="3982" spans="1:6" x14ac:dyDescent="0.35">
      <c r="A3982">
        <v>55</v>
      </c>
      <c r="B3982">
        <v>76</v>
      </c>
      <c r="C3982">
        <v>0.630273518471136</v>
      </c>
      <c r="D3982">
        <v>0.80586878860086497</v>
      </c>
      <c r="E3982">
        <v>56.050338818973799</v>
      </c>
      <c r="F3982">
        <v>0.308796640647308</v>
      </c>
    </row>
    <row r="3983" spans="1:6" x14ac:dyDescent="0.35">
      <c r="A3983">
        <v>55</v>
      </c>
      <c r="B3983">
        <v>77</v>
      </c>
      <c r="C3983">
        <v>0.578871664582714</v>
      </c>
      <c r="D3983">
        <v>0.81640096828456699</v>
      </c>
      <c r="E3983">
        <v>55.953533397870203</v>
      </c>
      <c r="F3983">
        <v>0.31457832519104101</v>
      </c>
    </row>
    <row r="3984" spans="1:6" x14ac:dyDescent="0.35">
      <c r="A3984">
        <v>55</v>
      </c>
      <c r="B3984">
        <v>78</v>
      </c>
      <c r="C3984">
        <v>0.59829044884915905</v>
      </c>
      <c r="D3984">
        <v>0.81787991604259902</v>
      </c>
      <c r="E3984">
        <v>55.372700871248703</v>
      </c>
      <c r="F3984">
        <v>0.31581791610265297</v>
      </c>
    </row>
    <row r="3985" spans="1:6" x14ac:dyDescent="0.35">
      <c r="A3985">
        <v>55</v>
      </c>
      <c r="B3985">
        <v>79</v>
      </c>
      <c r="C3985">
        <v>0.61314013626880803</v>
      </c>
      <c r="D3985">
        <v>0.82893087231045004</v>
      </c>
      <c r="E3985">
        <v>55.372700871248703</v>
      </c>
      <c r="F3985">
        <v>0.32049670829486099</v>
      </c>
    </row>
    <row r="3986" spans="1:6" x14ac:dyDescent="0.35">
      <c r="A3986">
        <v>55</v>
      </c>
      <c r="B3986">
        <v>80</v>
      </c>
      <c r="C3986">
        <v>0.58233426406455402</v>
      </c>
      <c r="D3986">
        <v>0.81791335406564103</v>
      </c>
      <c r="E3986">
        <v>55.2758954501452</v>
      </c>
      <c r="F3986">
        <v>0.31712780042675598</v>
      </c>
    </row>
    <row r="3987" spans="1:6" x14ac:dyDescent="0.35">
      <c r="A3987">
        <v>55</v>
      </c>
      <c r="B3987">
        <v>81</v>
      </c>
      <c r="C3987">
        <v>0.53572237707502002</v>
      </c>
      <c r="D3987">
        <v>0.80045124001000101</v>
      </c>
      <c r="E3987">
        <v>55.179090029041603</v>
      </c>
      <c r="F3987">
        <v>0.30991758764662802</v>
      </c>
    </row>
    <row r="3988" spans="1:6" x14ac:dyDescent="0.35">
      <c r="A3988">
        <v>55</v>
      </c>
      <c r="B3988">
        <v>82</v>
      </c>
      <c r="C3988">
        <v>0.55515295151278199</v>
      </c>
      <c r="D3988">
        <v>0.81293862165684505</v>
      </c>
      <c r="E3988">
        <v>55.856727976766699</v>
      </c>
      <c r="F3988">
        <v>0.31661095556457203</v>
      </c>
    </row>
    <row r="3989" spans="1:6" x14ac:dyDescent="0.35">
      <c r="A3989">
        <v>55</v>
      </c>
      <c r="B3989">
        <v>83</v>
      </c>
      <c r="C3989">
        <v>0.57411078149466299</v>
      </c>
      <c r="D3989">
        <v>0.83862149967297095</v>
      </c>
      <c r="E3989">
        <v>55.953533397870203</v>
      </c>
      <c r="F3989">
        <v>0.32825706072660399</v>
      </c>
    </row>
    <row r="3990" spans="1:6" x14ac:dyDescent="0.35">
      <c r="A3990">
        <v>55</v>
      </c>
      <c r="B3990">
        <v>84</v>
      </c>
      <c r="C3990">
        <v>0.54909760646545402</v>
      </c>
      <c r="D3990">
        <v>0.84161051434178802</v>
      </c>
      <c r="E3990">
        <v>56.243949661180999</v>
      </c>
      <c r="F3990">
        <v>0.32983783390126498</v>
      </c>
    </row>
    <row r="3991" spans="1:6" x14ac:dyDescent="0.35">
      <c r="A3991">
        <v>55</v>
      </c>
      <c r="B3991">
        <v>85</v>
      </c>
      <c r="C3991">
        <v>0.59925551784611997</v>
      </c>
      <c r="D3991">
        <v>0.82261391095340897</v>
      </c>
      <c r="E3991">
        <v>55.566311713455903</v>
      </c>
      <c r="F3991">
        <v>0.320552456431551</v>
      </c>
    </row>
    <row r="3992" spans="1:6" x14ac:dyDescent="0.35">
      <c r="A3992">
        <v>55</v>
      </c>
      <c r="B3992">
        <v>86</v>
      </c>
      <c r="C3992">
        <v>0.54150926152253198</v>
      </c>
      <c r="D3992">
        <v>0.83484771349944598</v>
      </c>
      <c r="E3992">
        <v>55.856727976766699</v>
      </c>
      <c r="F3992">
        <v>0.32610983002199101</v>
      </c>
    </row>
    <row r="3993" spans="1:6" x14ac:dyDescent="0.35">
      <c r="A3993">
        <v>55</v>
      </c>
      <c r="B3993">
        <v>87</v>
      </c>
      <c r="C3993">
        <v>0.55163267538576</v>
      </c>
      <c r="D3993">
        <v>0.809904741783121</v>
      </c>
      <c r="E3993">
        <v>55.953533397870203</v>
      </c>
      <c r="F3993">
        <v>0.31512935924150798</v>
      </c>
    </row>
    <row r="3994" spans="1:6" x14ac:dyDescent="0.35">
      <c r="A3994">
        <v>55</v>
      </c>
      <c r="B3994">
        <v>88</v>
      </c>
      <c r="C3994">
        <v>0.51192182834402999</v>
      </c>
      <c r="D3994">
        <v>0.80408492239914597</v>
      </c>
      <c r="E3994">
        <v>55.372700871248703</v>
      </c>
      <c r="F3994">
        <v>0.31338502795870998</v>
      </c>
    </row>
    <row r="3995" spans="1:6" x14ac:dyDescent="0.35">
      <c r="A3995">
        <v>55</v>
      </c>
      <c r="B3995">
        <v>89</v>
      </c>
      <c r="C3995">
        <v>0.57625916174859304</v>
      </c>
      <c r="D3995">
        <v>0.81348769716187597</v>
      </c>
      <c r="E3995">
        <v>55.759922555663103</v>
      </c>
      <c r="F3995">
        <v>0.31760479774536898</v>
      </c>
    </row>
    <row r="3996" spans="1:6" x14ac:dyDescent="0.35">
      <c r="A3996">
        <v>55</v>
      </c>
      <c r="B3996">
        <v>90</v>
      </c>
      <c r="C3996">
        <v>0.56448576862633204</v>
      </c>
      <c r="D3996">
        <v>0.82704144552938197</v>
      </c>
      <c r="E3996">
        <v>55.856727976766699</v>
      </c>
      <c r="F3996">
        <v>0.323029774795633</v>
      </c>
    </row>
    <row r="3997" spans="1:6" x14ac:dyDescent="0.35">
      <c r="A3997">
        <v>55</v>
      </c>
      <c r="B3997">
        <v>91</v>
      </c>
      <c r="C3997">
        <v>0.524216072707828</v>
      </c>
      <c r="D3997">
        <v>0.831377598670622</v>
      </c>
      <c r="E3997">
        <v>56.147144240077402</v>
      </c>
      <c r="F3997">
        <v>0.324783011952675</v>
      </c>
    </row>
    <row r="3998" spans="1:6" x14ac:dyDescent="0.35">
      <c r="A3998">
        <v>55</v>
      </c>
      <c r="B3998">
        <v>92</v>
      </c>
      <c r="C3998">
        <v>0.53121521783530101</v>
      </c>
      <c r="D3998">
        <v>0.83822294602863201</v>
      </c>
      <c r="E3998">
        <v>56.147144240077402</v>
      </c>
      <c r="F3998">
        <v>0.32867035322715499</v>
      </c>
    </row>
    <row r="3999" spans="1:6" x14ac:dyDescent="0.35">
      <c r="A3999">
        <v>55</v>
      </c>
      <c r="B3999">
        <v>93</v>
      </c>
      <c r="C3999">
        <v>0.54524619326649004</v>
      </c>
      <c r="D3999">
        <v>0.820454523802989</v>
      </c>
      <c r="E3999">
        <v>55.663117134559499</v>
      </c>
      <c r="F3999">
        <v>0.32180625734419399</v>
      </c>
    </row>
    <row r="4000" spans="1:6" x14ac:dyDescent="0.35">
      <c r="A4000">
        <v>55</v>
      </c>
      <c r="B4000">
        <v>94</v>
      </c>
      <c r="C4000">
        <v>0.56999435398030696</v>
      </c>
      <c r="D4000">
        <v>0.824843213748924</v>
      </c>
      <c r="E4000">
        <v>56.243949661180999</v>
      </c>
      <c r="F4000">
        <v>0.32345376547708099</v>
      </c>
    </row>
    <row r="4001" spans="1:6" x14ac:dyDescent="0.35">
      <c r="A4001">
        <v>55</v>
      </c>
      <c r="B4001">
        <v>95</v>
      </c>
      <c r="C4001">
        <v>0.56175317181079698</v>
      </c>
      <c r="D4001">
        <v>0.82445874603484104</v>
      </c>
      <c r="E4001">
        <v>56.050338818973799</v>
      </c>
      <c r="F4001">
        <v>0.32282953786180901</v>
      </c>
    </row>
    <row r="4002" spans="1:6" x14ac:dyDescent="0.35">
      <c r="A4002">
        <v>55</v>
      </c>
      <c r="B4002">
        <v>96</v>
      </c>
      <c r="C4002">
        <v>0.51062207996073194</v>
      </c>
      <c r="D4002">
        <v>0.81838925911016502</v>
      </c>
      <c r="E4002">
        <v>56.050338818973799</v>
      </c>
      <c r="F4002">
        <v>0.319449686195585</v>
      </c>
    </row>
    <row r="4003" spans="1:6" x14ac:dyDescent="0.35">
      <c r="A4003">
        <v>55</v>
      </c>
      <c r="B4003">
        <v>97</v>
      </c>
      <c r="C4003">
        <v>0.53510295581415901</v>
      </c>
      <c r="D4003">
        <v>0.81254841733458705</v>
      </c>
      <c r="E4003">
        <v>56.147144240077402</v>
      </c>
      <c r="F4003">
        <v>0.316557520620114</v>
      </c>
    </row>
    <row r="4004" spans="1:6" x14ac:dyDescent="0.35">
      <c r="A4004">
        <v>55</v>
      </c>
      <c r="B4004">
        <v>98</v>
      </c>
      <c r="C4004">
        <v>0.48764985692972801</v>
      </c>
      <c r="D4004">
        <v>0.80189279457990603</v>
      </c>
      <c r="E4004">
        <v>56.147144240077402</v>
      </c>
      <c r="F4004">
        <v>0.310956557984082</v>
      </c>
    </row>
    <row r="4005" spans="1:6" x14ac:dyDescent="0.35">
      <c r="A4005">
        <v>55</v>
      </c>
      <c r="B4005">
        <v>99</v>
      </c>
      <c r="C4005">
        <v>0.52078884822568305</v>
      </c>
      <c r="D4005">
        <v>0.79390728261074495</v>
      </c>
      <c r="E4005">
        <v>55.953533397870203</v>
      </c>
      <c r="F4005">
        <v>0.30758267345573298</v>
      </c>
    </row>
    <row r="4006" spans="1:6" x14ac:dyDescent="0.35">
      <c r="A4006">
        <v>56</v>
      </c>
      <c r="B4006">
        <v>57</v>
      </c>
      <c r="C4006">
        <v>0.73085889795694303</v>
      </c>
      <c r="D4006">
        <v>1.00742972931844</v>
      </c>
      <c r="E4006">
        <v>57.018393030009598</v>
      </c>
      <c r="F4006">
        <v>0.39606503834057599</v>
      </c>
    </row>
    <row r="4007" spans="1:6" x14ac:dyDescent="0.35">
      <c r="A4007">
        <v>56</v>
      </c>
      <c r="B4007">
        <v>58</v>
      </c>
      <c r="C4007">
        <v>0.72680214042637403</v>
      </c>
      <c r="D4007">
        <v>0.98588326419175498</v>
      </c>
      <c r="E4007">
        <v>56.243949661180999</v>
      </c>
      <c r="F4007">
        <v>0.38611301057332797</v>
      </c>
    </row>
    <row r="4008" spans="1:6" x14ac:dyDescent="0.35">
      <c r="A4008">
        <v>56</v>
      </c>
      <c r="B4008">
        <v>59</v>
      </c>
      <c r="C4008">
        <v>0.73633292110577497</v>
      </c>
      <c r="D4008">
        <v>0.98227695557651495</v>
      </c>
      <c r="E4008">
        <v>56.243949661180999</v>
      </c>
      <c r="F4008">
        <v>0.38481303703334901</v>
      </c>
    </row>
    <row r="4009" spans="1:6" x14ac:dyDescent="0.35">
      <c r="A4009">
        <v>56</v>
      </c>
      <c r="B4009">
        <v>60</v>
      </c>
      <c r="C4009">
        <v>0.70297591940719995</v>
      </c>
      <c r="D4009">
        <v>0.97200306973712702</v>
      </c>
      <c r="E4009">
        <v>56.340755082284602</v>
      </c>
      <c r="F4009">
        <v>0.380709928382368</v>
      </c>
    </row>
    <row r="4010" spans="1:6" x14ac:dyDescent="0.35">
      <c r="A4010">
        <v>56</v>
      </c>
      <c r="B4010">
        <v>61</v>
      </c>
      <c r="C4010">
        <v>0.77398791114784404</v>
      </c>
      <c r="D4010">
        <v>1.0032914030573601</v>
      </c>
      <c r="E4010">
        <v>56.824782187802498</v>
      </c>
      <c r="F4010">
        <v>0.397360236721302</v>
      </c>
    </row>
    <row r="4011" spans="1:6" x14ac:dyDescent="0.35">
      <c r="A4011">
        <v>56</v>
      </c>
      <c r="B4011">
        <v>62</v>
      </c>
      <c r="C4011">
        <v>0.68510085961532796</v>
      </c>
      <c r="D4011">
        <v>0.97216468812258106</v>
      </c>
      <c r="E4011">
        <v>56.921587608906101</v>
      </c>
      <c r="F4011">
        <v>0.383149479634669</v>
      </c>
    </row>
    <row r="4012" spans="1:6" x14ac:dyDescent="0.35">
      <c r="A4012">
        <v>56</v>
      </c>
      <c r="B4012">
        <v>63</v>
      </c>
      <c r="C4012">
        <v>0.69760040185944305</v>
      </c>
      <c r="D4012">
        <v>0.94353662813592498</v>
      </c>
      <c r="E4012">
        <v>57.212003872216798</v>
      </c>
      <c r="F4012">
        <v>0.37005849329300899</v>
      </c>
    </row>
    <row r="4013" spans="1:6" x14ac:dyDescent="0.35">
      <c r="A4013">
        <v>56</v>
      </c>
      <c r="B4013">
        <v>64</v>
      </c>
      <c r="C4013">
        <v>0.70554948051932898</v>
      </c>
      <c r="D4013">
        <v>0.938871666675412</v>
      </c>
      <c r="E4013">
        <v>57.212003872216798</v>
      </c>
      <c r="F4013">
        <v>0.36834105120944799</v>
      </c>
    </row>
    <row r="4014" spans="1:6" x14ac:dyDescent="0.35">
      <c r="A4014">
        <v>56</v>
      </c>
      <c r="B4014">
        <v>65</v>
      </c>
      <c r="C4014">
        <v>0.72582346899541195</v>
      </c>
      <c r="D4014">
        <v>0.91582133342732397</v>
      </c>
      <c r="E4014">
        <v>56.437560503388099</v>
      </c>
      <c r="F4014">
        <v>0.35706143698023202</v>
      </c>
    </row>
    <row r="4015" spans="1:6" x14ac:dyDescent="0.35">
      <c r="A4015">
        <v>56</v>
      </c>
      <c r="B4015">
        <v>66</v>
      </c>
      <c r="C4015">
        <v>0.716536960758418</v>
      </c>
      <c r="D4015">
        <v>0.91408273114163796</v>
      </c>
      <c r="E4015">
        <v>56.534365924491702</v>
      </c>
      <c r="F4015">
        <v>0.35667150659489999</v>
      </c>
    </row>
    <row r="4016" spans="1:6" x14ac:dyDescent="0.35">
      <c r="A4016">
        <v>56</v>
      </c>
      <c r="B4016">
        <v>67</v>
      </c>
      <c r="C4016">
        <v>0.72700270932417599</v>
      </c>
      <c r="D4016">
        <v>0.91984500941821501</v>
      </c>
      <c r="E4016">
        <v>56.437560503388099</v>
      </c>
      <c r="F4016">
        <v>0.35892671821330102</v>
      </c>
    </row>
    <row r="4017" spans="1:6" x14ac:dyDescent="0.35">
      <c r="A4017">
        <v>56</v>
      </c>
      <c r="B4017">
        <v>68</v>
      </c>
      <c r="C4017">
        <v>0.70645857007198798</v>
      </c>
      <c r="D4017">
        <v>0.89979229668347704</v>
      </c>
      <c r="E4017">
        <v>56.534365924491702</v>
      </c>
      <c r="F4017">
        <v>0.350438767231041</v>
      </c>
    </row>
    <row r="4018" spans="1:6" x14ac:dyDescent="0.35">
      <c r="A4018">
        <v>56</v>
      </c>
      <c r="B4018">
        <v>69</v>
      </c>
      <c r="C4018">
        <v>0.680103817362676</v>
      </c>
      <c r="D4018">
        <v>0.88664311077929303</v>
      </c>
      <c r="E4018">
        <v>56.921587608906101</v>
      </c>
      <c r="F4018">
        <v>0.34499802448310202</v>
      </c>
    </row>
    <row r="4019" spans="1:6" x14ac:dyDescent="0.35">
      <c r="A4019">
        <v>56</v>
      </c>
      <c r="B4019">
        <v>70</v>
      </c>
      <c r="C4019">
        <v>0.69077343728773899</v>
      </c>
      <c r="D4019">
        <v>0.89035647053076505</v>
      </c>
      <c r="E4019">
        <v>56.824782187802498</v>
      </c>
      <c r="F4019">
        <v>0.34776073119456702</v>
      </c>
    </row>
    <row r="4020" spans="1:6" x14ac:dyDescent="0.35">
      <c r="A4020">
        <v>56</v>
      </c>
      <c r="B4020">
        <v>71</v>
      </c>
      <c r="C4020">
        <v>0.73246699207785104</v>
      </c>
      <c r="D4020">
        <v>0.90420191300696096</v>
      </c>
      <c r="E4020">
        <v>56.921587608906101</v>
      </c>
      <c r="F4020">
        <v>0.35412713758134901</v>
      </c>
    </row>
    <row r="4021" spans="1:6" x14ac:dyDescent="0.35">
      <c r="A4021">
        <v>56</v>
      </c>
      <c r="B4021">
        <v>72</v>
      </c>
      <c r="C4021">
        <v>0.69691640252598197</v>
      </c>
      <c r="D4021">
        <v>0.89190739365424399</v>
      </c>
      <c r="E4021">
        <v>56.534365924491702</v>
      </c>
      <c r="F4021">
        <v>0.34850133070954697</v>
      </c>
    </row>
    <row r="4022" spans="1:6" x14ac:dyDescent="0.35">
      <c r="A4022">
        <v>56</v>
      </c>
      <c r="B4022">
        <v>73</v>
      </c>
      <c r="C4022">
        <v>0.68531243597449398</v>
      </c>
      <c r="D4022">
        <v>0.88382282282478497</v>
      </c>
      <c r="E4022">
        <v>56.243949661180999</v>
      </c>
      <c r="F4022">
        <v>0.34417915053883702</v>
      </c>
    </row>
    <row r="4023" spans="1:6" x14ac:dyDescent="0.35">
      <c r="A4023">
        <v>56</v>
      </c>
      <c r="B4023">
        <v>74</v>
      </c>
      <c r="C4023">
        <v>0.690697898161585</v>
      </c>
      <c r="D4023">
        <v>0.85468471668020396</v>
      </c>
      <c r="E4023">
        <v>55.953533397870203</v>
      </c>
      <c r="F4023">
        <v>0.33268331082212899</v>
      </c>
    </row>
    <row r="4024" spans="1:6" x14ac:dyDescent="0.35">
      <c r="A4024">
        <v>56</v>
      </c>
      <c r="B4024">
        <v>75</v>
      </c>
      <c r="C4024">
        <v>0.65774761879355803</v>
      </c>
      <c r="D4024">
        <v>0.84979139211749</v>
      </c>
      <c r="E4024">
        <v>56.147144240077402</v>
      </c>
      <c r="F4024">
        <v>0.32941437211227798</v>
      </c>
    </row>
    <row r="4025" spans="1:6" x14ac:dyDescent="0.35">
      <c r="A4025">
        <v>56</v>
      </c>
      <c r="B4025">
        <v>76</v>
      </c>
      <c r="C4025">
        <v>0.62500034410171101</v>
      </c>
      <c r="D4025">
        <v>0.86048711439056802</v>
      </c>
      <c r="E4025">
        <v>56.243949661180999</v>
      </c>
      <c r="F4025">
        <v>0.33543677442397302</v>
      </c>
    </row>
    <row r="4026" spans="1:6" x14ac:dyDescent="0.35">
      <c r="A4026">
        <v>56</v>
      </c>
      <c r="B4026">
        <v>77</v>
      </c>
      <c r="C4026">
        <v>0.62133290195549495</v>
      </c>
      <c r="D4026">
        <v>0.86184552908994405</v>
      </c>
      <c r="E4026">
        <v>55.566311713455903</v>
      </c>
      <c r="F4026">
        <v>0.33669763486899801</v>
      </c>
    </row>
    <row r="4027" spans="1:6" x14ac:dyDescent="0.35">
      <c r="A4027">
        <v>56</v>
      </c>
      <c r="B4027">
        <v>78</v>
      </c>
      <c r="C4027">
        <v>0.64371163572771695</v>
      </c>
      <c r="D4027">
        <v>0.87320043917055101</v>
      </c>
      <c r="E4027">
        <v>54.985479186834397</v>
      </c>
      <c r="F4027">
        <v>0.34148468019075501</v>
      </c>
    </row>
    <row r="4028" spans="1:6" x14ac:dyDescent="0.35">
      <c r="A4028">
        <v>56</v>
      </c>
      <c r="B4028">
        <v>79</v>
      </c>
      <c r="C4028">
        <v>0.63402956073843597</v>
      </c>
      <c r="D4028">
        <v>0.86166011358878802</v>
      </c>
      <c r="E4028">
        <v>55.372700871248703</v>
      </c>
      <c r="F4028">
        <v>0.33786828403649699</v>
      </c>
    </row>
    <row r="4029" spans="1:6" x14ac:dyDescent="0.35">
      <c r="A4029">
        <v>56</v>
      </c>
      <c r="B4029">
        <v>80</v>
      </c>
      <c r="C4029">
        <v>0.56472509593545805</v>
      </c>
      <c r="D4029">
        <v>0.84365580471437895</v>
      </c>
      <c r="E4029">
        <v>55.4695062923523</v>
      </c>
      <c r="F4029">
        <v>0.33025998308381099</v>
      </c>
    </row>
    <row r="4030" spans="1:6" x14ac:dyDescent="0.35">
      <c r="A4030">
        <v>56</v>
      </c>
      <c r="B4030">
        <v>81</v>
      </c>
      <c r="C4030">
        <v>0.61670572930374501</v>
      </c>
      <c r="D4030">
        <v>0.85605594250537398</v>
      </c>
      <c r="E4030">
        <v>56.147144240077402</v>
      </c>
      <c r="F4030">
        <v>0.337035240219553</v>
      </c>
    </row>
    <row r="4031" spans="1:6" x14ac:dyDescent="0.35">
      <c r="A4031">
        <v>56</v>
      </c>
      <c r="B4031">
        <v>82</v>
      </c>
      <c r="C4031">
        <v>0.63824163372212495</v>
      </c>
      <c r="D4031">
        <v>0.88206295966443204</v>
      </c>
      <c r="E4031">
        <v>56.437560503388099</v>
      </c>
      <c r="F4031">
        <v>0.34901436835226801</v>
      </c>
    </row>
    <row r="4032" spans="1:6" x14ac:dyDescent="0.35">
      <c r="A4032">
        <v>56</v>
      </c>
      <c r="B4032">
        <v>83</v>
      </c>
      <c r="C4032">
        <v>0.62851055367736297</v>
      </c>
      <c r="D4032">
        <v>0.88514297376764794</v>
      </c>
      <c r="E4032">
        <v>56.437560503388099</v>
      </c>
      <c r="F4032">
        <v>0.350679300449107</v>
      </c>
    </row>
    <row r="4033" spans="1:6" x14ac:dyDescent="0.35">
      <c r="A4033">
        <v>56</v>
      </c>
      <c r="B4033">
        <v>84</v>
      </c>
      <c r="C4033">
        <v>0.63817076219092606</v>
      </c>
      <c r="D4033">
        <v>0.86530225714148901</v>
      </c>
      <c r="E4033">
        <v>56.534365924491702</v>
      </c>
      <c r="F4033">
        <v>0.340817240430077</v>
      </c>
    </row>
    <row r="4034" spans="1:6" x14ac:dyDescent="0.35">
      <c r="A4034">
        <v>56</v>
      </c>
      <c r="B4034">
        <v>85</v>
      </c>
      <c r="C4034">
        <v>0.60131456379419701</v>
      </c>
      <c r="D4034">
        <v>0.87748647659407097</v>
      </c>
      <c r="E4034">
        <v>56.824782187802498</v>
      </c>
      <c r="F4034">
        <v>0.34644923637507802</v>
      </c>
    </row>
    <row r="4035" spans="1:6" x14ac:dyDescent="0.35">
      <c r="A4035">
        <v>56</v>
      </c>
      <c r="B4035">
        <v>86</v>
      </c>
      <c r="C4035">
        <v>0.56282766334572099</v>
      </c>
      <c r="D4035">
        <v>0.85199811515689705</v>
      </c>
      <c r="E4035">
        <v>56.243949661180999</v>
      </c>
      <c r="F4035">
        <v>0.33485371538643599</v>
      </c>
    </row>
    <row r="4036" spans="1:6" x14ac:dyDescent="0.35">
      <c r="A4036">
        <v>56</v>
      </c>
      <c r="B4036">
        <v>87</v>
      </c>
      <c r="C4036">
        <v>0.52444904000459303</v>
      </c>
      <c r="D4036">
        <v>0.84595570504796502</v>
      </c>
      <c r="E4036">
        <v>55.759922555663103</v>
      </c>
      <c r="F4036">
        <v>0.33304496825590202</v>
      </c>
    </row>
    <row r="4037" spans="1:6" x14ac:dyDescent="0.35">
      <c r="A4037">
        <v>56</v>
      </c>
      <c r="B4037">
        <v>88</v>
      </c>
      <c r="C4037">
        <v>0.56031590881704396</v>
      </c>
      <c r="D4037">
        <v>0.85544741876666697</v>
      </c>
      <c r="E4037">
        <v>55.953533397870203</v>
      </c>
      <c r="F4037">
        <v>0.33733995670730799</v>
      </c>
    </row>
    <row r="4038" spans="1:6" x14ac:dyDescent="0.35">
      <c r="A4038">
        <v>56</v>
      </c>
      <c r="B4038">
        <v>89</v>
      </c>
      <c r="C4038">
        <v>0.59303607878555797</v>
      </c>
      <c r="D4038">
        <v>0.86923286921744802</v>
      </c>
      <c r="E4038">
        <v>56.437560503388099</v>
      </c>
      <c r="F4038">
        <v>0.34298073119199002</v>
      </c>
    </row>
    <row r="4039" spans="1:6" x14ac:dyDescent="0.35">
      <c r="A4039">
        <v>56</v>
      </c>
      <c r="B4039">
        <v>90</v>
      </c>
      <c r="C4039">
        <v>0.58961479912610304</v>
      </c>
      <c r="D4039">
        <v>0.873450539150886</v>
      </c>
      <c r="E4039">
        <v>56.340755082284602</v>
      </c>
      <c r="F4039">
        <v>0.34468628525464101</v>
      </c>
    </row>
    <row r="4040" spans="1:6" x14ac:dyDescent="0.35">
      <c r="A4040">
        <v>56</v>
      </c>
      <c r="B4040">
        <v>91</v>
      </c>
      <c r="C4040">
        <v>0.52351998277484402</v>
      </c>
      <c r="D4040">
        <v>0.880225194770759</v>
      </c>
      <c r="E4040">
        <v>56.437560503388099</v>
      </c>
      <c r="F4040">
        <v>0.348516733037186</v>
      </c>
    </row>
    <row r="4041" spans="1:6" x14ac:dyDescent="0.35">
      <c r="A4041">
        <v>56</v>
      </c>
      <c r="B4041">
        <v>92</v>
      </c>
      <c r="C4041">
        <v>0.55979982083660396</v>
      </c>
      <c r="D4041">
        <v>0.86199323488677804</v>
      </c>
      <c r="E4041">
        <v>56.534365924491702</v>
      </c>
      <c r="F4041">
        <v>0.341385924169753</v>
      </c>
    </row>
    <row r="4042" spans="1:6" x14ac:dyDescent="0.35">
      <c r="A4042">
        <v>56</v>
      </c>
      <c r="B4042">
        <v>93</v>
      </c>
      <c r="C4042">
        <v>0.57466554807514802</v>
      </c>
      <c r="D4042">
        <v>0.86628276251771696</v>
      </c>
      <c r="E4042">
        <v>56.824782187802498</v>
      </c>
      <c r="F4042">
        <v>0.34296678973874101</v>
      </c>
    </row>
    <row r="4043" spans="1:6" x14ac:dyDescent="0.35">
      <c r="A4043">
        <v>56</v>
      </c>
      <c r="B4043">
        <v>94</v>
      </c>
      <c r="C4043">
        <v>0.575323317478737</v>
      </c>
      <c r="D4043">
        <v>0.86590136863950196</v>
      </c>
      <c r="E4043">
        <v>56.437560503388099</v>
      </c>
      <c r="F4043">
        <v>0.34226025278349098</v>
      </c>
    </row>
    <row r="4044" spans="1:6" x14ac:dyDescent="0.35">
      <c r="A4044">
        <v>56</v>
      </c>
      <c r="B4044">
        <v>95</v>
      </c>
      <c r="C4044">
        <v>0.53572994317767597</v>
      </c>
      <c r="D4044">
        <v>0.85972082732874999</v>
      </c>
      <c r="E4044">
        <v>56.340755082284602</v>
      </c>
      <c r="F4044">
        <v>0.33873904203967398</v>
      </c>
    </row>
    <row r="4045" spans="1:6" x14ac:dyDescent="0.35">
      <c r="A4045">
        <v>56</v>
      </c>
      <c r="B4045">
        <v>96</v>
      </c>
      <c r="C4045">
        <v>0.54552908504485997</v>
      </c>
      <c r="D4045">
        <v>0.85362934947575897</v>
      </c>
      <c r="E4045">
        <v>56.534365924491702</v>
      </c>
      <c r="F4045">
        <v>0.33571343514921098</v>
      </c>
    </row>
    <row r="4046" spans="1:6" x14ac:dyDescent="0.35">
      <c r="A4046">
        <v>56</v>
      </c>
      <c r="B4046">
        <v>97</v>
      </c>
      <c r="C4046">
        <v>0.54031539819991903</v>
      </c>
      <c r="D4046">
        <v>0.84267612394244595</v>
      </c>
      <c r="E4046">
        <v>56.824782187802498</v>
      </c>
      <c r="F4046">
        <v>0.32982780566808501</v>
      </c>
    </row>
    <row r="4047" spans="1:6" x14ac:dyDescent="0.35">
      <c r="A4047">
        <v>56</v>
      </c>
      <c r="B4047">
        <v>98</v>
      </c>
      <c r="C4047">
        <v>0.57130518672980901</v>
      </c>
      <c r="D4047">
        <v>0.83438074039950205</v>
      </c>
      <c r="E4047">
        <v>56.243949661180999</v>
      </c>
      <c r="F4047">
        <v>0.32621220340200202</v>
      </c>
    </row>
    <row r="4048" spans="1:6" x14ac:dyDescent="0.35">
      <c r="A4048">
        <v>56</v>
      </c>
      <c r="B4048">
        <v>99</v>
      </c>
      <c r="C4048">
        <v>0.54474996206914605</v>
      </c>
      <c r="D4048">
        <v>0.81629499293408903</v>
      </c>
      <c r="E4048">
        <v>56.727976766698902</v>
      </c>
      <c r="F4048">
        <v>0.317893242277346</v>
      </c>
    </row>
    <row r="4049" spans="1:6" x14ac:dyDescent="0.35">
      <c r="A4049">
        <v>57</v>
      </c>
      <c r="B4049">
        <v>58</v>
      </c>
      <c r="C4049">
        <v>0.72253314236578803</v>
      </c>
      <c r="D4049">
        <v>0.95183907480882701</v>
      </c>
      <c r="E4049">
        <v>56.534365924491702</v>
      </c>
      <c r="F4049">
        <v>0.36913154326675301</v>
      </c>
    </row>
    <row r="4050" spans="1:6" x14ac:dyDescent="0.35">
      <c r="A4050">
        <v>57</v>
      </c>
      <c r="B4050">
        <v>59</v>
      </c>
      <c r="C4050">
        <v>0.70129147840563</v>
      </c>
      <c r="D4050">
        <v>0.94129147109449396</v>
      </c>
      <c r="E4050">
        <v>56.631171345595298</v>
      </c>
      <c r="F4050">
        <v>0.36509147847733298</v>
      </c>
    </row>
    <row r="4051" spans="1:6" x14ac:dyDescent="0.35">
      <c r="A4051">
        <v>57</v>
      </c>
      <c r="B4051">
        <v>60</v>
      </c>
      <c r="C4051">
        <v>0.74824481349451399</v>
      </c>
      <c r="D4051">
        <v>0.97332111360598095</v>
      </c>
      <c r="E4051">
        <v>57.212003872216798</v>
      </c>
      <c r="F4051">
        <v>0.381822327141498</v>
      </c>
    </row>
    <row r="4052" spans="1:6" x14ac:dyDescent="0.35">
      <c r="A4052">
        <v>57</v>
      </c>
      <c r="B4052">
        <v>61</v>
      </c>
      <c r="C4052">
        <v>0.72092396673235604</v>
      </c>
      <c r="D4052">
        <v>0.942228079992939</v>
      </c>
      <c r="E4052">
        <v>56.824782187802498</v>
      </c>
      <c r="F4052">
        <v>0.36780897445474597</v>
      </c>
    </row>
    <row r="4053" spans="1:6" x14ac:dyDescent="0.35">
      <c r="A4053">
        <v>57</v>
      </c>
      <c r="B4053">
        <v>62</v>
      </c>
      <c r="C4053">
        <v>0.72981750937628398</v>
      </c>
      <c r="D4053">
        <v>0.91325463250087002</v>
      </c>
      <c r="E4053">
        <v>57.018393030009598</v>
      </c>
      <c r="F4053">
        <v>0.35466069381700099</v>
      </c>
    </row>
    <row r="4054" spans="1:6" x14ac:dyDescent="0.35">
      <c r="A4054">
        <v>57</v>
      </c>
      <c r="B4054">
        <v>63</v>
      </c>
      <c r="C4054">
        <v>0.71538234871115702</v>
      </c>
      <c r="D4054">
        <v>0.90845615840679195</v>
      </c>
      <c r="E4054">
        <v>57.018393030009598</v>
      </c>
      <c r="F4054">
        <v>0.35300281443343301</v>
      </c>
    </row>
    <row r="4055" spans="1:6" x14ac:dyDescent="0.35">
      <c r="A4055">
        <v>57</v>
      </c>
      <c r="B4055">
        <v>64</v>
      </c>
      <c r="C4055">
        <v>0.67914205594619104</v>
      </c>
      <c r="D4055">
        <v>0.88487554666845503</v>
      </c>
      <c r="E4055">
        <v>56.147144240077402</v>
      </c>
      <c r="F4055">
        <v>0.34171218764810701</v>
      </c>
    </row>
    <row r="4056" spans="1:6" x14ac:dyDescent="0.35">
      <c r="A4056">
        <v>57</v>
      </c>
      <c r="B4056">
        <v>65</v>
      </c>
      <c r="C4056">
        <v>0.66559887124857298</v>
      </c>
      <c r="D4056">
        <v>0.88348546871766798</v>
      </c>
      <c r="E4056">
        <v>56.147144240077402</v>
      </c>
      <c r="F4056">
        <v>0.34128248750344498</v>
      </c>
    </row>
    <row r="4057" spans="1:6" x14ac:dyDescent="0.35">
      <c r="A4057">
        <v>57</v>
      </c>
      <c r="B4057">
        <v>66</v>
      </c>
      <c r="C4057">
        <v>0.72713611433872205</v>
      </c>
      <c r="D4057">
        <v>0.88916358460575495</v>
      </c>
      <c r="E4057">
        <v>56.437560503388099</v>
      </c>
      <c r="F4057">
        <v>0.34352981370555802</v>
      </c>
    </row>
    <row r="4058" spans="1:6" x14ac:dyDescent="0.35">
      <c r="A4058">
        <v>57</v>
      </c>
      <c r="B4058">
        <v>67</v>
      </c>
      <c r="C4058">
        <v>0.69224809086507699</v>
      </c>
      <c r="D4058">
        <v>0.86880406873026805</v>
      </c>
      <c r="E4058">
        <v>56.147144240077402</v>
      </c>
      <c r="F4058">
        <v>0.33516871485606298</v>
      </c>
    </row>
    <row r="4059" spans="1:6" x14ac:dyDescent="0.35">
      <c r="A4059">
        <v>57</v>
      </c>
      <c r="B4059">
        <v>68</v>
      </c>
      <c r="C4059">
        <v>0.68679123441503998</v>
      </c>
      <c r="D4059">
        <v>0.85560034477480396</v>
      </c>
      <c r="E4059">
        <v>56.437560503388099</v>
      </c>
      <c r="F4059">
        <v>0.32987573617569899</v>
      </c>
    </row>
    <row r="4060" spans="1:6" x14ac:dyDescent="0.35">
      <c r="A4060">
        <v>57</v>
      </c>
      <c r="B4060">
        <v>69</v>
      </c>
      <c r="C4060">
        <v>0.70764730376677798</v>
      </c>
      <c r="D4060">
        <v>0.85963542270945004</v>
      </c>
      <c r="E4060">
        <v>56.631171345595298</v>
      </c>
      <c r="F4060">
        <v>0.33265229959050702</v>
      </c>
    </row>
    <row r="4061" spans="1:6" x14ac:dyDescent="0.35">
      <c r="A4061">
        <v>57</v>
      </c>
      <c r="B4061">
        <v>70</v>
      </c>
      <c r="C4061">
        <v>0.74863852160635902</v>
      </c>
      <c r="D4061">
        <v>0.87371251960930296</v>
      </c>
      <c r="E4061">
        <v>56.243949661180999</v>
      </c>
      <c r="F4061">
        <v>0.33906876507935102</v>
      </c>
    </row>
    <row r="4062" spans="1:6" x14ac:dyDescent="0.35">
      <c r="A4062">
        <v>57</v>
      </c>
      <c r="B4062">
        <v>71</v>
      </c>
      <c r="C4062">
        <v>0.71064329836607598</v>
      </c>
      <c r="D4062">
        <v>0.86149215237039001</v>
      </c>
      <c r="E4062">
        <v>56.050338818973799</v>
      </c>
      <c r="F4062">
        <v>0.33370831837836101</v>
      </c>
    </row>
    <row r="4063" spans="1:6" x14ac:dyDescent="0.35">
      <c r="A4063">
        <v>57</v>
      </c>
      <c r="B4063">
        <v>72</v>
      </c>
      <c r="C4063">
        <v>0.68146985695419704</v>
      </c>
      <c r="D4063">
        <v>0.85364597164261102</v>
      </c>
      <c r="E4063">
        <v>55.759922555663103</v>
      </c>
      <c r="F4063">
        <v>0.32962858518791699</v>
      </c>
    </row>
    <row r="4064" spans="1:6" x14ac:dyDescent="0.35">
      <c r="A4064">
        <v>57</v>
      </c>
      <c r="B4064">
        <v>73</v>
      </c>
      <c r="C4064">
        <v>0.68431580521137703</v>
      </c>
      <c r="D4064">
        <v>0.82445931051822596</v>
      </c>
      <c r="E4064">
        <v>55.372700871248703</v>
      </c>
      <c r="F4064">
        <v>0.31814303966892299</v>
      </c>
    </row>
    <row r="4065" spans="1:6" x14ac:dyDescent="0.35">
      <c r="A4065">
        <v>57</v>
      </c>
      <c r="B4065">
        <v>74</v>
      </c>
      <c r="C4065">
        <v>0.64740865009618098</v>
      </c>
      <c r="D4065">
        <v>0.81980150506233496</v>
      </c>
      <c r="E4065">
        <v>55.953533397870203</v>
      </c>
      <c r="F4065">
        <v>0.31512160772048198</v>
      </c>
    </row>
    <row r="4066" spans="1:6" x14ac:dyDescent="0.35">
      <c r="A4066">
        <v>57</v>
      </c>
      <c r="B4066">
        <v>75</v>
      </c>
      <c r="C4066">
        <v>0.58744068500751201</v>
      </c>
      <c r="D4066">
        <v>0.83109207146743302</v>
      </c>
      <c r="E4066">
        <v>56.243949661180999</v>
      </c>
      <c r="F4066">
        <v>0.321277804476436</v>
      </c>
    </row>
    <row r="4067" spans="1:6" x14ac:dyDescent="0.35">
      <c r="A4067">
        <v>57</v>
      </c>
      <c r="B4067">
        <v>76</v>
      </c>
      <c r="C4067">
        <v>0.61173590583149995</v>
      </c>
      <c r="D4067">
        <v>0.83271622733491002</v>
      </c>
      <c r="E4067">
        <v>55.856727976766699</v>
      </c>
      <c r="F4067">
        <v>0.32256688525592198</v>
      </c>
    </row>
    <row r="4068" spans="1:6" x14ac:dyDescent="0.35">
      <c r="A4068">
        <v>57</v>
      </c>
      <c r="B4068">
        <v>77</v>
      </c>
      <c r="C4068">
        <v>0.59844161191271406</v>
      </c>
      <c r="D4068">
        <v>0.844801773552738</v>
      </c>
      <c r="E4068">
        <v>55.4695062923523</v>
      </c>
      <c r="F4068">
        <v>0.32754639595872798</v>
      </c>
    </row>
    <row r="4069" spans="1:6" x14ac:dyDescent="0.35">
      <c r="A4069">
        <v>57</v>
      </c>
      <c r="B4069">
        <v>78</v>
      </c>
      <c r="C4069">
        <v>0.54599598275351102</v>
      </c>
      <c r="D4069">
        <v>0.83315426872087195</v>
      </c>
      <c r="E4069">
        <v>55.663117134559499</v>
      </c>
      <c r="F4069">
        <v>0.32380526756029598</v>
      </c>
    </row>
    <row r="4070" spans="1:6" x14ac:dyDescent="0.35">
      <c r="A4070">
        <v>57</v>
      </c>
      <c r="B4070">
        <v>79</v>
      </c>
      <c r="C4070">
        <v>0.54315098621340296</v>
      </c>
      <c r="D4070">
        <v>0.81497322630575697</v>
      </c>
      <c r="E4070">
        <v>55.372700871248703</v>
      </c>
      <c r="F4070">
        <v>0.31618951339408302</v>
      </c>
    </row>
    <row r="4071" spans="1:6" x14ac:dyDescent="0.35">
      <c r="A4071">
        <v>57</v>
      </c>
      <c r="B4071">
        <v>80</v>
      </c>
      <c r="C4071">
        <v>0.53142749126096001</v>
      </c>
      <c r="D4071">
        <v>0.82767349406202495</v>
      </c>
      <c r="E4071">
        <v>56.050338818973799</v>
      </c>
      <c r="F4071">
        <v>0.32296157501554601</v>
      </c>
    </row>
    <row r="4072" spans="1:6" x14ac:dyDescent="0.35">
      <c r="A4072">
        <v>57</v>
      </c>
      <c r="B4072">
        <v>81</v>
      </c>
      <c r="C4072">
        <v>0.606053327442723</v>
      </c>
      <c r="D4072">
        <v>0.85439095265970899</v>
      </c>
      <c r="E4072">
        <v>56.050338818973799</v>
      </c>
      <c r="F4072">
        <v>0.335089543951549</v>
      </c>
    </row>
    <row r="4073" spans="1:6" x14ac:dyDescent="0.35">
      <c r="A4073">
        <v>57</v>
      </c>
      <c r="B4073">
        <v>82</v>
      </c>
      <c r="C4073">
        <v>0.60320897423085096</v>
      </c>
      <c r="D4073">
        <v>0.857898642481284</v>
      </c>
      <c r="E4073">
        <v>55.953533397870203</v>
      </c>
      <c r="F4073">
        <v>0.33697312234137899</v>
      </c>
    </row>
    <row r="4074" spans="1:6" x14ac:dyDescent="0.35">
      <c r="A4074">
        <v>57</v>
      </c>
      <c r="B4074">
        <v>83</v>
      </c>
      <c r="C4074">
        <v>0.61441315023513798</v>
      </c>
      <c r="D4074">
        <v>0.837615668326531</v>
      </c>
      <c r="E4074">
        <v>56.147144240077402</v>
      </c>
      <c r="F4074">
        <v>0.32704683622270297</v>
      </c>
    </row>
    <row r="4075" spans="1:6" x14ac:dyDescent="0.35">
      <c r="A4075">
        <v>57</v>
      </c>
      <c r="B4075">
        <v>84</v>
      </c>
      <c r="C4075">
        <v>0.53894838090197095</v>
      </c>
      <c r="D4075">
        <v>0.85009148495101305</v>
      </c>
      <c r="E4075">
        <v>56.340755082284602</v>
      </c>
      <c r="F4075">
        <v>0.33277627701613199</v>
      </c>
    </row>
    <row r="4076" spans="1:6" x14ac:dyDescent="0.35">
      <c r="A4076">
        <v>57</v>
      </c>
      <c r="B4076">
        <v>85</v>
      </c>
      <c r="C4076">
        <v>0.48301625628990302</v>
      </c>
      <c r="D4076">
        <v>0.82450255849264398</v>
      </c>
      <c r="E4076">
        <v>56.340755082284602</v>
      </c>
      <c r="F4076">
        <v>0.32110126979311698</v>
      </c>
    </row>
    <row r="4077" spans="1:6" x14ac:dyDescent="0.35">
      <c r="A4077">
        <v>57</v>
      </c>
      <c r="B4077">
        <v>86</v>
      </c>
      <c r="C4077">
        <v>0.49702044046088201</v>
      </c>
      <c r="D4077">
        <v>0.81858124679844801</v>
      </c>
      <c r="E4077">
        <v>56.050338818973799</v>
      </c>
      <c r="F4077">
        <v>0.31944019255885098</v>
      </c>
    </row>
    <row r="4078" spans="1:6" x14ac:dyDescent="0.35">
      <c r="A4078">
        <v>57</v>
      </c>
      <c r="B4078">
        <v>87</v>
      </c>
      <c r="C4078">
        <v>0.54106168519976106</v>
      </c>
      <c r="D4078">
        <v>0.82858173336334895</v>
      </c>
      <c r="E4078">
        <v>56.243949661180999</v>
      </c>
      <c r="F4078">
        <v>0.323867190125879</v>
      </c>
    </row>
    <row r="4079" spans="1:6" x14ac:dyDescent="0.35">
      <c r="A4079">
        <v>57</v>
      </c>
      <c r="B4079">
        <v>88</v>
      </c>
      <c r="C4079">
        <v>0.57895764322224397</v>
      </c>
      <c r="D4079">
        <v>0.843035014853875</v>
      </c>
      <c r="E4079">
        <v>56.243949661180999</v>
      </c>
      <c r="F4079">
        <v>0.32977470127411701</v>
      </c>
    </row>
    <row r="4080" spans="1:6" x14ac:dyDescent="0.35">
      <c r="A4080">
        <v>57</v>
      </c>
      <c r="B4080">
        <v>89</v>
      </c>
      <c r="C4080">
        <v>0.58953159024370805</v>
      </c>
      <c r="D4080">
        <v>0.84747896969918102</v>
      </c>
      <c r="E4080">
        <v>56.534365924491702</v>
      </c>
      <c r="F4080">
        <v>0.33153114855131599</v>
      </c>
    </row>
    <row r="4081" spans="1:6" x14ac:dyDescent="0.35">
      <c r="A4081">
        <v>57</v>
      </c>
      <c r="B4081">
        <v>90</v>
      </c>
      <c r="C4081">
        <v>0.57897587079740398</v>
      </c>
      <c r="D4081">
        <v>0.85444810711771602</v>
      </c>
      <c r="E4081">
        <v>56.534365924491702</v>
      </c>
      <c r="F4081">
        <v>0.33546791102233398</v>
      </c>
    </row>
    <row r="4082" spans="1:6" x14ac:dyDescent="0.35">
      <c r="A4082">
        <v>57</v>
      </c>
      <c r="B4082">
        <v>91</v>
      </c>
      <c r="C4082">
        <v>0.53863141156167404</v>
      </c>
      <c r="D4082">
        <v>0.83604741980984698</v>
      </c>
      <c r="E4082">
        <v>56.243949661180999</v>
      </c>
      <c r="F4082">
        <v>0.328408132132613</v>
      </c>
    </row>
    <row r="4083" spans="1:6" x14ac:dyDescent="0.35">
      <c r="A4083">
        <v>57</v>
      </c>
      <c r="B4083">
        <v>92</v>
      </c>
      <c r="C4083">
        <v>0.53484294224892504</v>
      </c>
      <c r="D4083">
        <v>0.84056622781598</v>
      </c>
      <c r="E4083">
        <v>56.243949661180999</v>
      </c>
      <c r="F4083">
        <v>0.33012943887837498</v>
      </c>
    </row>
    <row r="4084" spans="1:6" x14ac:dyDescent="0.35">
      <c r="A4084">
        <v>57</v>
      </c>
      <c r="B4084">
        <v>93</v>
      </c>
      <c r="C4084">
        <v>0.54998136980219903</v>
      </c>
      <c r="D4084">
        <v>0.84055356550973004</v>
      </c>
      <c r="E4084">
        <v>56.050338818973799</v>
      </c>
      <c r="F4084">
        <v>0.32955755951726301</v>
      </c>
    </row>
    <row r="4085" spans="1:6" x14ac:dyDescent="0.35">
      <c r="A4085">
        <v>57</v>
      </c>
      <c r="B4085">
        <v>94</v>
      </c>
      <c r="C4085">
        <v>0.56188750940509002</v>
      </c>
      <c r="D4085">
        <v>0.83458788790810501</v>
      </c>
      <c r="E4085">
        <v>56.243949661180999</v>
      </c>
      <c r="F4085">
        <v>0.326232486911051</v>
      </c>
    </row>
    <row r="4086" spans="1:6" x14ac:dyDescent="0.35">
      <c r="A4086">
        <v>57</v>
      </c>
      <c r="B4086">
        <v>95</v>
      </c>
      <c r="C4086">
        <v>0.55477233763689904</v>
      </c>
      <c r="D4086">
        <v>0.82865514668349205</v>
      </c>
      <c r="E4086">
        <v>55.759922555663103</v>
      </c>
      <c r="F4086">
        <v>0.32331071777054599</v>
      </c>
    </row>
    <row r="4087" spans="1:6" x14ac:dyDescent="0.35">
      <c r="A4087">
        <v>57</v>
      </c>
      <c r="B4087">
        <v>96</v>
      </c>
      <c r="C4087">
        <v>0.60894287119241897</v>
      </c>
      <c r="D4087">
        <v>0.81780790606253595</v>
      </c>
      <c r="E4087">
        <v>55.759922555663103</v>
      </c>
      <c r="F4087">
        <v>0.31751534981053797</v>
      </c>
    </row>
    <row r="4088" spans="1:6" x14ac:dyDescent="0.35">
      <c r="A4088">
        <v>57</v>
      </c>
      <c r="B4088">
        <v>97</v>
      </c>
      <c r="C4088">
        <v>0.59793944250181497</v>
      </c>
      <c r="D4088">
        <v>0.80955383610082898</v>
      </c>
      <c r="E4088">
        <v>56.243949661180999</v>
      </c>
      <c r="F4088">
        <v>0.313968792116257</v>
      </c>
    </row>
    <row r="4089" spans="1:6" x14ac:dyDescent="0.35">
      <c r="A4089">
        <v>57</v>
      </c>
      <c r="B4089">
        <v>98</v>
      </c>
      <c r="C4089">
        <v>0.58094494264355701</v>
      </c>
      <c r="D4089">
        <v>0.791319218054233</v>
      </c>
      <c r="E4089">
        <v>56.147144240077402</v>
      </c>
      <c r="F4089">
        <v>0.30562397577290501</v>
      </c>
    </row>
    <row r="4090" spans="1:6" x14ac:dyDescent="0.35">
      <c r="A4090">
        <v>57</v>
      </c>
      <c r="B4090">
        <v>99</v>
      </c>
      <c r="C4090">
        <v>0.58936456970564099</v>
      </c>
      <c r="D4090">
        <v>0.77006924524068399</v>
      </c>
      <c r="E4090">
        <v>55.663117134559499</v>
      </c>
      <c r="F4090">
        <v>0.29653683329626201</v>
      </c>
    </row>
    <row r="4091" spans="1:6" x14ac:dyDescent="0.35">
      <c r="A4091">
        <v>58</v>
      </c>
      <c r="B4091">
        <v>59</v>
      </c>
      <c r="C4091">
        <v>0.73664935661337205</v>
      </c>
      <c r="D4091">
        <v>1.0030248094296199</v>
      </c>
      <c r="E4091">
        <v>56.921587608906101</v>
      </c>
      <c r="F4091">
        <v>0.39774453673122301</v>
      </c>
    </row>
    <row r="4092" spans="1:6" x14ac:dyDescent="0.35">
      <c r="A4092">
        <v>58</v>
      </c>
      <c r="B4092">
        <v>60</v>
      </c>
      <c r="C4092">
        <v>0.709818122984051</v>
      </c>
      <c r="D4092">
        <v>0.97143431214130105</v>
      </c>
      <c r="E4092">
        <v>56.727976766698902</v>
      </c>
      <c r="F4092">
        <v>0.38337344464932499</v>
      </c>
    </row>
    <row r="4093" spans="1:6" x14ac:dyDescent="0.35">
      <c r="A4093">
        <v>58</v>
      </c>
      <c r="B4093">
        <v>61</v>
      </c>
      <c r="C4093">
        <v>0.72819612542818202</v>
      </c>
      <c r="D4093">
        <v>0.94152342063204597</v>
      </c>
      <c r="E4093">
        <v>56.921587608906101</v>
      </c>
      <c r="F4093">
        <v>0.36948033474696501</v>
      </c>
    </row>
    <row r="4094" spans="1:6" x14ac:dyDescent="0.35">
      <c r="A4094">
        <v>58</v>
      </c>
      <c r="B4094">
        <v>62</v>
      </c>
      <c r="C4094">
        <v>0.74026855754241105</v>
      </c>
      <c r="D4094">
        <v>0.93605972687197303</v>
      </c>
      <c r="E4094">
        <v>56.921587608906101</v>
      </c>
      <c r="F4094">
        <v>0.36752397878559501</v>
      </c>
    </row>
    <row r="4095" spans="1:6" x14ac:dyDescent="0.35">
      <c r="A4095">
        <v>58</v>
      </c>
      <c r="B4095">
        <v>63</v>
      </c>
      <c r="C4095">
        <v>0.68072436649888601</v>
      </c>
      <c r="D4095">
        <v>0.91145765903347398</v>
      </c>
      <c r="E4095">
        <v>55.953533397870203</v>
      </c>
      <c r="F4095">
        <v>0.35554777234906398</v>
      </c>
    </row>
    <row r="4096" spans="1:6" x14ac:dyDescent="0.35">
      <c r="A4096">
        <v>58</v>
      </c>
      <c r="B4096">
        <v>64</v>
      </c>
      <c r="C4096">
        <v>0.67588384833415704</v>
      </c>
      <c r="D4096">
        <v>0.90986257334357301</v>
      </c>
      <c r="E4096">
        <v>56.534365924491702</v>
      </c>
      <c r="F4096">
        <v>0.35502108768093199</v>
      </c>
    </row>
    <row r="4097" spans="1:6" x14ac:dyDescent="0.35">
      <c r="A4097">
        <v>58</v>
      </c>
      <c r="B4097">
        <v>65</v>
      </c>
      <c r="C4097">
        <v>0.72185595083957799</v>
      </c>
      <c r="D4097">
        <v>0.91493076787788497</v>
      </c>
      <c r="E4097">
        <v>56.921587608906101</v>
      </c>
      <c r="F4097">
        <v>0.35705352579244598</v>
      </c>
    </row>
    <row r="4098" spans="1:6" x14ac:dyDescent="0.35">
      <c r="A4098">
        <v>58</v>
      </c>
      <c r="B4098">
        <v>66</v>
      </c>
      <c r="C4098">
        <v>0.69967252480513897</v>
      </c>
      <c r="D4098">
        <v>0.89387506988504395</v>
      </c>
      <c r="E4098">
        <v>56.340755082284602</v>
      </c>
      <c r="F4098">
        <v>0.34821923958003898</v>
      </c>
    </row>
    <row r="4099" spans="1:6" x14ac:dyDescent="0.35">
      <c r="A4099">
        <v>58</v>
      </c>
      <c r="B4099">
        <v>67</v>
      </c>
      <c r="C4099">
        <v>0.67251040905755799</v>
      </c>
      <c r="D4099">
        <v>0.88008008357223599</v>
      </c>
      <c r="E4099">
        <v>56.050338818973799</v>
      </c>
      <c r="F4099">
        <v>0.34263957696330399</v>
      </c>
    </row>
    <row r="4100" spans="1:6" x14ac:dyDescent="0.35">
      <c r="A4100">
        <v>58</v>
      </c>
      <c r="B4100">
        <v>68</v>
      </c>
      <c r="C4100">
        <v>0.68455224703380901</v>
      </c>
      <c r="D4100">
        <v>0.88392847006950503</v>
      </c>
      <c r="E4100">
        <v>56.050338818973799</v>
      </c>
      <c r="F4100">
        <v>0.34531996462554798</v>
      </c>
    </row>
    <row r="4101" spans="1:6" x14ac:dyDescent="0.35">
      <c r="A4101">
        <v>58</v>
      </c>
      <c r="B4101">
        <v>69</v>
      </c>
      <c r="C4101">
        <v>0.72430215482888105</v>
      </c>
      <c r="D4101">
        <v>0.89772272496638295</v>
      </c>
      <c r="E4101">
        <v>56.727976766698902</v>
      </c>
      <c r="F4101">
        <v>0.35168224942784598</v>
      </c>
    </row>
    <row r="4102" spans="1:6" x14ac:dyDescent="0.35">
      <c r="A4102">
        <v>58</v>
      </c>
      <c r="B4102">
        <v>70</v>
      </c>
      <c r="C4102">
        <v>0.68693959123762305</v>
      </c>
      <c r="D4102">
        <v>0.885203395834676</v>
      </c>
      <c r="E4102">
        <v>56.243949661180999</v>
      </c>
      <c r="F4102">
        <v>0.34602676189763298</v>
      </c>
    </row>
    <row r="4103" spans="1:6" x14ac:dyDescent="0.35">
      <c r="A4103">
        <v>58</v>
      </c>
      <c r="B4103">
        <v>71</v>
      </c>
      <c r="C4103">
        <v>0.66215504391332602</v>
      </c>
      <c r="D4103">
        <v>0.87717129912102998</v>
      </c>
      <c r="E4103">
        <v>56.340755082284602</v>
      </c>
      <c r="F4103">
        <v>0.34182630028276401</v>
      </c>
    </row>
    <row r="4104" spans="1:6" x14ac:dyDescent="0.35">
      <c r="A4104">
        <v>58</v>
      </c>
      <c r="B4104">
        <v>72</v>
      </c>
      <c r="C4104">
        <v>0.63158593138241603</v>
      </c>
      <c r="D4104">
        <v>0.84744148050405599</v>
      </c>
      <c r="E4104">
        <v>55.566311713455903</v>
      </c>
      <c r="F4104">
        <v>0.33000639913940999</v>
      </c>
    </row>
    <row r="4105" spans="1:6" x14ac:dyDescent="0.35">
      <c r="A4105">
        <v>58</v>
      </c>
      <c r="B4105">
        <v>73</v>
      </c>
      <c r="C4105">
        <v>0.62079991989343297</v>
      </c>
      <c r="D4105">
        <v>0.84262890505700805</v>
      </c>
      <c r="E4105">
        <v>55.566311713455903</v>
      </c>
      <c r="F4105">
        <v>0.32677756646456002</v>
      </c>
    </row>
    <row r="4106" spans="1:6" x14ac:dyDescent="0.35">
      <c r="A4106">
        <v>58</v>
      </c>
      <c r="B4106">
        <v>74</v>
      </c>
      <c r="C4106">
        <v>0.65988170114787903</v>
      </c>
      <c r="D4106">
        <v>0.85411595962076703</v>
      </c>
      <c r="E4106">
        <v>55.4695062923523</v>
      </c>
      <c r="F4106">
        <v>0.33318685952831201</v>
      </c>
    </row>
    <row r="4107" spans="1:6" x14ac:dyDescent="0.35">
      <c r="A4107">
        <v>58</v>
      </c>
      <c r="B4107">
        <v>75</v>
      </c>
      <c r="C4107">
        <v>0.62362543444018903</v>
      </c>
      <c r="D4107">
        <v>0.85562455559017803</v>
      </c>
      <c r="E4107">
        <v>54.8886737657308</v>
      </c>
      <c r="F4107">
        <v>0.33434424880371399</v>
      </c>
    </row>
    <row r="4108" spans="1:6" x14ac:dyDescent="0.35">
      <c r="A4108">
        <v>58</v>
      </c>
      <c r="B4108">
        <v>76</v>
      </c>
      <c r="C4108">
        <v>0.64261871680690796</v>
      </c>
      <c r="D4108">
        <v>0.86801301904136197</v>
      </c>
      <c r="E4108">
        <v>55.179090029041603</v>
      </c>
      <c r="F4108">
        <v>0.33947480028643501</v>
      </c>
    </row>
    <row r="4109" spans="1:6" x14ac:dyDescent="0.35">
      <c r="A4109">
        <v>58</v>
      </c>
      <c r="B4109">
        <v>77</v>
      </c>
      <c r="C4109">
        <v>0.60661486321631397</v>
      </c>
      <c r="D4109">
        <v>0.85578830688055096</v>
      </c>
      <c r="E4109">
        <v>55.372700871248703</v>
      </c>
      <c r="F4109">
        <v>0.33554085157174601</v>
      </c>
    </row>
    <row r="4110" spans="1:6" x14ac:dyDescent="0.35">
      <c r="A4110">
        <v>58</v>
      </c>
      <c r="B4110">
        <v>78</v>
      </c>
      <c r="C4110">
        <v>0.588057595544899</v>
      </c>
      <c r="D4110">
        <v>0.83697198064233003</v>
      </c>
      <c r="E4110">
        <v>55.2758954501452</v>
      </c>
      <c r="F4110">
        <v>0.32751762672741402</v>
      </c>
    </row>
    <row r="4111" spans="1:6" x14ac:dyDescent="0.35">
      <c r="A4111">
        <v>58</v>
      </c>
      <c r="B4111">
        <v>79</v>
      </c>
      <c r="C4111">
        <v>0.50869723086564</v>
      </c>
      <c r="D4111">
        <v>0.84956328601502895</v>
      </c>
      <c r="E4111">
        <v>55.759922555663103</v>
      </c>
      <c r="F4111">
        <v>0.33425467548542798</v>
      </c>
    </row>
    <row r="4112" spans="1:6" x14ac:dyDescent="0.35">
      <c r="A4112">
        <v>58</v>
      </c>
      <c r="B4112">
        <v>80</v>
      </c>
      <c r="C4112">
        <v>0.56465003092853705</v>
      </c>
      <c r="D4112">
        <v>0.87655169075401995</v>
      </c>
      <c r="E4112">
        <v>56.050338818973799</v>
      </c>
      <c r="F4112">
        <v>0.346590162848321</v>
      </c>
    </row>
    <row r="4113" spans="1:6" x14ac:dyDescent="0.35">
      <c r="A4113">
        <v>58</v>
      </c>
      <c r="B4113">
        <v>81</v>
      </c>
      <c r="C4113">
        <v>0.61379463617054997</v>
      </c>
      <c r="D4113">
        <v>0.88007398557500105</v>
      </c>
      <c r="E4113">
        <v>55.953533397870203</v>
      </c>
      <c r="F4113">
        <v>0.348520508655563</v>
      </c>
    </row>
    <row r="4114" spans="1:6" x14ac:dyDescent="0.35">
      <c r="A4114">
        <v>58</v>
      </c>
      <c r="B4114">
        <v>82</v>
      </c>
      <c r="C4114">
        <v>0.59057493726179999</v>
      </c>
      <c r="D4114">
        <v>0.85897004219922601</v>
      </c>
      <c r="E4114">
        <v>55.663117134559499</v>
      </c>
      <c r="F4114">
        <v>0.33796516944778798</v>
      </c>
    </row>
    <row r="4115" spans="1:6" x14ac:dyDescent="0.35">
      <c r="A4115">
        <v>58</v>
      </c>
      <c r="B4115">
        <v>83</v>
      </c>
      <c r="C4115">
        <v>0.55540943290397404</v>
      </c>
      <c r="D4115">
        <v>0.87134782184927195</v>
      </c>
      <c r="E4115">
        <v>56.340755082284602</v>
      </c>
      <c r="F4115">
        <v>0.34368860868863399</v>
      </c>
    </row>
    <row r="4116" spans="1:6" x14ac:dyDescent="0.35">
      <c r="A4116">
        <v>58</v>
      </c>
      <c r="B4116">
        <v>84</v>
      </c>
      <c r="C4116">
        <v>0.52792441157097902</v>
      </c>
      <c r="D4116">
        <v>0.84519740305298297</v>
      </c>
      <c r="E4116">
        <v>55.953533397870203</v>
      </c>
      <c r="F4116">
        <v>0.33149736544110697</v>
      </c>
    </row>
    <row r="4117" spans="1:6" x14ac:dyDescent="0.35">
      <c r="A4117">
        <v>58</v>
      </c>
      <c r="B4117">
        <v>85</v>
      </c>
      <c r="C4117">
        <v>0.51340517534137398</v>
      </c>
      <c r="D4117">
        <v>0.83904016461852604</v>
      </c>
      <c r="E4117">
        <v>55.856727976766699</v>
      </c>
      <c r="F4117">
        <v>0.32970502766401</v>
      </c>
    </row>
    <row r="4118" spans="1:6" x14ac:dyDescent="0.35">
      <c r="A4118">
        <v>58</v>
      </c>
      <c r="B4118">
        <v>86</v>
      </c>
      <c r="C4118">
        <v>0.53881912435065304</v>
      </c>
      <c r="D4118">
        <v>0.84916568258028402</v>
      </c>
      <c r="E4118">
        <v>56.340755082284602</v>
      </c>
      <c r="F4118">
        <v>0.33417464279813103</v>
      </c>
    </row>
    <row r="4119" spans="1:6" x14ac:dyDescent="0.35">
      <c r="A4119">
        <v>58</v>
      </c>
      <c r="B4119">
        <v>87</v>
      </c>
      <c r="C4119">
        <v>0.56480182717988303</v>
      </c>
      <c r="D4119">
        <v>0.86390325256468004</v>
      </c>
      <c r="E4119">
        <v>56.437560503388099</v>
      </c>
      <c r="F4119">
        <v>0.34019864423961699</v>
      </c>
    </row>
    <row r="4120" spans="1:6" x14ac:dyDescent="0.35">
      <c r="A4120">
        <v>58</v>
      </c>
      <c r="B4120">
        <v>88</v>
      </c>
      <c r="C4120">
        <v>0.572673408302382</v>
      </c>
      <c r="D4120">
        <v>0.86820817677346995</v>
      </c>
      <c r="E4120">
        <v>56.437560503388099</v>
      </c>
      <c r="F4120">
        <v>0.34191217468894303</v>
      </c>
    </row>
    <row r="4121" spans="1:6" x14ac:dyDescent="0.35">
      <c r="A4121">
        <v>58</v>
      </c>
      <c r="B4121">
        <v>89</v>
      </c>
      <c r="C4121">
        <v>0.57886334976231502</v>
      </c>
      <c r="D4121">
        <v>0.875106343467138</v>
      </c>
      <c r="E4121">
        <v>56.340755082284602</v>
      </c>
      <c r="F4121">
        <v>0.34587857258149102</v>
      </c>
    </row>
    <row r="4122" spans="1:6" x14ac:dyDescent="0.35">
      <c r="A4122">
        <v>58</v>
      </c>
      <c r="B4122">
        <v>90</v>
      </c>
      <c r="C4122">
        <v>0.51895837905722098</v>
      </c>
      <c r="D4122">
        <v>0.85620989605564302</v>
      </c>
      <c r="E4122">
        <v>56.243949661180999</v>
      </c>
      <c r="F4122">
        <v>0.33856433393394297</v>
      </c>
    </row>
    <row r="4123" spans="1:6" x14ac:dyDescent="0.35">
      <c r="A4123">
        <v>58</v>
      </c>
      <c r="B4123">
        <v>91</v>
      </c>
      <c r="C4123">
        <v>0.53595694225436696</v>
      </c>
      <c r="D4123">
        <v>0.86064247391812998</v>
      </c>
      <c r="E4123">
        <v>56.050338818973799</v>
      </c>
      <c r="F4123">
        <v>0.34029051994535903</v>
      </c>
    </row>
    <row r="4124" spans="1:6" x14ac:dyDescent="0.35">
      <c r="A4124">
        <v>58</v>
      </c>
      <c r="B4124">
        <v>92</v>
      </c>
      <c r="C4124">
        <v>0.55391418198040798</v>
      </c>
      <c r="D4124">
        <v>0.86065026816422696</v>
      </c>
      <c r="E4124">
        <v>55.663117134559499</v>
      </c>
      <c r="F4124">
        <v>0.33966177956761701</v>
      </c>
    </row>
    <row r="4125" spans="1:6" x14ac:dyDescent="0.35">
      <c r="A4125">
        <v>58</v>
      </c>
      <c r="B4125">
        <v>93</v>
      </c>
      <c r="C4125">
        <v>0.561886762368901</v>
      </c>
      <c r="D4125">
        <v>0.85460093003943605</v>
      </c>
      <c r="E4125">
        <v>55.759922555663103</v>
      </c>
      <c r="F4125">
        <v>0.33621635163165903</v>
      </c>
    </row>
    <row r="4126" spans="1:6" x14ac:dyDescent="0.35">
      <c r="A4126">
        <v>58</v>
      </c>
      <c r="B4126">
        <v>94</v>
      </c>
      <c r="C4126">
        <v>0.56981858104985195</v>
      </c>
      <c r="D4126">
        <v>0.84850851777140301</v>
      </c>
      <c r="E4126">
        <v>56.437560503388099</v>
      </c>
      <c r="F4126">
        <v>0.33318909655411999</v>
      </c>
    </row>
    <row r="4127" spans="1:6" x14ac:dyDescent="0.35">
      <c r="A4127">
        <v>58</v>
      </c>
      <c r="B4127">
        <v>95</v>
      </c>
      <c r="C4127">
        <v>0.57103125846046299</v>
      </c>
      <c r="D4127">
        <v>0.83742551717702296</v>
      </c>
      <c r="E4127">
        <v>56.050338818973799</v>
      </c>
      <c r="F4127">
        <v>0.32724097360629101</v>
      </c>
    </row>
    <row r="4128" spans="1:6" x14ac:dyDescent="0.35">
      <c r="A4128">
        <v>58</v>
      </c>
      <c r="B4128">
        <v>96</v>
      </c>
      <c r="C4128">
        <v>0.56549633541690403</v>
      </c>
      <c r="D4128">
        <v>0.82890858580950399</v>
      </c>
      <c r="E4128">
        <v>56.050338818973799</v>
      </c>
      <c r="F4128">
        <v>0.32363877426271198</v>
      </c>
    </row>
    <row r="4129" spans="1:6" x14ac:dyDescent="0.35">
      <c r="A4129">
        <v>58</v>
      </c>
      <c r="B4129">
        <v>97</v>
      </c>
      <c r="C4129">
        <v>0.60258649557478605</v>
      </c>
      <c r="D4129">
        <v>0.81021504342342798</v>
      </c>
      <c r="E4129">
        <v>56.437560503388099</v>
      </c>
      <c r="F4129">
        <v>0.31504675805716198</v>
      </c>
    </row>
    <row r="4130" spans="1:6" x14ac:dyDescent="0.35">
      <c r="A4130">
        <v>58</v>
      </c>
      <c r="B4130">
        <v>98</v>
      </c>
      <c r="C4130">
        <v>0.55405484332180499</v>
      </c>
      <c r="D4130">
        <v>0.78877799599278298</v>
      </c>
      <c r="E4130">
        <v>55.856727976766699</v>
      </c>
      <c r="F4130">
        <v>0.30577566964814601</v>
      </c>
    </row>
    <row r="4131" spans="1:6" x14ac:dyDescent="0.35">
      <c r="A4131">
        <v>58</v>
      </c>
      <c r="B4131">
        <v>99</v>
      </c>
      <c r="C4131">
        <v>0.51517560079994396</v>
      </c>
      <c r="D4131">
        <v>0.77473183563159398</v>
      </c>
      <c r="E4131">
        <v>55.953533397870203</v>
      </c>
      <c r="F4131">
        <v>0.29932159599452302</v>
      </c>
    </row>
    <row r="4132" spans="1:6" x14ac:dyDescent="0.35">
      <c r="A4132">
        <v>59</v>
      </c>
      <c r="B4132">
        <v>60</v>
      </c>
      <c r="C4132">
        <v>0.72561994250859296</v>
      </c>
      <c r="D4132">
        <v>0.90527250617907495</v>
      </c>
      <c r="E4132">
        <v>56.437560503388099</v>
      </c>
      <c r="F4132">
        <v>0.35220033886340502</v>
      </c>
    </row>
    <row r="4133" spans="1:6" x14ac:dyDescent="0.35">
      <c r="A4133">
        <v>59</v>
      </c>
      <c r="B4133">
        <v>61</v>
      </c>
      <c r="C4133">
        <v>0.72902085413297701</v>
      </c>
      <c r="D4133">
        <v>0.90010839759829497</v>
      </c>
      <c r="E4133">
        <v>56.631171345595298</v>
      </c>
      <c r="F4133">
        <v>0.35050356858026399</v>
      </c>
    </row>
    <row r="4134" spans="1:6" x14ac:dyDescent="0.35">
      <c r="A4134">
        <v>59</v>
      </c>
      <c r="B4134">
        <v>62</v>
      </c>
      <c r="C4134">
        <v>0.66618017836905796</v>
      </c>
      <c r="D4134">
        <v>0.87558349011412795</v>
      </c>
      <c r="E4134">
        <v>56.243949661180999</v>
      </c>
      <c r="F4134">
        <v>0.33875179186959398</v>
      </c>
    </row>
    <row r="4135" spans="1:6" x14ac:dyDescent="0.35">
      <c r="A4135">
        <v>59</v>
      </c>
      <c r="B4135">
        <v>63</v>
      </c>
      <c r="C4135">
        <v>0.69491820411182703</v>
      </c>
      <c r="D4135">
        <v>0.87471200402201699</v>
      </c>
      <c r="E4135">
        <v>56.437560503388099</v>
      </c>
      <c r="F4135">
        <v>0.33865332866439501</v>
      </c>
    </row>
    <row r="4136" spans="1:6" x14ac:dyDescent="0.35">
      <c r="A4136">
        <v>59</v>
      </c>
      <c r="B4136">
        <v>64</v>
      </c>
      <c r="C4136">
        <v>0.71834141190929501</v>
      </c>
      <c r="D4136">
        <v>0.88005064776623398</v>
      </c>
      <c r="E4136">
        <v>55.953533397870203</v>
      </c>
      <c r="F4136">
        <v>0.34089392768257099</v>
      </c>
    </row>
    <row r="4137" spans="1:6" x14ac:dyDescent="0.35">
      <c r="A4137">
        <v>59</v>
      </c>
      <c r="B4137">
        <v>65</v>
      </c>
      <c r="C4137">
        <v>0.71158905241870396</v>
      </c>
      <c r="D4137">
        <v>0.85911989620553697</v>
      </c>
      <c r="E4137">
        <v>56.243949661180999</v>
      </c>
      <c r="F4137">
        <v>0.33228900541796103</v>
      </c>
    </row>
    <row r="4138" spans="1:6" x14ac:dyDescent="0.35">
      <c r="A4138">
        <v>59</v>
      </c>
      <c r="B4138">
        <v>66</v>
      </c>
      <c r="C4138">
        <v>0.68758682279252903</v>
      </c>
      <c r="D4138">
        <v>0.84554076532688804</v>
      </c>
      <c r="E4138">
        <v>55.663117134559499</v>
      </c>
      <c r="F4138">
        <v>0.32695046125576799</v>
      </c>
    </row>
    <row r="4139" spans="1:6" x14ac:dyDescent="0.35">
      <c r="A4139">
        <v>59</v>
      </c>
      <c r="B4139">
        <v>67</v>
      </c>
      <c r="C4139">
        <v>0.68221798102243703</v>
      </c>
      <c r="D4139">
        <v>0.85006128770669198</v>
      </c>
      <c r="E4139">
        <v>55.759922555663103</v>
      </c>
      <c r="F4139">
        <v>0.32982345417376602</v>
      </c>
    </row>
    <row r="4140" spans="1:6" x14ac:dyDescent="0.35">
      <c r="A4140">
        <v>59</v>
      </c>
      <c r="B4140">
        <v>68</v>
      </c>
      <c r="C4140">
        <v>0.75532739821140205</v>
      </c>
      <c r="D4140">
        <v>0.86432647005553198</v>
      </c>
      <c r="E4140">
        <v>56.147144240077402</v>
      </c>
      <c r="F4140">
        <v>0.33641456499244299</v>
      </c>
    </row>
    <row r="4141" spans="1:6" x14ac:dyDescent="0.35">
      <c r="A4141">
        <v>59</v>
      </c>
      <c r="B4141">
        <v>69</v>
      </c>
      <c r="C4141">
        <v>0.724738654378143</v>
      </c>
      <c r="D4141">
        <v>0.85234627289390996</v>
      </c>
      <c r="E4141">
        <v>55.566311713455903</v>
      </c>
      <c r="F4141">
        <v>0.33100151427100899</v>
      </c>
    </row>
    <row r="4142" spans="1:6" x14ac:dyDescent="0.35">
      <c r="A4142">
        <v>59</v>
      </c>
      <c r="B4142">
        <v>70</v>
      </c>
      <c r="C4142">
        <v>0.67197270977235002</v>
      </c>
      <c r="D4142">
        <v>0.84486011908269198</v>
      </c>
      <c r="E4142">
        <v>55.4695062923523</v>
      </c>
      <c r="F4142">
        <v>0.32714173927232498</v>
      </c>
    </row>
    <row r="4143" spans="1:6" x14ac:dyDescent="0.35">
      <c r="A4143">
        <v>59</v>
      </c>
      <c r="B4143">
        <v>71</v>
      </c>
      <c r="C4143">
        <v>0.62667333178749696</v>
      </c>
      <c r="D4143">
        <v>0.81530879825089797</v>
      </c>
      <c r="E4143">
        <v>55.566311713455903</v>
      </c>
      <c r="F4143">
        <v>0.31556785125379799</v>
      </c>
    </row>
    <row r="4144" spans="1:6" x14ac:dyDescent="0.35">
      <c r="A4144">
        <v>59</v>
      </c>
      <c r="B4144">
        <v>72</v>
      </c>
      <c r="C4144">
        <v>0.61387960124659102</v>
      </c>
      <c r="D4144">
        <v>0.81095957087820802</v>
      </c>
      <c r="E4144">
        <v>55.372700871248703</v>
      </c>
      <c r="F4144">
        <v>0.31258801983026802</v>
      </c>
    </row>
    <row r="4145" spans="1:6" x14ac:dyDescent="0.35">
      <c r="A4145">
        <v>59</v>
      </c>
      <c r="B4145">
        <v>73</v>
      </c>
      <c r="C4145">
        <v>0.60321468825465996</v>
      </c>
      <c r="D4145">
        <v>0.82328003680536099</v>
      </c>
      <c r="E4145">
        <v>55.4695062923523</v>
      </c>
      <c r="F4145">
        <v>0.31921713678817398</v>
      </c>
    </row>
    <row r="4146" spans="1:6" x14ac:dyDescent="0.35">
      <c r="A4146">
        <v>59</v>
      </c>
      <c r="B4146">
        <v>74</v>
      </c>
      <c r="C4146">
        <v>0.58341076725035801</v>
      </c>
      <c r="D4146">
        <v>0.82524202416884196</v>
      </c>
      <c r="E4146">
        <v>55.372700871248703</v>
      </c>
      <c r="F4146">
        <v>0.32057834784526701</v>
      </c>
    </row>
    <row r="4147" spans="1:6" x14ac:dyDescent="0.35">
      <c r="A4147">
        <v>59</v>
      </c>
      <c r="B4147">
        <v>75</v>
      </c>
      <c r="C4147">
        <v>0.611191373288688</v>
      </c>
      <c r="D4147">
        <v>0.83858488113317697</v>
      </c>
      <c r="E4147">
        <v>55.4695062923523</v>
      </c>
      <c r="F4147">
        <v>0.32601547597786201</v>
      </c>
    </row>
    <row r="4148" spans="1:6" x14ac:dyDescent="0.35">
      <c r="A4148">
        <v>59</v>
      </c>
      <c r="B4148">
        <v>76</v>
      </c>
      <c r="C4148">
        <v>0.61586243043466604</v>
      </c>
      <c r="D4148">
        <v>0.82639105359706999</v>
      </c>
      <c r="E4148">
        <v>55.372700871248703</v>
      </c>
      <c r="F4148">
        <v>0.32208499044093802</v>
      </c>
    </row>
    <row r="4149" spans="1:6" x14ac:dyDescent="0.35">
      <c r="A4149">
        <v>59</v>
      </c>
      <c r="B4149">
        <v>77</v>
      </c>
      <c r="C4149">
        <v>0.56595355459827501</v>
      </c>
      <c r="D4149">
        <v>0.80757175835150696</v>
      </c>
      <c r="E4149">
        <v>54.8886737657308</v>
      </c>
      <c r="F4149">
        <v>0.31412169559562703</v>
      </c>
    </row>
    <row r="4150" spans="1:6" x14ac:dyDescent="0.35">
      <c r="A4150">
        <v>59</v>
      </c>
      <c r="B4150">
        <v>78</v>
      </c>
      <c r="C4150">
        <v>0.58495101895363799</v>
      </c>
      <c r="D4150">
        <v>0.82053933163513004</v>
      </c>
      <c r="E4150">
        <v>55.566311713455903</v>
      </c>
      <c r="F4150">
        <v>0.32100429987054402</v>
      </c>
    </row>
    <row r="4151" spans="1:6" x14ac:dyDescent="0.35">
      <c r="A4151">
        <v>59</v>
      </c>
      <c r="B4151">
        <v>79</v>
      </c>
      <c r="C4151">
        <v>0.60411647607949703</v>
      </c>
      <c r="D4151">
        <v>0.84837868689362295</v>
      </c>
      <c r="E4151">
        <v>55.856727976766699</v>
      </c>
      <c r="F4151">
        <v>0.33361291318469199</v>
      </c>
    </row>
    <row r="4152" spans="1:6" x14ac:dyDescent="0.35">
      <c r="A4152">
        <v>59</v>
      </c>
      <c r="B4152">
        <v>80</v>
      </c>
      <c r="C4152">
        <v>0.60667669258798096</v>
      </c>
      <c r="D4152">
        <v>0.85242829774171802</v>
      </c>
      <c r="E4152">
        <v>55.856727976766699</v>
      </c>
      <c r="F4152">
        <v>0.33582418899530198</v>
      </c>
    </row>
    <row r="4153" spans="1:6" x14ac:dyDescent="0.35">
      <c r="A4153">
        <v>59</v>
      </c>
      <c r="B4153">
        <v>81</v>
      </c>
      <c r="C4153">
        <v>0.60430450116317702</v>
      </c>
      <c r="D4153">
        <v>0.83103253067525296</v>
      </c>
      <c r="E4153">
        <v>55.759922555663103</v>
      </c>
      <c r="F4153">
        <v>0.325154373319199</v>
      </c>
    </row>
    <row r="4154" spans="1:6" x14ac:dyDescent="0.35">
      <c r="A4154">
        <v>59</v>
      </c>
      <c r="B4154">
        <v>82</v>
      </c>
      <c r="C4154">
        <v>0.585764144429756</v>
      </c>
      <c r="D4154">
        <v>0.84369875738372602</v>
      </c>
      <c r="E4154">
        <v>56.340755082284602</v>
      </c>
      <c r="F4154">
        <v>0.33102663847833402</v>
      </c>
    </row>
    <row r="4155" spans="1:6" x14ac:dyDescent="0.35">
      <c r="A4155">
        <v>59</v>
      </c>
      <c r="B4155">
        <v>83</v>
      </c>
      <c r="C4155">
        <v>0.50403099016484898</v>
      </c>
      <c r="D4155">
        <v>0.81746655295718196</v>
      </c>
      <c r="E4155">
        <v>56.340755082284602</v>
      </c>
      <c r="F4155">
        <v>0.31894100962784899</v>
      </c>
    </row>
    <row r="4156" spans="1:6" x14ac:dyDescent="0.35">
      <c r="A4156">
        <v>59</v>
      </c>
      <c r="B4156">
        <v>84</v>
      </c>
      <c r="C4156">
        <v>0.48300381093744299</v>
      </c>
      <c r="D4156">
        <v>0.81148509457777196</v>
      </c>
      <c r="E4156">
        <v>55.663117134559499</v>
      </c>
      <c r="F4156">
        <v>0.31721547466873801</v>
      </c>
    </row>
    <row r="4157" spans="1:6" x14ac:dyDescent="0.35">
      <c r="A4157">
        <v>59</v>
      </c>
      <c r="B4157">
        <v>85</v>
      </c>
      <c r="C4157">
        <v>0.47457389403326999</v>
      </c>
      <c r="D4157">
        <v>0.82215050692441505</v>
      </c>
      <c r="E4157">
        <v>56.050338818973799</v>
      </c>
      <c r="F4157">
        <v>0.32185558209057102</v>
      </c>
    </row>
    <row r="4158" spans="1:6" x14ac:dyDescent="0.35">
      <c r="A4158">
        <v>59</v>
      </c>
      <c r="B4158">
        <v>86</v>
      </c>
      <c r="C4158">
        <v>0.54572222597428699</v>
      </c>
      <c r="D4158">
        <v>0.83763315045660203</v>
      </c>
      <c r="E4158">
        <v>56.921587608906101</v>
      </c>
      <c r="F4158">
        <v>0.32807573050466798</v>
      </c>
    </row>
    <row r="4159" spans="1:6" x14ac:dyDescent="0.35">
      <c r="A4159">
        <v>59</v>
      </c>
      <c r="B4159">
        <v>87</v>
      </c>
      <c r="C4159">
        <v>0.60551403138260296</v>
      </c>
      <c r="D4159">
        <v>0.84218862560792596</v>
      </c>
      <c r="E4159">
        <v>56.340755082284602</v>
      </c>
      <c r="F4159">
        <v>0.32990719439502603</v>
      </c>
    </row>
    <row r="4160" spans="1:6" x14ac:dyDescent="0.35">
      <c r="A4160">
        <v>59</v>
      </c>
      <c r="B4160">
        <v>88</v>
      </c>
      <c r="C4160">
        <v>0.56271398009624096</v>
      </c>
      <c r="D4160">
        <v>0.84935371590265896</v>
      </c>
      <c r="E4160">
        <v>56.340755082284602</v>
      </c>
      <c r="F4160">
        <v>0.333956911370693</v>
      </c>
    </row>
    <row r="4161" spans="1:6" x14ac:dyDescent="0.35">
      <c r="A4161">
        <v>59</v>
      </c>
      <c r="B4161">
        <v>89</v>
      </c>
      <c r="C4161">
        <v>0.50031077899839105</v>
      </c>
      <c r="D4161">
        <v>0.83036382477960602</v>
      </c>
      <c r="E4161">
        <v>56.340755082284602</v>
      </c>
      <c r="F4161">
        <v>0.326626311537424</v>
      </c>
    </row>
    <row r="4162" spans="1:6" x14ac:dyDescent="0.35">
      <c r="A4162">
        <v>59</v>
      </c>
      <c r="B4162">
        <v>90</v>
      </c>
      <c r="C4162">
        <v>0.54626250154938805</v>
      </c>
      <c r="D4162">
        <v>0.83507115598315695</v>
      </c>
      <c r="E4162">
        <v>56.050338818973799</v>
      </c>
      <c r="F4162">
        <v>0.32845349809574997</v>
      </c>
    </row>
    <row r="4163" spans="1:6" x14ac:dyDescent="0.35">
      <c r="A4163">
        <v>59</v>
      </c>
      <c r="B4163">
        <v>91</v>
      </c>
      <c r="C4163">
        <v>0.52102334307559905</v>
      </c>
      <c r="D4163">
        <v>0.83547403498628103</v>
      </c>
      <c r="E4163">
        <v>56.050338818973799</v>
      </c>
      <c r="F4163">
        <v>0.32799938428014602</v>
      </c>
    </row>
    <row r="4164" spans="1:6" x14ac:dyDescent="0.35">
      <c r="A4164">
        <v>59</v>
      </c>
      <c r="B4164">
        <v>92</v>
      </c>
      <c r="C4164">
        <v>0.57626557422118996</v>
      </c>
      <c r="D4164">
        <v>0.82966142296104095</v>
      </c>
      <c r="E4164">
        <v>56.050338818973799</v>
      </c>
      <c r="F4164">
        <v>0.32467887052358801</v>
      </c>
    </row>
    <row r="4165" spans="1:6" x14ac:dyDescent="0.35">
      <c r="A4165">
        <v>59</v>
      </c>
      <c r="B4165">
        <v>93</v>
      </c>
      <c r="C4165">
        <v>0.56332490213910602</v>
      </c>
      <c r="D4165">
        <v>0.82373046738322997</v>
      </c>
      <c r="E4165">
        <v>56.050338818973799</v>
      </c>
      <c r="F4165">
        <v>0.32175226883133201</v>
      </c>
    </row>
    <row r="4166" spans="1:6" x14ac:dyDescent="0.35">
      <c r="A4166">
        <v>59</v>
      </c>
      <c r="B4166">
        <v>94</v>
      </c>
      <c r="C4166">
        <v>0.58119675900420997</v>
      </c>
      <c r="D4166">
        <v>0.81277217909840405</v>
      </c>
      <c r="E4166">
        <v>56.147144240077402</v>
      </c>
      <c r="F4166">
        <v>0.31587397076665402</v>
      </c>
    </row>
    <row r="4167" spans="1:6" x14ac:dyDescent="0.35">
      <c r="A4167">
        <v>59</v>
      </c>
      <c r="B4167">
        <v>95</v>
      </c>
      <c r="C4167">
        <v>0.56622550471241395</v>
      </c>
      <c r="D4167">
        <v>0.80431408634123802</v>
      </c>
      <c r="E4167">
        <v>56.340755082284602</v>
      </c>
      <c r="F4167">
        <v>0.31232504930194499</v>
      </c>
    </row>
    <row r="4168" spans="1:6" x14ac:dyDescent="0.35">
      <c r="A4168">
        <v>59</v>
      </c>
      <c r="B4168">
        <v>96</v>
      </c>
      <c r="C4168">
        <v>0.55717255858069803</v>
      </c>
      <c r="D4168">
        <v>0.78544683630047496</v>
      </c>
      <c r="E4168">
        <v>56.050338818973799</v>
      </c>
      <c r="F4168">
        <v>0.30375040836258099</v>
      </c>
    </row>
    <row r="4169" spans="1:6" x14ac:dyDescent="0.35">
      <c r="A4169">
        <v>59</v>
      </c>
      <c r="B4169">
        <v>97</v>
      </c>
      <c r="C4169">
        <v>0.55453735572057405</v>
      </c>
      <c r="D4169">
        <v>0.764069515478215</v>
      </c>
      <c r="E4169">
        <v>56.243949661180999</v>
      </c>
      <c r="F4169">
        <v>0.294618244705804</v>
      </c>
    </row>
    <row r="4170" spans="1:6" x14ac:dyDescent="0.35">
      <c r="A4170">
        <v>59</v>
      </c>
      <c r="B4170">
        <v>98</v>
      </c>
      <c r="C4170">
        <v>0.53917412911610396</v>
      </c>
      <c r="D4170">
        <v>0.75028774157970002</v>
      </c>
      <c r="E4170">
        <v>56.147144240077402</v>
      </c>
      <c r="F4170">
        <v>0.288294024089638</v>
      </c>
    </row>
    <row r="4171" spans="1:6" x14ac:dyDescent="0.35">
      <c r="A4171">
        <v>59</v>
      </c>
      <c r="B4171">
        <v>99</v>
      </c>
      <c r="C4171">
        <v>0.50941047796209105</v>
      </c>
      <c r="D4171">
        <v>0.742673013085006</v>
      </c>
      <c r="E4171">
        <v>55.372700871248703</v>
      </c>
      <c r="F4171">
        <v>0.285788592874756</v>
      </c>
    </row>
    <row r="4172" spans="1:6" x14ac:dyDescent="0.35">
      <c r="A4172">
        <v>60</v>
      </c>
      <c r="B4172">
        <v>61</v>
      </c>
      <c r="C4172">
        <v>0.63259851357999597</v>
      </c>
      <c r="D4172">
        <v>0.86239519338971204</v>
      </c>
      <c r="E4172">
        <v>56.147144240077402</v>
      </c>
      <c r="F4172">
        <v>0.33214223674715898</v>
      </c>
    </row>
    <row r="4173" spans="1:6" x14ac:dyDescent="0.35">
      <c r="A4173">
        <v>60</v>
      </c>
      <c r="B4173">
        <v>62</v>
      </c>
      <c r="C4173">
        <v>0.641801805472064</v>
      </c>
      <c r="D4173">
        <v>0.86207935675160696</v>
      </c>
      <c r="E4173">
        <v>55.759922555663103</v>
      </c>
      <c r="F4173">
        <v>0.33248153693691002</v>
      </c>
    </row>
    <row r="4174" spans="1:6" x14ac:dyDescent="0.35">
      <c r="A4174">
        <v>60</v>
      </c>
      <c r="B4174">
        <v>63</v>
      </c>
      <c r="C4174">
        <v>0.70591356951306095</v>
      </c>
      <c r="D4174">
        <v>0.86763467835782604</v>
      </c>
      <c r="E4174">
        <v>55.856727976766699</v>
      </c>
      <c r="F4174">
        <v>0.33479476601194003</v>
      </c>
    </row>
    <row r="4175" spans="1:6" x14ac:dyDescent="0.35">
      <c r="A4175">
        <v>60</v>
      </c>
      <c r="B4175">
        <v>64</v>
      </c>
      <c r="C4175">
        <v>0.68760623823018696</v>
      </c>
      <c r="D4175">
        <v>0.84678892130457695</v>
      </c>
      <c r="E4175">
        <v>55.953533397870203</v>
      </c>
      <c r="F4175">
        <v>0.326265358504714</v>
      </c>
    </row>
    <row r="4176" spans="1:6" x14ac:dyDescent="0.35">
      <c r="A4176">
        <v>60</v>
      </c>
      <c r="B4176">
        <v>65</v>
      </c>
      <c r="C4176">
        <v>0.70108264612747095</v>
      </c>
      <c r="D4176">
        <v>0.83339648997375504</v>
      </c>
      <c r="E4176">
        <v>55.759922555663103</v>
      </c>
      <c r="F4176">
        <v>0.32102143359496399</v>
      </c>
    </row>
    <row r="4177" spans="1:6" x14ac:dyDescent="0.35">
      <c r="A4177">
        <v>60</v>
      </c>
      <c r="B4177">
        <v>66</v>
      </c>
      <c r="C4177">
        <v>0.68961428053009299</v>
      </c>
      <c r="D4177">
        <v>0.83850682282621103</v>
      </c>
      <c r="E4177">
        <v>55.856727976766699</v>
      </c>
      <c r="F4177">
        <v>0.32411674697141202</v>
      </c>
    </row>
    <row r="4178" spans="1:6" x14ac:dyDescent="0.35">
      <c r="A4178">
        <v>60</v>
      </c>
      <c r="B4178">
        <v>67</v>
      </c>
      <c r="C4178">
        <v>0.72805872428514096</v>
      </c>
      <c r="D4178">
        <v>0.85317109987979001</v>
      </c>
      <c r="E4178">
        <v>56.243949661180999</v>
      </c>
      <c r="F4178">
        <v>0.33086229681687601</v>
      </c>
    </row>
    <row r="4179" spans="1:6" x14ac:dyDescent="0.35">
      <c r="A4179">
        <v>60</v>
      </c>
      <c r="B4179">
        <v>68</v>
      </c>
      <c r="C4179">
        <v>0.75070364113181098</v>
      </c>
      <c r="D4179">
        <v>0.84164549472178196</v>
      </c>
      <c r="E4179">
        <v>56.050338818973799</v>
      </c>
      <c r="F4179">
        <v>0.325406474803623</v>
      </c>
    </row>
    <row r="4180" spans="1:6" x14ac:dyDescent="0.35">
      <c r="A4180">
        <v>60</v>
      </c>
      <c r="B4180">
        <v>69</v>
      </c>
      <c r="C4180">
        <v>0.70326642094924396</v>
      </c>
      <c r="D4180">
        <v>0.83464228002683505</v>
      </c>
      <c r="E4180">
        <v>55.856727976766699</v>
      </c>
      <c r="F4180">
        <v>0.321821713586257</v>
      </c>
    </row>
    <row r="4181" spans="1:6" x14ac:dyDescent="0.35">
      <c r="A4181">
        <v>60</v>
      </c>
      <c r="B4181">
        <v>70</v>
      </c>
      <c r="C4181">
        <v>0.673766380643114</v>
      </c>
      <c r="D4181">
        <v>0.80518814926622895</v>
      </c>
      <c r="E4181">
        <v>55.953533397870203</v>
      </c>
      <c r="F4181">
        <v>0.31038126285661</v>
      </c>
    </row>
    <row r="4182" spans="1:6" x14ac:dyDescent="0.35">
      <c r="A4182">
        <v>60</v>
      </c>
      <c r="B4182">
        <v>71</v>
      </c>
      <c r="C4182">
        <v>0.64016846302632402</v>
      </c>
      <c r="D4182">
        <v>0.80128485151762396</v>
      </c>
      <c r="E4182">
        <v>55.663117134559499</v>
      </c>
      <c r="F4182">
        <v>0.30761985108499001</v>
      </c>
    </row>
    <row r="4183" spans="1:6" x14ac:dyDescent="0.35">
      <c r="A4183">
        <v>60</v>
      </c>
      <c r="B4183">
        <v>72</v>
      </c>
      <c r="C4183">
        <v>0.62511448506727896</v>
      </c>
      <c r="D4183">
        <v>0.81432420826504204</v>
      </c>
      <c r="E4183">
        <v>55.759922555663103</v>
      </c>
      <c r="F4183">
        <v>0.31455469214905402</v>
      </c>
    </row>
    <row r="4184" spans="1:6" x14ac:dyDescent="0.35">
      <c r="A4184">
        <v>60</v>
      </c>
      <c r="B4184">
        <v>73</v>
      </c>
      <c r="C4184">
        <v>0.63112784682766099</v>
      </c>
      <c r="D4184">
        <v>0.81668323024388401</v>
      </c>
      <c r="E4184">
        <v>55.759922555663103</v>
      </c>
      <c r="F4184">
        <v>0.31611244936105198</v>
      </c>
    </row>
    <row r="4185" spans="1:6" x14ac:dyDescent="0.35">
      <c r="A4185">
        <v>60</v>
      </c>
      <c r="B4185">
        <v>74</v>
      </c>
      <c r="C4185">
        <v>0.61326180156837595</v>
      </c>
      <c r="D4185">
        <v>0.830903371957323</v>
      </c>
      <c r="E4185">
        <v>55.663117134559499</v>
      </c>
      <c r="F4185">
        <v>0.32192886210261701</v>
      </c>
    </row>
    <row r="4186" spans="1:6" x14ac:dyDescent="0.35">
      <c r="A4186">
        <v>60</v>
      </c>
      <c r="B4186">
        <v>75</v>
      </c>
      <c r="C4186">
        <v>0.60072899871852403</v>
      </c>
      <c r="D4186">
        <v>0.81868925757765698</v>
      </c>
      <c r="E4186">
        <v>55.759922555663103</v>
      </c>
      <c r="F4186">
        <v>0.31795178741629199</v>
      </c>
    </row>
    <row r="4187" spans="1:6" x14ac:dyDescent="0.35">
      <c r="A4187">
        <v>60</v>
      </c>
      <c r="B4187">
        <v>76</v>
      </c>
      <c r="C4187">
        <v>0.56507325652197504</v>
      </c>
      <c r="D4187">
        <v>0.79975634111160998</v>
      </c>
      <c r="E4187">
        <v>55.372700871248703</v>
      </c>
      <c r="F4187">
        <v>0.30996753941063498</v>
      </c>
    </row>
    <row r="4188" spans="1:6" x14ac:dyDescent="0.35">
      <c r="A4188">
        <v>60</v>
      </c>
      <c r="B4188">
        <v>77</v>
      </c>
      <c r="C4188">
        <v>0.569749519461626</v>
      </c>
      <c r="D4188">
        <v>0.81307232415513297</v>
      </c>
      <c r="E4188">
        <v>56.437560503388099</v>
      </c>
      <c r="F4188">
        <v>0.31699090402060698</v>
      </c>
    </row>
    <row r="4189" spans="1:6" x14ac:dyDescent="0.35">
      <c r="A4189">
        <v>60</v>
      </c>
      <c r="B4189">
        <v>78</v>
      </c>
      <c r="C4189">
        <v>0.60238760369908295</v>
      </c>
      <c r="D4189">
        <v>0.84164100499570704</v>
      </c>
      <c r="E4189">
        <v>56.727976766698902</v>
      </c>
      <c r="F4189">
        <v>0.32992305572742398</v>
      </c>
    </row>
    <row r="4190" spans="1:6" x14ac:dyDescent="0.35">
      <c r="A4190">
        <v>60</v>
      </c>
      <c r="B4190">
        <v>79</v>
      </c>
      <c r="C4190">
        <v>0.58410050197135099</v>
      </c>
      <c r="D4190">
        <v>0.84620980562194903</v>
      </c>
      <c r="E4190">
        <v>56.631171345595298</v>
      </c>
      <c r="F4190">
        <v>0.332372889844533</v>
      </c>
    </row>
    <row r="4191" spans="1:6" x14ac:dyDescent="0.35">
      <c r="A4191">
        <v>60</v>
      </c>
      <c r="B4191">
        <v>80</v>
      </c>
      <c r="C4191">
        <v>0.62668577988307295</v>
      </c>
      <c r="D4191">
        <v>0.82440690079562395</v>
      </c>
      <c r="E4191">
        <v>56.534365924491702</v>
      </c>
      <c r="F4191">
        <v>0.32160410722687799</v>
      </c>
    </row>
    <row r="4192" spans="1:6" x14ac:dyDescent="0.35">
      <c r="A4192">
        <v>60</v>
      </c>
      <c r="B4192">
        <v>81</v>
      </c>
      <c r="C4192">
        <v>0.573001972119624</v>
      </c>
      <c r="D4192">
        <v>0.837324386224927</v>
      </c>
      <c r="E4192">
        <v>56.147144240077402</v>
      </c>
      <c r="F4192">
        <v>0.32763878450720002</v>
      </c>
    </row>
    <row r="4193" spans="1:6" x14ac:dyDescent="0.35">
      <c r="A4193">
        <v>60</v>
      </c>
      <c r="B4193">
        <v>82</v>
      </c>
      <c r="C4193">
        <v>0.52299571328220296</v>
      </c>
      <c r="D4193">
        <v>0.81091315817797904</v>
      </c>
      <c r="E4193">
        <v>55.759922555663103</v>
      </c>
      <c r="F4193">
        <v>0.315537780570256</v>
      </c>
    </row>
    <row r="4194" spans="1:6" x14ac:dyDescent="0.35">
      <c r="A4194">
        <v>60</v>
      </c>
      <c r="B4194">
        <v>83</v>
      </c>
      <c r="C4194">
        <v>0.49106656812050098</v>
      </c>
      <c r="D4194">
        <v>0.80509819685862805</v>
      </c>
      <c r="E4194">
        <v>55.082284607938</v>
      </c>
      <c r="F4194">
        <v>0.31392612617558302</v>
      </c>
    </row>
    <row r="4195" spans="1:6" x14ac:dyDescent="0.35">
      <c r="A4195">
        <v>60</v>
      </c>
      <c r="B4195">
        <v>84</v>
      </c>
      <c r="C4195">
        <v>0.52430143446522404</v>
      </c>
      <c r="D4195">
        <v>0.81628090094898198</v>
      </c>
      <c r="E4195">
        <v>55.856727976766699</v>
      </c>
      <c r="F4195">
        <v>0.31880563801435202</v>
      </c>
    </row>
    <row r="4196" spans="1:6" x14ac:dyDescent="0.35">
      <c r="A4196">
        <v>60</v>
      </c>
      <c r="B4196">
        <v>85</v>
      </c>
      <c r="C4196">
        <v>0.55266154952344704</v>
      </c>
      <c r="D4196">
        <v>0.83246945016768303</v>
      </c>
      <c r="E4196">
        <v>56.243949661180999</v>
      </c>
      <c r="F4196">
        <v>0.32533410872643298</v>
      </c>
    </row>
    <row r="4197" spans="1:6" x14ac:dyDescent="0.35">
      <c r="A4197">
        <v>60</v>
      </c>
      <c r="B4197">
        <v>86</v>
      </c>
      <c r="C4197">
        <v>0.59154337674005497</v>
      </c>
      <c r="D4197">
        <v>0.83721181197330496</v>
      </c>
      <c r="E4197">
        <v>56.340755082284602</v>
      </c>
      <c r="F4197">
        <v>0.32729730896596798</v>
      </c>
    </row>
    <row r="4198" spans="1:6" x14ac:dyDescent="0.35">
      <c r="A4198">
        <v>60</v>
      </c>
      <c r="B4198">
        <v>87</v>
      </c>
      <c r="C4198">
        <v>0.52972497904075699</v>
      </c>
      <c r="D4198">
        <v>0.84467676117392898</v>
      </c>
      <c r="E4198">
        <v>56.147144240077402</v>
      </c>
      <c r="F4198">
        <v>0.331389671665616</v>
      </c>
    </row>
    <row r="4199" spans="1:6" x14ac:dyDescent="0.35">
      <c r="A4199">
        <v>60</v>
      </c>
      <c r="B4199">
        <v>88</v>
      </c>
      <c r="C4199">
        <v>0.53019774134144204</v>
      </c>
      <c r="D4199">
        <v>0.82555238349316196</v>
      </c>
      <c r="E4199">
        <v>56.147144240077402</v>
      </c>
      <c r="F4199">
        <v>0.324050912535781</v>
      </c>
    </row>
    <row r="4200" spans="1:6" x14ac:dyDescent="0.35">
      <c r="A4200">
        <v>60</v>
      </c>
      <c r="B4200">
        <v>89</v>
      </c>
      <c r="C4200">
        <v>0.54471952224550702</v>
      </c>
      <c r="D4200">
        <v>0.83054560443845604</v>
      </c>
      <c r="E4200">
        <v>56.050338818973799</v>
      </c>
      <c r="F4200">
        <v>0.32597672091293201</v>
      </c>
    </row>
    <row r="4201" spans="1:6" x14ac:dyDescent="0.35">
      <c r="A4201">
        <v>60</v>
      </c>
      <c r="B4201">
        <v>90</v>
      </c>
      <c r="C4201">
        <v>0.52194534772012002</v>
      </c>
      <c r="D4201">
        <v>0.83134467250213595</v>
      </c>
      <c r="E4201">
        <v>55.856727976766699</v>
      </c>
      <c r="F4201">
        <v>0.32565984342561199</v>
      </c>
    </row>
    <row r="4202" spans="1:6" x14ac:dyDescent="0.35">
      <c r="A4202">
        <v>60</v>
      </c>
      <c r="B4202">
        <v>91</v>
      </c>
      <c r="C4202">
        <v>0.55711598082608305</v>
      </c>
      <c r="D4202">
        <v>0.82578416026745405</v>
      </c>
      <c r="E4202">
        <v>55.953533397870203</v>
      </c>
      <c r="F4202">
        <v>0.32248068518124401</v>
      </c>
    </row>
    <row r="4203" spans="1:6" x14ac:dyDescent="0.35">
      <c r="A4203">
        <v>60</v>
      </c>
      <c r="B4203">
        <v>92</v>
      </c>
      <c r="C4203">
        <v>0.54554548996534802</v>
      </c>
      <c r="D4203">
        <v>0.81999458941963599</v>
      </c>
      <c r="E4203">
        <v>55.566311713455903</v>
      </c>
      <c r="F4203">
        <v>0.31964125900374202</v>
      </c>
    </row>
    <row r="4204" spans="1:6" x14ac:dyDescent="0.35">
      <c r="A4204">
        <v>60</v>
      </c>
      <c r="B4204">
        <v>93</v>
      </c>
      <c r="C4204">
        <v>0.57666443220576402</v>
      </c>
      <c r="D4204">
        <v>0.80908629486884698</v>
      </c>
      <c r="E4204">
        <v>55.566311713455903</v>
      </c>
      <c r="F4204">
        <v>0.31378170573750802</v>
      </c>
    </row>
    <row r="4205" spans="1:6" x14ac:dyDescent="0.35">
      <c r="A4205">
        <v>60</v>
      </c>
      <c r="B4205">
        <v>94</v>
      </c>
      <c r="C4205">
        <v>0.585712713547481</v>
      </c>
      <c r="D4205">
        <v>0.80064275730768997</v>
      </c>
      <c r="E4205">
        <v>55.4695062923523</v>
      </c>
      <c r="F4205">
        <v>0.31029112973052297</v>
      </c>
    </row>
    <row r="4206" spans="1:6" x14ac:dyDescent="0.35">
      <c r="A4206">
        <v>60</v>
      </c>
      <c r="B4206">
        <v>95</v>
      </c>
      <c r="C4206">
        <v>0.58767491699997998</v>
      </c>
      <c r="D4206">
        <v>0.78160287090049696</v>
      </c>
      <c r="E4206">
        <v>55.663117134559499</v>
      </c>
      <c r="F4206">
        <v>0.30161123914495902</v>
      </c>
    </row>
    <row r="4207" spans="1:6" x14ac:dyDescent="0.35">
      <c r="A4207">
        <v>60</v>
      </c>
      <c r="B4207">
        <v>96</v>
      </c>
      <c r="C4207">
        <v>0.56464586252089599</v>
      </c>
      <c r="D4207">
        <v>0.76030543552347596</v>
      </c>
      <c r="E4207">
        <v>55.759922555663103</v>
      </c>
      <c r="F4207">
        <v>0.29255200590014302</v>
      </c>
    </row>
    <row r="4208" spans="1:6" x14ac:dyDescent="0.35">
      <c r="A4208">
        <v>60</v>
      </c>
      <c r="B4208">
        <v>97</v>
      </c>
      <c r="C4208">
        <v>0.53823967345822898</v>
      </c>
      <c r="D4208">
        <v>0.74677577979333998</v>
      </c>
      <c r="E4208">
        <v>55.953533397870203</v>
      </c>
      <c r="F4208">
        <v>0.28630082838726001</v>
      </c>
    </row>
    <row r="4209" spans="1:6" x14ac:dyDescent="0.35">
      <c r="A4209">
        <v>60</v>
      </c>
      <c r="B4209">
        <v>98</v>
      </c>
      <c r="C4209">
        <v>0.52529737840645296</v>
      </c>
      <c r="D4209">
        <v>0.739162587116583</v>
      </c>
      <c r="E4209">
        <v>55.372700871248703</v>
      </c>
      <c r="F4209">
        <v>0.28380985708525402</v>
      </c>
    </row>
    <row r="4210" spans="1:6" x14ac:dyDescent="0.35">
      <c r="A4210">
        <v>60</v>
      </c>
      <c r="B4210">
        <v>99</v>
      </c>
      <c r="C4210">
        <v>0.507511130783866</v>
      </c>
      <c r="D4210">
        <v>0.735515782209473</v>
      </c>
      <c r="E4210">
        <v>55.953533397870203</v>
      </c>
      <c r="F4210">
        <v>0.28391638302682298</v>
      </c>
    </row>
    <row r="4211" spans="1:6" x14ac:dyDescent="0.35">
      <c r="A4211">
        <v>61</v>
      </c>
      <c r="B4211">
        <v>62</v>
      </c>
      <c r="C4211">
        <v>0.62557650063639303</v>
      </c>
      <c r="D4211">
        <v>0.86424515428252002</v>
      </c>
      <c r="E4211">
        <v>56.340755082284602</v>
      </c>
      <c r="F4211">
        <v>0.33210633642710102</v>
      </c>
    </row>
    <row r="4212" spans="1:6" x14ac:dyDescent="0.35">
      <c r="A4212">
        <v>61</v>
      </c>
      <c r="B4212">
        <v>63</v>
      </c>
      <c r="C4212">
        <v>0.58604126089237796</v>
      </c>
      <c r="D4212">
        <v>0.84270702157728605</v>
      </c>
      <c r="E4212">
        <v>55.953533397870203</v>
      </c>
      <c r="F4212">
        <v>0.32335323172948299</v>
      </c>
    </row>
    <row r="4213" spans="1:6" x14ac:dyDescent="0.35">
      <c r="A4213">
        <v>61</v>
      </c>
      <c r="B4213">
        <v>64</v>
      </c>
      <c r="C4213">
        <v>0.59241951855279995</v>
      </c>
      <c r="D4213">
        <v>0.82874432439994195</v>
      </c>
      <c r="E4213">
        <v>56.147144240077402</v>
      </c>
      <c r="F4213">
        <v>0.317924870303403</v>
      </c>
    </row>
    <row r="4214" spans="1:6" x14ac:dyDescent="0.35">
      <c r="A4214">
        <v>61</v>
      </c>
      <c r="B4214">
        <v>65</v>
      </c>
      <c r="C4214">
        <v>0.60846136765904102</v>
      </c>
      <c r="D4214">
        <v>0.83373712413440204</v>
      </c>
      <c r="E4214">
        <v>56.631171345595298</v>
      </c>
      <c r="F4214">
        <v>0.32088059351856801</v>
      </c>
    </row>
    <row r="4215" spans="1:6" x14ac:dyDescent="0.35">
      <c r="A4215">
        <v>61</v>
      </c>
      <c r="B4215">
        <v>66</v>
      </c>
      <c r="C4215">
        <v>0.67646829052021495</v>
      </c>
      <c r="D4215">
        <v>0.84808467003042298</v>
      </c>
      <c r="E4215">
        <v>56.340755082284602</v>
      </c>
      <c r="F4215">
        <v>0.32747719716407497</v>
      </c>
    </row>
    <row r="4216" spans="1:6" x14ac:dyDescent="0.35">
      <c r="A4216">
        <v>61</v>
      </c>
      <c r="B4216">
        <v>67</v>
      </c>
      <c r="C4216">
        <v>0.72290508527708097</v>
      </c>
      <c r="D4216">
        <v>0.83636239931221101</v>
      </c>
      <c r="E4216">
        <v>55.953533397870203</v>
      </c>
      <c r="F4216">
        <v>0.32176718946824001</v>
      </c>
    </row>
    <row r="4217" spans="1:6" x14ac:dyDescent="0.35">
      <c r="A4217">
        <v>61</v>
      </c>
      <c r="B4217">
        <v>68</v>
      </c>
      <c r="C4217">
        <v>0.66467200711965901</v>
      </c>
      <c r="D4217">
        <v>0.82926612430687996</v>
      </c>
      <c r="E4217">
        <v>56.050338818973799</v>
      </c>
      <c r="F4217">
        <v>0.318065137616376</v>
      </c>
    </row>
    <row r="4218" spans="1:6" x14ac:dyDescent="0.35">
      <c r="A4218">
        <v>61</v>
      </c>
      <c r="B4218">
        <v>69</v>
      </c>
      <c r="C4218">
        <v>0.65125954824203303</v>
      </c>
      <c r="D4218">
        <v>0.79923377071815305</v>
      </c>
      <c r="E4218">
        <v>55.663117134559499</v>
      </c>
      <c r="F4218">
        <v>0.306413282275804</v>
      </c>
    </row>
    <row r="4219" spans="1:6" x14ac:dyDescent="0.35">
      <c r="A4219">
        <v>61</v>
      </c>
      <c r="B4219">
        <v>70</v>
      </c>
      <c r="C4219">
        <v>0.60771686699882999</v>
      </c>
      <c r="D4219">
        <v>0.79508449895204902</v>
      </c>
      <c r="E4219">
        <v>55.663117134559499</v>
      </c>
      <c r="F4219">
        <v>0.30374000690693398</v>
      </c>
    </row>
    <row r="4220" spans="1:6" x14ac:dyDescent="0.35">
      <c r="A4220">
        <v>61</v>
      </c>
      <c r="B4220">
        <v>71</v>
      </c>
      <c r="C4220">
        <v>0.61116351341103903</v>
      </c>
      <c r="D4220">
        <v>0.80823162743797805</v>
      </c>
      <c r="E4220">
        <v>56.050338818973799</v>
      </c>
      <c r="F4220">
        <v>0.310716291749773</v>
      </c>
    </row>
    <row r="4221" spans="1:6" x14ac:dyDescent="0.35">
      <c r="A4221">
        <v>61</v>
      </c>
      <c r="B4221">
        <v>72</v>
      </c>
      <c r="C4221">
        <v>0.57031002026361999</v>
      </c>
      <c r="D4221">
        <v>0.81042766900140595</v>
      </c>
      <c r="E4221">
        <v>55.953533397870203</v>
      </c>
      <c r="F4221">
        <v>0.31216840102016202</v>
      </c>
    </row>
    <row r="4222" spans="1:6" x14ac:dyDescent="0.35">
      <c r="A4222">
        <v>61</v>
      </c>
      <c r="B4222">
        <v>73</v>
      </c>
      <c r="C4222">
        <v>0.57571431262426398</v>
      </c>
      <c r="D4222">
        <v>0.82494602153323904</v>
      </c>
      <c r="E4222">
        <v>55.566311713455903</v>
      </c>
      <c r="F4222">
        <v>0.318117675319807</v>
      </c>
    </row>
    <row r="4223" spans="1:6" x14ac:dyDescent="0.35">
      <c r="A4223">
        <v>61</v>
      </c>
      <c r="B4223">
        <v>74</v>
      </c>
      <c r="C4223">
        <v>0.60024980549169205</v>
      </c>
      <c r="D4223">
        <v>0.81213171639920001</v>
      </c>
      <c r="E4223">
        <v>55.566311713455903</v>
      </c>
      <c r="F4223">
        <v>0.31394854778759101</v>
      </c>
    </row>
    <row r="4224" spans="1:6" x14ac:dyDescent="0.35">
      <c r="A4224">
        <v>61</v>
      </c>
      <c r="B4224">
        <v>75</v>
      </c>
      <c r="C4224">
        <v>0.55707682819840998</v>
      </c>
      <c r="D4224">
        <v>0.79257092185004896</v>
      </c>
      <c r="E4224">
        <v>55.372700871248703</v>
      </c>
      <c r="F4224">
        <v>0.305676189700818</v>
      </c>
    </row>
    <row r="4225" spans="1:6" x14ac:dyDescent="0.35">
      <c r="A4225">
        <v>61</v>
      </c>
      <c r="B4225">
        <v>76</v>
      </c>
      <c r="C4225">
        <v>0.52952681785236599</v>
      </c>
      <c r="D4225">
        <v>0.80565952096763704</v>
      </c>
      <c r="E4225">
        <v>55.4695062923523</v>
      </c>
      <c r="F4225">
        <v>0.312635256699268</v>
      </c>
    </row>
    <row r="4226" spans="1:6" x14ac:dyDescent="0.35">
      <c r="A4226">
        <v>61</v>
      </c>
      <c r="B4226">
        <v>77</v>
      </c>
      <c r="C4226">
        <v>0.55831659852438797</v>
      </c>
      <c r="D4226">
        <v>0.83446829407604695</v>
      </c>
      <c r="E4226">
        <v>56.050338818973799</v>
      </c>
      <c r="F4226">
        <v>0.32567002776293502</v>
      </c>
    </row>
    <row r="4227" spans="1:6" x14ac:dyDescent="0.35">
      <c r="A4227">
        <v>61</v>
      </c>
      <c r="B4227">
        <v>78</v>
      </c>
      <c r="C4227">
        <v>0.51922570209261798</v>
      </c>
      <c r="D4227">
        <v>0.83910425579544001</v>
      </c>
      <c r="E4227">
        <v>56.340755082284602</v>
      </c>
      <c r="F4227">
        <v>0.32812275803834001</v>
      </c>
    </row>
    <row r="4228" spans="1:6" x14ac:dyDescent="0.35">
      <c r="A4228">
        <v>61</v>
      </c>
      <c r="B4228">
        <v>79</v>
      </c>
      <c r="C4228">
        <v>0.60642092463640795</v>
      </c>
      <c r="D4228">
        <v>0.81648011327564596</v>
      </c>
      <c r="E4228">
        <v>55.663117134559499</v>
      </c>
      <c r="F4228">
        <v>0.31702146516652402</v>
      </c>
    </row>
    <row r="4229" spans="1:6" x14ac:dyDescent="0.35">
      <c r="A4229">
        <v>61</v>
      </c>
      <c r="B4229">
        <v>80</v>
      </c>
      <c r="C4229">
        <v>0.51992246588445901</v>
      </c>
      <c r="D4229">
        <v>0.829270876128262</v>
      </c>
      <c r="E4229">
        <v>55.663117134559499</v>
      </c>
      <c r="F4229">
        <v>0.32291199611321397</v>
      </c>
    </row>
    <row r="4230" spans="1:6" x14ac:dyDescent="0.35">
      <c r="A4230">
        <v>61</v>
      </c>
      <c r="B4230">
        <v>81</v>
      </c>
      <c r="C4230">
        <v>0.47388929040237299</v>
      </c>
      <c r="D4230">
        <v>0.802257618897811</v>
      </c>
      <c r="E4230">
        <v>55.4695062923523</v>
      </c>
      <c r="F4230">
        <v>0.310620842514295</v>
      </c>
    </row>
    <row r="4231" spans="1:6" x14ac:dyDescent="0.35">
      <c r="A4231">
        <v>61</v>
      </c>
      <c r="B4231">
        <v>82</v>
      </c>
      <c r="C4231">
        <v>0.46737893442356698</v>
      </c>
      <c r="D4231">
        <v>0.79616739355036703</v>
      </c>
      <c r="E4231">
        <v>55.179090029041603</v>
      </c>
      <c r="F4231">
        <v>0.30892740934698698</v>
      </c>
    </row>
    <row r="4232" spans="1:6" x14ac:dyDescent="0.35">
      <c r="A4232">
        <v>61</v>
      </c>
      <c r="B4232">
        <v>83</v>
      </c>
      <c r="C4232">
        <v>0.49941665774164701</v>
      </c>
      <c r="D4232">
        <v>0.80746146883843795</v>
      </c>
      <c r="E4232">
        <v>55.566311713455903</v>
      </c>
      <c r="F4232">
        <v>0.31385180648378902</v>
      </c>
    </row>
    <row r="4233" spans="1:6" x14ac:dyDescent="0.35">
      <c r="A4233">
        <v>61</v>
      </c>
      <c r="B4233">
        <v>84</v>
      </c>
      <c r="C4233">
        <v>0.53791830151194098</v>
      </c>
      <c r="D4233">
        <v>0.82398086918184299</v>
      </c>
      <c r="E4233">
        <v>55.663117134559499</v>
      </c>
      <c r="F4233">
        <v>0.32050706226603898</v>
      </c>
    </row>
    <row r="4234" spans="1:6" x14ac:dyDescent="0.35">
      <c r="A4234">
        <v>61</v>
      </c>
      <c r="B4234">
        <v>85</v>
      </c>
      <c r="C4234">
        <v>0.52520035984309199</v>
      </c>
      <c r="D4234">
        <v>0.82849310816022104</v>
      </c>
      <c r="E4234">
        <v>55.856727976766699</v>
      </c>
      <c r="F4234">
        <v>0.32240834425238002</v>
      </c>
    </row>
    <row r="4235" spans="1:6" x14ac:dyDescent="0.35">
      <c r="A4235">
        <v>61</v>
      </c>
      <c r="B4235">
        <v>86</v>
      </c>
      <c r="C4235">
        <v>0.46976317470950302</v>
      </c>
      <c r="D4235">
        <v>0.83580406719678901</v>
      </c>
      <c r="E4235">
        <v>56.050338818973799</v>
      </c>
      <c r="F4235">
        <v>0.32648538626494</v>
      </c>
    </row>
    <row r="4236" spans="1:6" x14ac:dyDescent="0.35">
      <c r="A4236">
        <v>61</v>
      </c>
      <c r="B4236">
        <v>87</v>
      </c>
      <c r="C4236">
        <v>0.46303970838293901</v>
      </c>
      <c r="D4236">
        <v>0.81613786887583295</v>
      </c>
      <c r="E4236">
        <v>55.663117134559499</v>
      </c>
      <c r="F4236">
        <v>0.31896854940901898</v>
      </c>
    </row>
    <row r="4237" spans="1:6" x14ac:dyDescent="0.35">
      <c r="A4237">
        <v>61</v>
      </c>
      <c r="B4237">
        <v>88</v>
      </c>
      <c r="C4237">
        <v>0.50835282568701901</v>
      </c>
      <c r="D4237">
        <v>0.82104899630800598</v>
      </c>
      <c r="E4237">
        <v>55.663117134559499</v>
      </c>
      <c r="F4237">
        <v>0.32083649043004597</v>
      </c>
    </row>
    <row r="4238" spans="1:6" x14ac:dyDescent="0.35">
      <c r="A4238">
        <v>61</v>
      </c>
      <c r="B4238">
        <v>89</v>
      </c>
      <c r="C4238">
        <v>0.49751463616027802</v>
      </c>
      <c r="D4238">
        <v>0.82186854521577402</v>
      </c>
      <c r="E4238">
        <v>55.759922555663103</v>
      </c>
      <c r="F4238">
        <v>0.32053161490638599</v>
      </c>
    </row>
    <row r="4239" spans="1:6" x14ac:dyDescent="0.35">
      <c r="A4239">
        <v>61</v>
      </c>
      <c r="B4239">
        <v>90</v>
      </c>
      <c r="C4239">
        <v>0.46573811722987402</v>
      </c>
      <c r="D4239">
        <v>0.81620731404278801</v>
      </c>
      <c r="E4239">
        <v>56.050338818973799</v>
      </c>
      <c r="F4239">
        <v>0.31730140290712</v>
      </c>
    </row>
    <row r="4240" spans="1:6" x14ac:dyDescent="0.35">
      <c r="A4240">
        <v>61</v>
      </c>
      <c r="B4240">
        <v>91</v>
      </c>
      <c r="C4240">
        <v>0.49237703908871999</v>
      </c>
      <c r="D4240">
        <v>0.81023495041285398</v>
      </c>
      <c r="E4240">
        <v>55.663117134559499</v>
      </c>
      <c r="F4240">
        <v>0.31441527506711098</v>
      </c>
    </row>
    <row r="4241" spans="1:6" x14ac:dyDescent="0.35">
      <c r="A4241">
        <v>61</v>
      </c>
      <c r="B4241">
        <v>92</v>
      </c>
      <c r="C4241">
        <v>0.52164396080844799</v>
      </c>
      <c r="D4241">
        <v>0.79902783824841905</v>
      </c>
      <c r="E4241">
        <v>55.566311713455903</v>
      </c>
      <c r="F4241">
        <v>0.30848387288165102</v>
      </c>
    </row>
    <row r="4242" spans="1:6" x14ac:dyDescent="0.35">
      <c r="A4242">
        <v>61</v>
      </c>
      <c r="B4242">
        <v>93</v>
      </c>
      <c r="C4242">
        <v>0.52881359523910798</v>
      </c>
      <c r="D4242">
        <v>0.79033530309621103</v>
      </c>
      <c r="E4242">
        <v>55.953533397870203</v>
      </c>
      <c r="F4242">
        <v>0.30481641084699101</v>
      </c>
    </row>
    <row r="4243" spans="1:6" x14ac:dyDescent="0.35">
      <c r="A4243">
        <v>61</v>
      </c>
      <c r="B4243">
        <v>94</v>
      </c>
      <c r="C4243">
        <v>0.57233082638898902</v>
      </c>
      <c r="D4243">
        <v>0.77078209739737402</v>
      </c>
      <c r="E4243">
        <v>55.372700871248703</v>
      </c>
      <c r="F4243">
        <v>0.29591215724444703</v>
      </c>
    </row>
    <row r="4244" spans="1:6" x14ac:dyDescent="0.35">
      <c r="A4244">
        <v>61</v>
      </c>
      <c r="B4244">
        <v>95</v>
      </c>
      <c r="C4244">
        <v>0.51841542045616396</v>
      </c>
      <c r="D4244">
        <v>0.749298470034505</v>
      </c>
      <c r="E4244">
        <v>55.4695062923523</v>
      </c>
      <c r="F4244">
        <v>0.28681933128049802</v>
      </c>
    </row>
    <row r="4245" spans="1:6" x14ac:dyDescent="0.35">
      <c r="A4245">
        <v>61</v>
      </c>
      <c r="B4245">
        <v>96</v>
      </c>
      <c r="C4245">
        <v>0.52299287423022101</v>
      </c>
      <c r="D4245">
        <v>0.73570838573659003</v>
      </c>
      <c r="E4245">
        <v>55.2758954501452</v>
      </c>
      <c r="F4245">
        <v>0.28060536812028702</v>
      </c>
    </row>
    <row r="4246" spans="1:6" x14ac:dyDescent="0.35">
      <c r="A4246">
        <v>61</v>
      </c>
      <c r="B4246">
        <v>97</v>
      </c>
      <c r="C4246">
        <v>0.51720387087101904</v>
      </c>
      <c r="D4246">
        <v>0.72780882694346805</v>
      </c>
      <c r="E4246">
        <v>54.791868344627296</v>
      </c>
      <c r="F4246">
        <v>0.27795542456049399</v>
      </c>
    </row>
    <row r="4247" spans="1:6" x14ac:dyDescent="0.35">
      <c r="A4247">
        <v>61</v>
      </c>
      <c r="B4247">
        <v>98</v>
      </c>
      <c r="C4247">
        <v>0.46991142310563999</v>
      </c>
      <c r="D4247">
        <v>0.72390990083909701</v>
      </c>
      <c r="E4247">
        <v>55.2758954501452</v>
      </c>
      <c r="F4247">
        <v>0.27788129378473703</v>
      </c>
    </row>
    <row r="4248" spans="1:6" x14ac:dyDescent="0.35">
      <c r="A4248">
        <v>61</v>
      </c>
      <c r="B4248">
        <v>99</v>
      </c>
      <c r="C4248">
        <v>0.47066312921877301</v>
      </c>
      <c r="D4248">
        <v>0.71955504316954899</v>
      </c>
      <c r="E4248">
        <v>55.2758954501452</v>
      </c>
      <c r="F4248">
        <v>0.27576341801602799</v>
      </c>
    </row>
    <row r="4249" spans="1:6" x14ac:dyDescent="0.35">
      <c r="A4249">
        <v>62</v>
      </c>
      <c r="B4249">
        <v>63</v>
      </c>
      <c r="C4249">
        <v>0.58136816916416401</v>
      </c>
      <c r="D4249">
        <v>0.82480591390717095</v>
      </c>
      <c r="E4249">
        <v>56.243949661180999</v>
      </c>
      <c r="F4249">
        <v>0.31406433022978197</v>
      </c>
    </row>
    <row r="4250" spans="1:6" x14ac:dyDescent="0.35">
      <c r="A4250">
        <v>62</v>
      </c>
      <c r="B4250">
        <v>64</v>
      </c>
      <c r="C4250">
        <v>0.59187879713573599</v>
      </c>
      <c r="D4250">
        <v>0.82948401252843795</v>
      </c>
      <c r="E4250">
        <v>55.953533397870203</v>
      </c>
      <c r="F4250">
        <v>0.31694950592896398</v>
      </c>
    </row>
    <row r="4251" spans="1:6" x14ac:dyDescent="0.35">
      <c r="A4251">
        <v>62</v>
      </c>
      <c r="B4251">
        <v>65</v>
      </c>
      <c r="C4251">
        <v>0.62216971821056299</v>
      </c>
      <c r="D4251">
        <v>0.84334124947314604</v>
      </c>
      <c r="E4251">
        <v>56.437560503388099</v>
      </c>
      <c r="F4251">
        <v>0.32336683958420798</v>
      </c>
    </row>
    <row r="4252" spans="1:6" x14ac:dyDescent="0.35">
      <c r="A4252">
        <v>62</v>
      </c>
      <c r="B4252">
        <v>66</v>
      </c>
      <c r="C4252">
        <v>0.63482088147805904</v>
      </c>
      <c r="D4252">
        <v>0.83123461805149701</v>
      </c>
      <c r="E4252">
        <v>56.147144240077402</v>
      </c>
      <c r="F4252">
        <v>0.31768591240483102</v>
      </c>
    </row>
    <row r="4253" spans="1:6" x14ac:dyDescent="0.35">
      <c r="A4253">
        <v>62</v>
      </c>
      <c r="B4253">
        <v>67</v>
      </c>
      <c r="C4253">
        <v>0.61041896988345201</v>
      </c>
      <c r="D4253">
        <v>0.82385615918228305</v>
      </c>
      <c r="E4253">
        <v>55.953533397870203</v>
      </c>
      <c r="F4253">
        <v>0.314017686876226</v>
      </c>
    </row>
    <row r="4254" spans="1:6" x14ac:dyDescent="0.35">
      <c r="A4254">
        <v>62</v>
      </c>
      <c r="B4254">
        <v>68</v>
      </c>
      <c r="C4254">
        <v>0.590677895429636</v>
      </c>
      <c r="D4254">
        <v>0.79312666930160503</v>
      </c>
      <c r="E4254">
        <v>55.856727976766699</v>
      </c>
      <c r="F4254">
        <v>0.30218214365337298</v>
      </c>
    </row>
    <row r="4255" spans="1:6" x14ac:dyDescent="0.35">
      <c r="A4255">
        <v>62</v>
      </c>
      <c r="B4255">
        <v>69</v>
      </c>
      <c r="C4255">
        <v>0.58373767432562396</v>
      </c>
      <c r="D4255">
        <v>0.78865678818337004</v>
      </c>
      <c r="E4255">
        <v>55.856727976766699</v>
      </c>
      <c r="F4255">
        <v>0.29942830165751999</v>
      </c>
    </row>
    <row r="4256" spans="1:6" x14ac:dyDescent="0.35">
      <c r="A4256">
        <v>62</v>
      </c>
      <c r="B4256">
        <v>70</v>
      </c>
      <c r="C4256">
        <v>0.59166747793919505</v>
      </c>
      <c r="D4256">
        <v>0.80175607625836798</v>
      </c>
      <c r="E4256">
        <v>55.856727976766699</v>
      </c>
      <c r="F4256">
        <v>0.30645121611992499</v>
      </c>
    </row>
    <row r="4257" spans="1:6" x14ac:dyDescent="0.35">
      <c r="A4257">
        <v>62</v>
      </c>
      <c r="B4257">
        <v>71</v>
      </c>
      <c r="C4257">
        <v>0.59601261342345702</v>
      </c>
      <c r="D4257">
        <v>0.80377549434537299</v>
      </c>
      <c r="E4257">
        <v>55.566311713455903</v>
      </c>
      <c r="F4257">
        <v>0.30783633220974999</v>
      </c>
    </row>
    <row r="4258" spans="1:6" x14ac:dyDescent="0.35">
      <c r="A4258">
        <v>62</v>
      </c>
      <c r="B4258">
        <v>72</v>
      </c>
      <c r="C4258">
        <v>0.59646423626866696</v>
      </c>
      <c r="D4258">
        <v>0.81856933600294701</v>
      </c>
      <c r="E4258">
        <v>55.856727976766699</v>
      </c>
      <c r="F4258">
        <v>0.31408336717038698</v>
      </c>
    </row>
    <row r="4259" spans="1:6" x14ac:dyDescent="0.35">
      <c r="A4259">
        <v>62</v>
      </c>
      <c r="B4259">
        <v>73</v>
      </c>
      <c r="C4259">
        <v>0.55427268258250095</v>
      </c>
      <c r="D4259">
        <v>0.80509502300061597</v>
      </c>
      <c r="E4259">
        <v>55.953533397870203</v>
      </c>
      <c r="F4259">
        <v>0.309699156971739</v>
      </c>
    </row>
    <row r="4260" spans="1:6" x14ac:dyDescent="0.35">
      <c r="A4260">
        <v>62</v>
      </c>
      <c r="B4260">
        <v>74</v>
      </c>
      <c r="C4260">
        <v>0.53441265462788001</v>
      </c>
      <c r="D4260">
        <v>0.78486865721096499</v>
      </c>
      <c r="E4260">
        <v>55.663117134559499</v>
      </c>
      <c r="F4260">
        <v>0.30122461925350402</v>
      </c>
    </row>
    <row r="4261" spans="1:6" x14ac:dyDescent="0.35">
      <c r="A4261">
        <v>62</v>
      </c>
      <c r="B4261">
        <v>75</v>
      </c>
      <c r="C4261">
        <v>0.494403449793334</v>
      </c>
      <c r="D4261">
        <v>0.79772054774751999</v>
      </c>
      <c r="E4261">
        <v>55.566311713455903</v>
      </c>
      <c r="F4261">
        <v>0.30816149270115301</v>
      </c>
    </row>
    <row r="4262" spans="1:6" x14ac:dyDescent="0.35">
      <c r="A4262">
        <v>62</v>
      </c>
      <c r="B4262">
        <v>76</v>
      </c>
      <c r="C4262">
        <v>0.53798134320142099</v>
      </c>
      <c r="D4262">
        <v>0.82677750456869104</v>
      </c>
      <c r="E4262">
        <v>56.631171345595298</v>
      </c>
      <c r="F4262">
        <v>0.321440708578001</v>
      </c>
    </row>
    <row r="4263" spans="1:6" x14ac:dyDescent="0.35">
      <c r="A4263">
        <v>62</v>
      </c>
      <c r="B4263">
        <v>77</v>
      </c>
      <c r="C4263">
        <v>0.58454990673364404</v>
      </c>
      <c r="D4263">
        <v>0.83153548311213998</v>
      </c>
      <c r="E4263">
        <v>56.340755082284602</v>
      </c>
      <c r="F4263">
        <v>0.32388739756411</v>
      </c>
    </row>
    <row r="4264" spans="1:6" x14ac:dyDescent="0.35">
      <c r="A4264">
        <v>62</v>
      </c>
      <c r="B4264">
        <v>78</v>
      </c>
      <c r="C4264">
        <v>0.55457478028324503</v>
      </c>
      <c r="D4264">
        <v>0.80816666065030995</v>
      </c>
      <c r="E4264">
        <v>56.050338818973799</v>
      </c>
      <c r="F4264">
        <v>0.31244074841276198</v>
      </c>
    </row>
    <row r="4265" spans="1:6" x14ac:dyDescent="0.35">
      <c r="A4265">
        <v>62</v>
      </c>
      <c r="B4265">
        <v>79</v>
      </c>
      <c r="C4265">
        <v>0.52186972399871301</v>
      </c>
      <c r="D4265">
        <v>0.82090071097796502</v>
      </c>
      <c r="E4265">
        <v>56.243949661180999</v>
      </c>
      <c r="F4265">
        <v>0.31827561261910697</v>
      </c>
    </row>
    <row r="4266" spans="1:6" x14ac:dyDescent="0.35">
      <c r="A4266">
        <v>62</v>
      </c>
      <c r="B4266">
        <v>80</v>
      </c>
      <c r="C4266">
        <v>0.50728899914940195</v>
      </c>
      <c r="D4266">
        <v>0.79331875275325703</v>
      </c>
      <c r="E4266">
        <v>55.856727976766699</v>
      </c>
      <c r="F4266">
        <v>0.30601122479952197</v>
      </c>
    </row>
    <row r="4267" spans="1:6" x14ac:dyDescent="0.35">
      <c r="A4267">
        <v>62</v>
      </c>
      <c r="B4267">
        <v>81</v>
      </c>
      <c r="C4267">
        <v>0.47042534188614898</v>
      </c>
      <c r="D4267">
        <v>0.78704200299498095</v>
      </c>
      <c r="E4267">
        <v>55.4695062923523</v>
      </c>
      <c r="F4267">
        <v>0.30418913817452198</v>
      </c>
    </row>
    <row r="4268" spans="1:6" x14ac:dyDescent="0.35">
      <c r="A4268">
        <v>62</v>
      </c>
      <c r="B4268">
        <v>82</v>
      </c>
      <c r="C4268">
        <v>0.51211947414482295</v>
      </c>
      <c r="D4268">
        <v>0.79854064233164501</v>
      </c>
      <c r="E4268">
        <v>55.082284607938</v>
      </c>
      <c r="F4268">
        <v>0.30913736945408399</v>
      </c>
    </row>
    <row r="4269" spans="1:6" x14ac:dyDescent="0.35">
      <c r="A4269">
        <v>62</v>
      </c>
      <c r="B4269">
        <v>83</v>
      </c>
      <c r="C4269">
        <v>0.52272963077373202</v>
      </c>
      <c r="D4269">
        <v>0.81551940348888896</v>
      </c>
      <c r="E4269">
        <v>55.566311713455903</v>
      </c>
      <c r="F4269">
        <v>0.31601477578938802</v>
      </c>
    </row>
    <row r="4270" spans="1:6" x14ac:dyDescent="0.35">
      <c r="A4270">
        <v>62</v>
      </c>
      <c r="B4270">
        <v>84</v>
      </c>
      <c r="C4270">
        <v>0.56954784673930403</v>
      </c>
      <c r="D4270">
        <v>0.81991462160183304</v>
      </c>
      <c r="E4270">
        <v>55.856727976766699</v>
      </c>
      <c r="F4270">
        <v>0.31793258235968802</v>
      </c>
    </row>
    <row r="4271" spans="1:6" x14ac:dyDescent="0.35">
      <c r="A4271">
        <v>62</v>
      </c>
      <c r="B4271">
        <v>85</v>
      </c>
      <c r="C4271">
        <v>0.53077122603133398</v>
      </c>
      <c r="D4271">
        <v>0.827187743534328</v>
      </c>
      <c r="E4271">
        <v>56.437560503388099</v>
      </c>
      <c r="F4271">
        <v>0.32207389141711601</v>
      </c>
    </row>
    <row r="4272" spans="1:6" x14ac:dyDescent="0.35">
      <c r="A4272">
        <v>62</v>
      </c>
      <c r="B4272">
        <v>86</v>
      </c>
      <c r="C4272">
        <v>0.48387408630058398</v>
      </c>
      <c r="D4272">
        <v>0.80715029671241101</v>
      </c>
      <c r="E4272">
        <v>56.147144240077402</v>
      </c>
      <c r="F4272">
        <v>0.31444374317630502</v>
      </c>
    </row>
    <row r="4273" spans="1:6" x14ac:dyDescent="0.35">
      <c r="A4273">
        <v>62</v>
      </c>
      <c r="B4273">
        <v>87</v>
      </c>
      <c r="C4273">
        <v>0.52548084471715195</v>
      </c>
      <c r="D4273">
        <v>0.81215181598925901</v>
      </c>
      <c r="E4273">
        <v>56.050338818973799</v>
      </c>
      <c r="F4273">
        <v>0.31628123347965698</v>
      </c>
    </row>
    <row r="4274" spans="1:6" x14ac:dyDescent="0.35">
      <c r="A4274">
        <v>62</v>
      </c>
      <c r="B4274">
        <v>88</v>
      </c>
      <c r="C4274">
        <v>0.50927819418569098</v>
      </c>
      <c r="D4274">
        <v>0.81314213230223897</v>
      </c>
      <c r="E4274">
        <v>56.243949661180999</v>
      </c>
      <c r="F4274">
        <v>0.31610432089726898</v>
      </c>
    </row>
    <row r="4275" spans="1:6" x14ac:dyDescent="0.35">
      <c r="A4275">
        <v>62</v>
      </c>
      <c r="B4275">
        <v>89</v>
      </c>
      <c r="C4275">
        <v>0.52158220046876203</v>
      </c>
      <c r="D4275">
        <v>0.80755918559665696</v>
      </c>
      <c r="E4275">
        <v>55.953533397870203</v>
      </c>
      <c r="F4275">
        <v>0.31292787096523</v>
      </c>
    </row>
    <row r="4276" spans="1:6" x14ac:dyDescent="0.35">
      <c r="A4276">
        <v>62</v>
      </c>
      <c r="B4276">
        <v>90</v>
      </c>
      <c r="C4276">
        <v>0.520988736142591</v>
      </c>
      <c r="D4276">
        <v>0.80163380830042397</v>
      </c>
      <c r="E4276">
        <v>55.856727976766699</v>
      </c>
      <c r="F4276">
        <v>0.31004920980001699</v>
      </c>
    </row>
    <row r="4277" spans="1:6" x14ac:dyDescent="0.35">
      <c r="A4277">
        <v>62</v>
      </c>
      <c r="B4277">
        <v>91</v>
      </c>
      <c r="C4277">
        <v>0.55567911532679004</v>
      </c>
      <c r="D4277">
        <v>0.79037705126454805</v>
      </c>
      <c r="E4277">
        <v>55.566311713455903</v>
      </c>
      <c r="F4277">
        <v>0.30410200843991197</v>
      </c>
    </row>
    <row r="4278" spans="1:6" x14ac:dyDescent="0.35">
      <c r="A4278">
        <v>62</v>
      </c>
      <c r="B4278">
        <v>92</v>
      </c>
      <c r="C4278">
        <v>0.61039076373055001</v>
      </c>
      <c r="D4278">
        <v>0.78160355608477705</v>
      </c>
      <c r="E4278">
        <v>56.243949661180999</v>
      </c>
      <c r="F4278">
        <v>0.30040352259671999</v>
      </c>
    </row>
    <row r="4279" spans="1:6" x14ac:dyDescent="0.35">
      <c r="A4279">
        <v>62</v>
      </c>
      <c r="B4279">
        <v>93</v>
      </c>
      <c r="C4279">
        <v>0.56873636457865895</v>
      </c>
      <c r="D4279">
        <v>0.76168600839021805</v>
      </c>
      <c r="E4279">
        <v>55.759922555663103</v>
      </c>
      <c r="F4279">
        <v>0.29143953009936102</v>
      </c>
    </row>
    <row r="4280" spans="1:6" x14ac:dyDescent="0.35">
      <c r="A4280">
        <v>62</v>
      </c>
      <c r="B4280">
        <v>94</v>
      </c>
      <c r="C4280">
        <v>0.53716782930144302</v>
      </c>
      <c r="D4280">
        <v>0.74025958193288199</v>
      </c>
      <c r="E4280">
        <v>55.566311713455903</v>
      </c>
      <c r="F4280">
        <v>0.28234067494957399</v>
      </c>
    </row>
    <row r="4281" spans="1:6" x14ac:dyDescent="0.35">
      <c r="A4281">
        <v>62</v>
      </c>
      <c r="B4281">
        <v>95</v>
      </c>
      <c r="C4281">
        <v>0.54419773961473705</v>
      </c>
      <c r="D4281">
        <v>0.72685352439790796</v>
      </c>
      <c r="E4281">
        <v>55.4695062923523</v>
      </c>
      <c r="F4281">
        <v>0.27620374741883202</v>
      </c>
    </row>
    <row r="4282" spans="1:6" x14ac:dyDescent="0.35">
      <c r="A4282">
        <v>62</v>
      </c>
      <c r="B4282">
        <v>96</v>
      </c>
      <c r="C4282">
        <v>0.50306659730781</v>
      </c>
      <c r="D4282">
        <v>0.71889170727532403</v>
      </c>
      <c r="E4282">
        <v>54.985479186834397</v>
      </c>
      <c r="F4282">
        <v>0.27342279994674201</v>
      </c>
    </row>
    <row r="4283" spans="1:6" x14ac:dyDescent="0.35">
      <c r="A4283">
        <v>62</v>
      </c>
      <c r="B4283">
        <v>97</v>
      </c>
      <c r="C4283">
        <v>0.48471895666974901</v>
      </c>
      <c r="D4283">
        <v>0.71495456289257098</v>
      </c>
      <c r="E4283">
        <v>55.082284607938</v>
      </c>
      <c r="F4283">
        <v>0.27330720175866402</v>
      </c>
    </row>
    <row r="4284" spans="1:6" x14ac:dyDescent="0.35">
      <c r="A4284">
        <v>62</v>
      </c>
      <c r="B4284">
        <v>98</v>
      </c>
      <c r="C4284">
        <v>0.49038543437891402</v>
      </c>
      <c r="D4284">
        <v>0.71093312541585896</v>
      </c>
      <c r="E4284">
        <v>54.985479186834397</v>
      </c>
      <c r="F4284">
        <v>0.271335632609152</v>
      </c>
    </row>
    <row r="4285" spans="1:6" x14ac:dyDescent="0.35">
      <c r="A4285">
        <v>62</v>
      </c>
      <c r="B4285">
        <v>99</v>
      </c>
      <c r="C4285">
        <v>0.45887782102992303</v>
      </c>
      <c r="D4285">
        <v>0.68783333120760504</v>
      </c>
      <c r="E4285">
        <v>54.985479186834397</v>
      </c>
      <c r="F4285">
        <v>0.261546696052401</v>
      </c>
    </row>
    <row r="4286" spans="1:6" x14ac:dyDescent="0.35">
      <c r="A4286">
        <v>63</v>
      </c>
      <c r="B4286">
        <v>64</v>
      </c>
      <c r="C4286">
        <v>0.62752504618970295</v>
      </c>
      <c r="D4286">
        <v>0.82391242528250297</v>
      </c>
      <c r="E4286">
        <v>56.921587608906101</v>
      </c>
      <c r="F4286">
        <v>0.31262572487854201</v>
      </c>
    </row>
    <row r="4287" spans="1:6" x14ac:dyDescent="0.35">
      <c r="A4287">
        <v>63</v>
      </c>
      <c r="B4287">
        <v>65</v>
      </c>
      <c r="C4287">
        <v>0.63798605964771005</v>
      </c>
      <c r="D4287">
        <v>0.811920307328857</v>
      </c>
      <c r="E4287">
        <v>56.243949661180999</v>
      </c>
      <c r="F4287">
        <v>0.30692788416589101</v>
      </c>
    </row>
    <row r="4288" spans="1:6" x14ac:dyDescent="0.35">
      <c r="A4288">
        <v>63</v>
      </c>
      <c r="B4288">
        <v>66</v>
      </c>
      <c r="C4288">
        <v>0.61487464496847699</v>
      </c>
      <c r="D4288">
        <v>0.80457545491819205</v>
      </c>
      <c r="E4288">
        <v>56.147144240077402</v>
      </c>
      <c r="F4288">
        <v>0.303356975271939</v>
      </c>
    </row>
    <row r="4289" spans="1:6" x14ac:dyDescent="0.35">
      <c r="A4289">
        <v>63</v>
      </c>
      <c r="B4289">
        <v>67</v>
      </c>
      <c r="C4289">
        <v>0.54938317511310497</v>
      </c>
      <c r="D4289">
        <v>0.773495105623076</v>
      </c>
      <c r="E4289">
        <v>56.147144240077402</v>
      </c>
      <c r="F4289">
        <v>0.29148587582574498</v>
      </c>
    </row>
    <row r="4290" spans="1:6" x14ac:dyDescent="0.35">
      <c r="A4290">
        <v>63</v>
      </c>
      <c r="B4290">
        <v>68</v>
      </c>
      <c r="C4290">
        <v>0.57768827961499603</v>
      </c>
      <c r="D4290">
        <v>0.76895170921224598</v>
      </c>
      <c r="E4290">
        <v>56.534365924491702</v>
      </c>
      <c r="F4290">
        <v>0.28881626629436502</v>
      </c>
    </row>
    <row r="4291" spans="1:6" x14ac:dyDescent="0.35">
      <c r="A4291">
        <v>63</v>
      </c>
      <c r="B4291">
        <v>69</v>
      </c>
      <c r="C4291">
        <v>0.56144750082487405</v>
      </c>
      <c r="D4291">
        <v>0.78236220721090899</v>
      </c>
      <c r="E4291">
        <v>56.437560503388099</v>
      </c>
      <c r="F4291">
        <v>0.29593663595909397</v>
      </c>
    </row>
    <row r="4292" spans="1:6" x14ac:dyDescent="0.35">
      <c r="A4292">
        <v>63</v>
      </c>
      <c r="B4292">
        <v>70</v>
      </c>
      <c r="C4292">
        <v>0.578731488458883</v>
      </c>
      <c r="D4292">
        <v>0.78442354008784998</v>
      </c>
      <c r="E4292">
        <v>56.147144240077402</v>
      </c>
      <c r="F4292">
        <v>0.297368143272145</v>
      </c>
    </row>
    <row r="4293" spans="1:6" x14ac:dyDescent="0.35">
      <c r="A4293">
        <v>63</v>
      </c>
      <c r="B4293">
        <v>71</v>
      </c>
      <c r="C4293">
        <v>0.57094033913567199</v>
      </c>
      <c r="D4293">
        <v>0.79976122434222396</v>
      </c>
      <c r="E4293">
        <v>56.340755082284602</v>
      </c>
      <c r="F4293">
        <v>0.30376642914105501</v>
      </c>
    </row>
    <row r="4294" spans="1:6" x14ac:dyDescent="0.35">
      <c r="A4294">
        <v>63</v>
      </c>
      <c r="B4294">
        <v>72</v>
      </c>
      <c r="C4294">
        <v>0.56473295725061301</v>
      </c>
      <c r="D4294">
        <v>0.78580260628318499</v>
      </c>
      <c r="E4294">
        <v>55.759922555663103</v>
      </c>
      <c r="F4294">
        <v>0.29925418003564802</v>
      </c>
    </row>
    <row r="4295" spans="1:6" x14ac:dyDescent="0.35">
      <c r="A4295">
        <v>63</v>
      </c>
      <c r="B4295">
        <v>73</v>
      </c>
      <c r="C4295">
        <v>0.52599651799218805</v>
      </c>
      <c r="D4295">
        <v>0.76507237712069998</v>
      </c>
      <c r="E4295">
        <v>55.856727976766699</v>
      </c>
      <c r="F4295">
        <v>0.290695428630251</v>
      </c>
    </row>
    <row r="4296" spans="1:6" x14ac:dyDescent="0.35">
      <c r="A4296">
        <v>63</v>
      </c>
      <c r="B4296">
        <v>74</v>
      </c>
      <c r="C4296">
        <v>0.51493819720822498</v>
      </c>
      <c r="D4296">
        <v>0.77784196529624805</v>
      </c>
      <c r="E4296">
        <v>56.147144240077402</v>
      </c>
      <c r="F4296">
        <v>0.29759538432333199</v>
      </c>
    </row>
    <row r="4297" spans="1:6" x14ac:dyDescent="0.35">
      <c r="A4297">
        <v>63</v>
      </c>
      <c r="B4297">
        <v>75</v>
      </c>
      <c r="C4297">
        <v>0.586319231359544</v>
      </c>
      <c r="D4297">
        <v>0.80732972839122197</v>
      </c>
      <c r="E4297">
        <v>56.340755082284602</v>
      </c>
      <c r="F4297">
        <v>0.31088590734932098</v>
      </c>
    </row>
    <row r="4298" spans="1:6" x14ac:dyDescent="0.35">
      <c r="A4298">
        <v>63</v>
      </c>
      <c r="B4298">
        <v>76</v>
      </c>
      <c r="C4298">
        <v>0.55407417602120201</v>
      </c>
      <c r="D4298">
        <v>0.81229231393399604</v>
      </c>
      <c r="E4298">
        <v>56.631171345595298</v>
      </c>
      <c r="F4298">
        <v>0.31335509644328602</v>
      </c>
    </row>
    <row r="4299" spans="1:6" x14ac:dyDescent="0.35">
      <c r="A4299">
        <v>63</v>
      </c>
      <c r="B4299">
        <v>77</v>
      </c>
      <c r="C4299">
        <v>0.56210018679185803</v>
      </c>
      <c r="D4299">
        <v>0.78822708699409505</v>
      </c>
      <c r="E4299">
        <v>56.243949661180999</v>
      </c>
      <c r="F4299">
        <v>0.30182289145518698</v>
      </c>
    </row>
    <row r="4300" spans="1:6" x14ac:dyDescent="0.35">
      <c r="A4300">
        <v>63</v>
      </c>
      <c r="B4300">
        <v>78</v>
      </c>
      <c r="C4300">
        <v>0.55339649026191395</v>
      </c>
      <c r="D4300">
        <v>0.80092190357990001</v>
      </c>
      <c r="E4300">
        <v>56.243949661180999</v>
      </c>
      <c r="F4300">
        <v>0.30764935272692501</v>
      </c>
    </row>
    <row r="4301" spans="1:6" x14ac:dyDescent="0.35">
      <c r="A4301">
        <v>63</v>
      </c>
      <c r="B4301">
        <v>79</v>
      </c>
      <c r="C4301">
        <v>0.46115479560424599</v>
      </c>
      <c r="D4301">
        <v>0.77284953080234797</v>
      </c>
      <c r="E4301">
        <v>56.050338818973799</v>
      </c>
      <c r="F4301">
        <v>0.295374601245048</v>
      </c>
    </row>
    <row r="4302" spans="1:6" x14ac:dyDescent="0.35">
      <c r="A4302">
        <v>63</v>
      </c>
      <c r="B4302">
        <v>80</v>
      </c>
      <c r="C4302">
        <v>0.42807082316258499</v>
      </c>
      <c r="D4302">
        <v>0.76636494650771503</v>
      </c>
      <c r="E4302">
        <v>55.663117134559499</v>
      </c>
      <c r="F4302">
        <v>0.29356455346165899</v>
      </c>
    </row>
    <row r="4303" spans="1:6" x14ac:dyDescent="0.35">
      <c r="A4303">
        <v>63</v>
      </c>
      <c r="B4303">
        <v>81</v>
      </c>
      <c r="C4303">
        <v>0.52547787954879599</v>
      </c>
      <c r="D4303">
        <v>0.77810379544172603</v>
      </c>
      <c r="E4303">
        <v>55.759922555663103</v>
      </c>
      <c r="F4303">
        <v>0.29857263323429301</v>
      </c>
    </row>
    <row r="4304" spans="1:6" x14ac:dyDescent="0.35">
      <c r="A4304">
        <v>63</v>
      </c>
      <c r="B4304">
        <v>82</v>
      </c>
      <c r="C4304">
        <v>0.51571686359290703</v>
      </c>
      <c r="D4304">
        <v>0.79563154985304296</v>
      </c>
      <c r="E4304">
        <v>55.566311713455903</v>
      </c>
      <c r="F4304">
        <v>0.30556650936218599</v>
      </c>
    </row>
    <row r="4305" spans="1:6" x14ac:dyDescent="0.35">
      <c r="A4305">
        <v>63</v>
      </c>
      <c r="B4305">
        <v>83</v>
      </c>
      <c r="C4305">
        <v>0.57450585696385803</v>
      </c>
      <c r="D4305">
        <v>0.79992641512525298</v>
      </c>
      <c r="E4305">
        <v>56.147144240077402</v>
      </c>
      <c r="F4305">
        <v>0.30744147770374097</v>
      </c>
    </row>
    <row r="4306" spans="1:6" x14ac:dyDescent="0.35">
      <c r="A4306">
        <v>63</v>
      </c>
      <c r="B4306">
        <v>84</v>
      </c>
      <c r="C4306">
        <v>0.55821952747692105</v>
      </c>
      <c r="D4306">
        <v>0.80717023206124905</v>
      </c>
      <c r="E4306">
        <v>56.534365924491702</v>
      </c>
      <c r="F4306">
        <v>0.31150202705135899</v>
      </c>
    </row>
    <row r="4307" spans="1:6" x14ac:dyDescent="0.35">
      <c r="A4307">
        <v>63</v>
      </c>
      <c r="B4307">
        <v>85</v>
      </c>
      <c r="C4307">
        <v>0.52885909324689095</v>
      </c>
      <c r="D4307">
        <v>0.78675064986292997</v>
      </c>
      <c r="E4307">
        <v>55.953533397870203</v>
      </c>
      <c r="F4307">
        <v>0.303753724835785</v>
      </c>
    </row>
    <row r="4308" spans="1:6" x14ac:dyDescent="0.35">
      <c r="A4308">
        <v>63</v>
      </c>
      <c r="B4308">
        <v>86</v>
      </c>
      <c r="C4308">
        <v>0.544350041990315</v>
      </c>
      <c r="D4308">
        <v>0.79184380845424296</v>
      </c>
      <c r="E4308">
        <v>56.437560503388099</v>
      </c>
      <c r="F4308">
        <v>0.30562551497734403</v>
      </c>
    </row>
    <row r="4309" spans="1:6" x14ac:dyDescent="0.35">
      <c r="A4309">
        <v>63</v>
      </c>
      <c r="B4309">
        <v>87</v>
      </c>
      <c r="C4309">
        <v>0.57880857822054599</v>
      </c>
      <c r="D4309">
        <v>0.79303400748403197</v>
      </c>
      <c r="E4309">
        <v>55.953533397870203</v>
      </c>
      <c r="F4309">
        <v>0.30548444042897099</v>
      </c>
    </row>
    <row r="4310" spans="1:6" x14ac:dyDescent="0.35">
      <c r="A4310">
        <v>63</v>
      </c>
      <c r="B4310">
        <v>88</v>
      </c>
      <c r="C4310">
        <v>0.57821222139988704</v>
      </c>
      <c r="D4310">
        <v>0.78748166907249495</v>
      </c>
      <c r="E4310">
        <v>56.147144240077402</v>
      </c>
      <c r="F4310">
        <v>0.302371799625128</v>
      </c>
    </row>
    <row r="4311" spans="1:6" x14ac:dyDescent="0.35">
      <c r="A4311">
        <v>63</v>
      </c>
      <c r="B4311">
        <v>89</v>
      </c>
      <c r="C4311">
        <v>0.57786942271029695</v>
      </c>
      <c r="D4311">
        <v>0.78154359784689997</v>
      </c>
      <c r="E4311">
        <v>55.759922555663103</v>
      </c>
      <c r="F4311">
        <v>0.29953274022354398</v>
      </c>
    </row>
    <row r="4312" spans="1:6" x14ac:dyDescent="0.35">
      <c r="A4312">
        <v>63</v>
      </c>
      <c r="B4312">
        <v>90</v>
      </c>
      <c r="C4312">
        <v>0.61370872239465601</v>
      </c>
      <c r="D4312">
        <v>0.77017960485248604</v>
      </c>
      <c r="E4312">
        <v>55.566311713455903</v>
      </c>
      <c r="F4312">
        <v>0.29359001012439101</v>
      </c>
    </row>
    <row r="4313" spans="1:6" x14ac:dyDescent="0.35">
      <c r="A4313">
        <v>63</v>
      </c>
      <c r="B4313">
        <v>91</v>
      </c>
      <c r="C4313">
        <v>0.61580174402091603</v>
      </c>
      <c r="D4313">
        <v>0.76126806817850201</v>
      </c>
      <c r="E4313">
        <v>56.050338818973799</v>
      </c>
      <c r="F4313">
        <v>0.28989330637046801</v>
      </c>
    </row>
    <row r="4314" spans="1:6" x14ac:dyDescent="0.35">
      <c r="A4314">
        <v>63</v>
      </c>
      <c r="B4314">
        <v>92</v>
      </c>
      <c r="C4314">
        <v>0.59180887180456598</v>
      </c>
      <c r="D4314">
        <v>0.74095910400231602</v>
      </c>
      <c r="E4314">
        <v>55.856727976766699</v>
      </c>
      <c r="F4314">
        <v>0.28084071521416099</v>
      </c>
    </row>
    <row r="4315" spans="1:6" x14ac:dyDescent="0.35">
      <c r="A4315">
        <v>63</v>
      </c>
      <c r="B4315">
        <v>93</v>
      </c>
      <c r="C4315">
        <v>0.54814632549484699</v>
      </c>
      <c r="D4315">
        <v>0.719484541174365</v>
      </c>
      <c r="E4315">
        <v>55.856727976766699</v>
      </c>
      <c r="F4315">
        <v>0.27185425853245898</v>
      </c>
    </row>
    <row r="4316" spans="1:6" x14ac:dyDescent="0.35">
      <c r="A4316">
        <v>63</v>
      </c>
      <c r="B4316">
        <v>94</v>
      </c>
      <c r="C4316">
        <v>0.53024424639720402</v>
      </c>
      <c r="D4316">
        <v>0.70618427133891404</v>
      </c>
      <c r="E4316">
        <v>55.953533397870203</v>
      </c>
      <c r="F4316">
        <v>0.26589667820346402</v>
      </c>
    </row>
    <row r="4317" spans="1:6" x14ac:dyDescent="0.35">
      <c r="A4317">
        <v>63</v>
      </c>
      <c r="B4317">
        <v>95</v>
      </c>
      <c r="C4317">
        <v>0.54203135104364797</v>
      </c>
      <c r="D4317">
        <v>0.69806489595750398</v>
      </c>
      <c r="E4317">
        <v>55.179090029041603</v>
      </c>
      <c r="F4317">
        <v>0.26310166506763999</v>
      </c>
    </row>
    <row r="4318" spans="1:6" x14ac:dyDescent="0.35">
      <c r="A4318">
        <v>63</v>
      </c>
      <c r="B4318">
        <v>96</v>
      </c>
      <c r="C4318">
        <v>0.51446110975241699</v>
      </c>
      <c r="D4318">
        <v>0.69403040909408897</v>
      </c>
      <c r="E4318">
        <v>55.566311713455903</v>
      </c>
      <c r="F4318">
        <v>0.26296591188146801</v>
      </c>
    </row>
    <row r="4319" spans="1:6" x14ac:dyDescent="0.35">
      <c r="A4319">
        <v>63</v>
      </c>
      <c r="B4319">
        <v>97</v>
      </c>
      <c r="C4319">
        <v>0.48678646837370099</v>
      </c>
      <c r="D4319">
        <v>0.69029647674599004</v>
      </c>
      <c r="E4319">
        <v>55.663117134559499</v>
      </c>
      <c r="F4319">
        <v>0.26117763559127699</v>
      </c>
    </row>
    <row r="4320" spans="1:6" x14ac:dyDescent="0.35">
      <c r="A4320">
        <v>63</v>
      </c>
      <c r="B4320">
        <v>98</v>
      </c>
      <c r="C4320">
        <v>0.50908478630254905</v>
      </c>
      <c r="D4320">
        <v>0.66707883717936001</v>
      </c>
      <c r="E4320">
        <v>55.179090029041603</v>
      </c>
      <c r="F4320">
        <v>0.25146745170110701</v>
      </c>
    </row>
    <row r="4321" spans="1:6" x14ac:dyDescent="0.35">
      <c r="A4321">
        <v>63</v>
      </c>
      <c r="B4321">
        <v>99</v>
      </c>
      <c r="C4321">
        <v>0.462189201373575</v>
      </c>
      <c r="D4321">
        <v>0.66512438858201905</v>
      </c>
      <c r="E4321">
        <v>55.082284607938</v>
      </c>
      <c r="F4321">
        <v>0.251728269721674</v>
      </c>
    </row>
    <row r="4322" spans="1:6" x14ac:dyDescent="0.35">
      <c r="A4322">
        <v>64</v>
      </c>
      <c r="B4322">
        <v>65</v>
      </c>
      <c r="C4322">
        <v>0.60432561747489899</v>
      </c>
      <c r="D4322">
        <v>0.81327482378255</v>
      </c>
      <c r="E4322">
        <v>56.727976766698902</v>
      </c>
      <c r="F4322">
        <v>0.30779064238651099</v>
      </c>
    </row>
    <row r="4323" spans="1:6" x14ac:dyDescent="0.35">
      <c r="A4323">
        <v>64</v>
      </c>
      <c r="B4323">
        <v>66</v>
      </c>
      <c r="C4323">
        <v>0.58888625361881397</v>
      </c>
      <c r="D4323">
        <v>0.78185393222105803</v>
      </c>
      <c r="E4323">
        <v>56.727976766698902</v>
      </c>
      <c r="F4323">
        <v>0.295633636433282</v>
      </c>
    </row>
    <row r="4324" spans="1:6" x14ac:dyDescent="0.35">
      <c r="A4324">
        <v>64</v>
      </c>
      <c r="B4324">
        <v>67</v>
      </c>
      <c r="C4324">
        <v>0.60445802625514999</v>
      </c>
      <c r="D4324">
        <v>0.77731818224592897</v>
      </c>
      <c r="E4324">
        <v>56.921587608906101</v>
      </c>
      <c r="F4324">
        <v>0.29282084304398398</v>
      </c>
    </row>
    <row r="4325" spans="1:6" x14ac:dyDescent="0.35">
      <c r="A4325">
        <v>64</v>
      </c>
      <c r="B4325">
        <v>68</v>
      </c>
      <c r="C4325">
        <v>0.61633257680364595</v>
      </c>
      <c r="D4325">
        <v>0.79098798238885104</v>
      </c>
      <c r="E4325">
        <v>57.115198451113201</v>
      </c>
      <c r="F4325">
        <v>0.30010840820467199</v>
      </c>
    </row>
    <row r="4326" spans="1:6" x14ac:dyDescent="0.35">
      <c r="A4326">
        <v>64</v>
      </c>
      <c r="B4326">
        <v>69</v>
      </c>
      <c r="C4326">
        <v>0.59632711472226096</v>
      </c>
      <c r="D4326">
        <v>0.79308802182099802</v>
      </c>
      <c r="E4326">
        <v>56.437560503388099</v>
      </c>
      <c r="F4326">
        <v>0.30163586615730198</v>
      </c>
    </row>
    <row r="4327" spans="1:6" x14ac:dyDescent="0.35">
      <c r="A4327">
        <v>64</v>
      </c>
      <c r="B4327">
        <v>70</v>
      </c>
      <c r="C4327">
        <v>0.602064040683847</v>
      </c>
      <c r="D4327">
        <v>0.80891803817873997</v>
      </c>
      <c r="E4327">
        <v>56.534365924491702</v>
      </c>
      <c r="F4327">
        <v>0.30836112435645102</v>
      </c>
    </row>
    <row r="4328" spans="1:6" x14ac:dyDescent="0.35">
      <c r="A4328">
        <v>64</v>
      </c>
      <c r="B4328">
        <v>71</v>
      </c>
      <c r="C4328">
        <v>0.57078148882570001</v>
      </c>
      <c r="D4328">
        <v>0.794405146401438</v>
      </c>
      <c r="E4328">
        <v>56.340755082284602</v>
      </c>
      <c r="F4328">
        <v>0.30375744584233899</v>
      </c>
    </row>
    <row r="4329" spans="1:6" x14ac:dyDescent="0.35">
      <c r="A4329">
        <v>64</v>
      </c>
      <c r="B4329">
        <v>72</v>
      </c>
      <c r="C4329">
        <v>0.563333206100602</v>
      </c>
      <c r="D4329">
        <v>0.77311865173830296</v>
      </c>
      <c r="E4329">
        <v>56.147144240077402</v>
      </c>
      <c r="F4329">
        <v>0.29499541024758902</v>
      </c>
    </row>
    <row r="4330" spans="1:6" x14ac:dyDescent="0.35">
      <c r="A4330">
        <v>64</v>
      </c>
      <c r="B4330">
        <v>73</v>
      </c>
      <c r="C4330">
        <v>0.58184485638750305</v>
      </c>
      <c r="D4330">
        <v>0.78570769501278304</v>
      </c>
      <c r="E4330">
        <v>56.534365924491702</v>
      </c>
      <c r="F4330">
        <v>0.30209861697553603</v>
      </c>
    </row>
    <row r="4331" spans="1:6" x14ac:dyDescent="0.35">
      <c r="A4331">
        <v>64</v>
      </c>
      <c r="B4331">
        <v>74</v>
      </c>
      <c r="C4331">
        <v>0.63373884881958698</v>
      </c>
      <c r="D4331">
        <v>0.81562440305641604</v>
      </c>
      <c r="E4331">
        <v>56.631171345595298</v>
      </c>
      <c r="F4331">
        <v>0.31560012295565298</v>
      </c>
    </row>
    <row r="4332" spans="1:6" x14ac:dyDescent="0.35">
      <c r="A4332">
        <v>64</v>
      </c>
      <c r="B4332">
        <v>75</v>
      </c>
      <c r="C4332">
        <v>0.61473384902039896</v>
      </c>
      <c r="D4332">
        <v>0.82079024934282196</v>
      </c>
      <c r="E4332">
        <v>56.437560503388099</v>
      </c>
      <c r="F4332">
        <v>0.31804705963400898</v>
      </c>
    </row>
    <row r="4333" spans="1:6" x14ac:dyDescent="0.35">
      <c r="A4333">
        <v>64</v>
      </c>
      <c r="B4333">
        <v>76</v>
      </c>
      <c r="C4333">
        <v>0.57290867168595605</v>
      </c>
      <c r="D4333">
        <v>0.79591822058121797</v>
      </c>
      <c r="E4333">
        <v>56.340755082284602</v>
      </c>
      <c r="F4333">
        <v>0.30609021081139998</v>
      </c>
    </row>
    <row r="4334" spans="1:6" x14ac:dyDescent="0.35">
      <c r="A4334">
        <v>64</v>
      </c>
      <c r="B4334">
        <v>77</v>
      </c>
      <c r="C4334">
        <v>0.60023275396450204</v>
      </c>
      <c r="D4334">
        <v>0.80849547481351702</v>
      </c>
      <c r="E4334">
        <v>56.243949661180999</v>
      </c>
      <c r="F4334">
        <v>0.31198369167807699</v>
      </c>
    </row>
    <row r="4335" spans="1:6" x14ac:dyDescent="0.35">
      <c r="A4335">
        <v>64</v>
      </c>
      <c r="B4335">
        <v>78</v>
      </c>
      <c r="C4335">
        <v>0.51382197123008799</v>
      </c>
      <c r="D4335">
        <v>0.779873339994264</v>
      </c>
      <c r="E4335">
        <v>56.340755082284602</v>
      </c>
      <c r="F4335">
        <v>0.299433264262145</v>
      </c>
    </row>
    <row r="4336" spans="1:6" x14ac:dyDescent="0.35">
      <c r="A4336">
        <v>64</v>
      </c>
      <c r="B4336">
        <v>79</v>
      </c>
      <c r="C4336">
        <v>0.53090615789218498</v>
      </c>
      <c r="D4336">
        <v>0.77314913866419299</v>
      </c>
      <c r="E4336">
        <v>55.953533397870203</v>
      </c>
      <c r="F4336">
        <v>0.29745875304591901</v>
      </c>
    </row>
    <row r="4337" spans="1:6" x14ac:dyDescent="0.35">
      <c r="A4337">
        <v>64</v>
      </c>
      <c r="B4337">
        <v>80</v>
      </c>
      <c r="C4337">
        <v>0.54273414549736998</v>
      </c>
      <c r="D4337">
        <v>0.78500420700703799</v>
      </c>
      <c r="E4337">
        <v>55.759922555663103</v>
      </c>
      <c r="F4337">
        <v>0.302571868906858</v>
      </c>
    </row>
    <row r="4338" spans="1:6" x14ac:dyDescent="0.35">
      <c r="A4338">
        <v>64</v>
      </c>
      <c r="B4338">
        <v>81</v>
      </c>
      <c r="C4338">
        <v>0.53733156784483405</v>
      </c>
      <c r="D4338">
        <v>0.80299164957077496</v>
      </c>
      <c r="E4338">
        <v>56.147144240077402</v>
      </c>
      <c r="F4338">
        <v>0.309591479979544</v>
      </c>
    </row>
    <row r="4339" spans="1:6" x14ac:dyDescent="0.35">
      <c r="A4339">
        <v>64</v>
      </c>
      <c r="B4339">
        <v>82</v>
      </c>
      <c r="C4339">
        <v>0.57556351456124999</v>
      </c>
      <c r="D4339">
        <v>0.80707631539257996</v>
      </c>
      <c r="E4339">
        <v>56.243949661180999</v>
      </c>
      <c r="F4339">
        <v>0.311309178194906</v>
      </c>
    </row>
    <row r="4340" spans="1:6" x14ac:dyDescent="0.35">
      <c r="A4340">
        <v>64</v>
      </c>
      <c r="B4340">
        <v>83</v>
      </c>
      <c r="C4340">
        <v>0.58029236502805603</v>
      </c>
      <c r="D4340">
        <v>0.81415442739315502</v>
      </c>
      <c r="E4340">
        <v>56.727976766698902</v>
      </c>
      <c r="F4340">
        <v>0.31533317702756303</v>
      </c>
    </row>
    <row r="4341" spans="1:6" x14ac:dyDescent="0.35">
      <c r="A4341">
        <v>64</v>
      </c>
      <c r="B4341">
        <v>84</v>
      </c>
      <c r="C4341">
        <v>0.53500551344103298</v>
      </c>
      <c r="D4341">
        <v>0.79321663927131303</v>
      </c>
      <c r="E4341">
        <v>56.147144240077402</v>
      </c>
      <c r="F4341">
        <v>0.30730916221766602</v>
      </c>
    </row>
    <row r="4342" spans="1:6" x14ac:dyDescent="0.35">
      <c r="A4342">
        <v>64</v>
      </c>
      <c r="B4342">
        <v>85</v>
      </c>
      <c r="C4342">
        <v>0.56921832975080899</v>
      </c>
      <c r="D4342">
        <v>0.79821074238748801</v>
      </c>
      <c r="E4342">
        <v>56.243949661180999</v>
      </c>
      <c r="F4342">
        <v>0.30911447060586</v>
      </c>
    </row>
    <row r="4343" spans="1:6" x14ac:dyDescent="0.35">
      <c r="A4343">
        <v>64</v>
      </c>
      <c r="B4343">
        <v>86</v>
      </c>
      <c r="C4343">
        <v>0.58936601628367602</v>
      </c>
      <c r="D4343">
        <v>0.79941179930184003</v>
      </c>
      <c r="E4343">
        <v>56.340755082284602</v>
      </c>
      <c r="F4343">
        <v>0.30895142475655601</v>
      </c>
    </row>
    <row r="4344" spans="1:6" x14ac:dyDescent="0.35">
      <c r="A4344">
        <v>64</v>
      </c>
      <c r="B4344">
        <v>87</v>
      </c>
      <c r="C4344">
        <v>0.57694667093418595</v>
      </c>
      <c r="D4344">
        <v>0.79376838477874101</v>
      </c>
      <c r="E4344">
        <v>56.243949661180999</v>
      </c>
      <c r="F4344">
        <v>0.30572559813566602</v>
      </c>
    </row>
    <row r="4345" spans="1:6" x14ac:dyDescent="0.35">
      <c r="A4345">
        <v>64</v>
      </c>
      <c r="B4345">
        <v>88</v>
      </c>
      <c r="C4345">
        <v>0.58155135130120095</v>
      </c>
      <c r="D4345">
        <v>0.78765610315950796</v>
      </c>
      <c r="E4345">
        <v>55.759922555663103</v>
      </c>
      <c r="F4345">
        <v>0.30278518379591202</v>
      </c>
    </row>
    <row r="4346" spans="1:6" x14ac:dyDescent="0.35">
      <c r="A4346">
        <v>64</v>
      </c>
      <c r="B4346">
        <v>89</v>
      </c>
      <c r="C4346">
        <v>0.59482768248325602</v>
      </c>
      <c r="D4346">
        <v>0.77599110961892603</v>
      </c>
      <c r="E4346">
        <v>56.437560503388099</v>
      </c>
      <c r="F4346">
        <v>0.29659653642103101</v>
      </c>
    </row>
    <row r="4347" spans="1:6" x14ac:dyDescent="0.35">
      <c r="A4347">
        <v>64</v>
      </c>
      <c r="B4347">
        <v>90</v>
      </c>
      <c r="C4347">
        <v>0.60064878735102101</v>
      </c>
      <c r="D4347">
        <v>0.76673170081780395</v>
      </c>
      <c r="E4347">
        <v>56.824782187802498</v>
      </c>
      <c r="F4347">
        <v>0.292676676845536</v>
      </c>
    </row>
    <row r="4348" spans="1:6" x14ac:dyDescent="0.35">
      <c r="A4348">
        <v>64</v>
      </c>
      <c r="B4348">
        <v>91</v>
      </c>
      <c r="C4348">
        <v>0.57562025500547098</v>
      </c>
      <c r="D4348">
        <v>0.74581410769762502</v>
      </c>
      <c r="E4348">
        <v>56.340755082284602</v>
      </c>
      <c r="F4348">
        <v>0.28337839191183001</v>
      </c>
    </row>
    <row r="4349" spans="1:6" x14ac:dyDescent="0.35">
      <c r="A4349">
        <v>64</v>
      </c>
      <c r="B4349">
        <v>92</v>
      </c>
      <c r="C4349">
        <v>0.54686873020202098</v>
      </c>
      <c r="D4349">
        <v>0.72410549572139904</v>
      </c>
      <c r="E4349">
        <v>56.147144240077402</v>
      </c>
      <c r="F4349">
        <v>0.274356059590316</v>
      </c>
    </row>
    <row r="4350" spans="1:6" x14ac:dyDescent="0.35">
      <c r="A4350">
        <v>64</v>
      </c>
      <c r="B4350">
        <v>93</v>
      </c>
      <c r="C4350">
        <v>0.54720829319643205</v>
      </c>
      <c r="D4350">
        <v>0.71077889414238604</v>
      </c>
      <c r="E4350">
        <v>55.856727976766699</v>
      </c>
      <c r="F4350">
        <v>0.26832033032372499</v>
      </c>
    </row>
    <row r="4351" spans="1:6" x14ac:dyDescent="0.35">
      <c r="A4351">
        <v>64</v>
      </c>
      <c r="B4351">
        <v>94</v>
      </c>
      <c r="C4351">
        <v>0.51492067898577498</v>
      </c>
      <c r="D4351">
        <v>0.70233987644393203</v>
      </c>
      <c r="E4351">
        <v>55.856727976766699</v>
      </c>
      <c r="F4351">
        <v>0.26533002332287497</v>
      </c>
    </row>
    <row r="4352" spans="1:6" x14ac:dyDescent="0.35">
      <c r="A4352">
        <v>64</v>
      </c>
      <c r="B4352">
        <v>95</v>
      </c>
      <c r="C4352">
        <v>0.48647247945683397</v>
      </c>
      <c r="D4352">
        <v>0.69806390376475203</v>
      </c>
      <c r="E4352">
        <v>55.856727976766699</v>
      </c>
      <c r="F4352">
        <v>0.26510412967209301</v>
      </c>
    </row>
    <row r="4353" spans="1:6" x14ac:dyDescent="0.35">
      <c r="A4353">
        <v>64</v>
      </c>
      <c r="B4353">
        <v>96</v>
      </c>
      <c r="C4353">
        <v>0.49084568401555001</v>
      </c>
      <c r="D4353">
        <v>0.694455431217184</v>
      </c>
      <c r="E4353">
        <v>55.566311713455903</v>
      </c>
      <c r="F4353">
        <v>0.26336195305704901</v>
      </c>
    </row>
    <row r="4354" spans="1:6" x14ac:dyDescent="0.35">
      <c r="A4354">
        <v>64</v>
      </c>
      <c r="B4354">
        <v>97</v>
      </c>
      <c r="C4354">
        <v>0.458405127696348</v>
      </c>
      <c r="D4354">
        <v>0.67092624427787695</v>
      </c>
      <c r="E4354">
        <v>55.4695062923523</v>
      </c>
      <c r="F4354">
        <v>0.253489129052277</v>
      </c>
    </row>
    <row r="4355" spans="1:6" x14ac:dyDescent="0.35">
      <c r="A4355">
        <v>64</v>
      </c>
      <c r="B4355">
        <v>98</v>
      </c>
      <c r="C4355">
        <v>0.48394932923762002</v>
      </c>
      <c r="D4355">
        <v>0.66879200833191299</v>
      </c>
      <c r="E4355">
        <v>55.082284607938</v>
      </c>
      <c r="F4355">
        <v>0.25368087557187902</v>
      </c>
    </row>
    <row r="4356" spans="1:6" x14ac:dyDescent="0.35">
      <c r="A4356">
        <v>64</v>
      </c>
      <c r="B4356">
        <v>99</v>
      </c>
      <c r="C4356">
        <v>0.44941753305902599</v>
      </c>
      <c r="D4356">
        <v>0.66569622715696597</v>
      </c>
      <c r="E4356">
        <v>54.985479186834397</v>
      </c>
      <c r="F4356">
        <v>0.25347415475917101</v>
      </c>
    </row>
    <row r="4357" spans="1:6" x14ac:dyDescent="0.35">
      <c r="A4357">
        <v>65</v>
      </c>
      <c r="B4357">
        <v>66</v>
      </c>
      <c r="C4357">
        <v>0.61353317378276495</v>
      </c>
      <c r="D4357">
        <v>0.75720716253244802</v>
      </c>
      <c r="E4357">
        <v>55.953533397870203</v>
      </c>
      <c r="F4357">
        <v>0.28371595988640003</v>
      </c>
    </row>
    <row r="4358" spans="1:6" x14ac:dyDescent="0.35">
      <c r="A4358">
        <v>65</v>
      </c>
      <c r="B4358">
        <v>67</v>
      </c>
      <c r="C4358">
        <v>0.60930942982049197</v>
      </c>
      <c r="D4358">
        <v>0.77155826008450001</v>
      </c>
      <c r="E4358">
        <v>56.534365924491702</v>
      </c>
      <c r="F4358">
        <v>0.29119410623439401</v>
      </c>
    </row>
    <row r="4359" spans="1:6" x14ac:dyDescent="0.35">
      <c r="A4359">
        <v>65</v>
      </c>
      <c r="B4359">
        <v>68</v>
      </c>
      <c r="C4359">
        <v>0.59481421394871303</v>
      </c>
      <c r="D4359">
        <v>0.77407778252013404</v>
      </c>
      <c r="E4359">
        <v>56.534365924491702</v>
      </c>
      <c r="F4359">
        <v>0.29293235889741398</v>
      </c>
    </row>
    <row r="4360" spans="1:6" x14ac:dyDescent="0.35">
      <c r="A4360">
        <v>65</v>
      </c>
      <c r="B4360">
        <v>69</v>
      </c>
      <c r="C4360">
        <v>0.59731319582994002</v>
      </c>
      <c r="D4360">
        <v>0.79088371096503896</v>
      </c>
      <c r="E4360">
        <v>56.631171345595298</v>
      </c>
      <c r="F4360">
        <v>0.29993884818912497</v>
      </c>
    </row>
    <row r="4361" spans="1:6" x14ac:dyDescent="0.35">
      <c r="A4361">
        <v>65</v>
      </c>
      <c r="B4361">
        <v>70</v>
      </c>
      <c r="C4361">
        <v>0.56594354233250299</v>
      </c>
      <c r="D4361">
        <v>0.77624083018544199</v>
      </c>
      <c r="E4361">
        <v>56.147144240077402</v>
      </c>
      <c r="F4361">
        <v>0.29533907162350198</v>
      </c>
    </row>
    <row r="4362" spans="1:6" x14ac:dyDescent="0.35">
      <c r="A4362">
        <v>65</v>
      </c>
      <c r="B4362">
        <v>71</v>
      </c>
      <c r="C4362">
        <v>0.56079923628191697</v>
      </c>
      <c r="D4362">
        <v>0.75481306905844303</v>
      </c>
      <c r="E4362">
        <v>55.856727976766699</v>
      </c>
      <c r="F4362">
        <v>0.28656964111653199</v>
      </c>
    </row>
    <row r="4363" spans="1:6" x14ac:dyDescent="0.35">
      <c r="A4363">
        <v>65</v>
      </c>
      <c r="B4363">
        <v>72</v>
      </c>
      <c r="C4363">
        <v>0.590253544725305</v>
      </c>
      <c r="D4363">
        <v>0.76769285639419105</v>
      </c>
      <c r="E4363">
        <v>56.243949661180999</v>
      </c>
      <c r="F4363">
        <v>0.29372108874842701</v>
      </c>
    </row>
    <row r="4364" spans="1:6" x14ac:dyDescent="0.35">
      <c r="A4364">
        <v>65</v>
      </c>
      <c r="B4364">
        <v>73</v>
      </c>
      <c r="C4364">
        <v>0.651112188192559</v>
      </c>
      <c r="D4364">
        <v>0.79845130752330495</v>
      </c>
      <c r="E4364">
        <v>56.534365924491702</v>
      </c>
      <c r="F4364">
        <v>0.30729535603088898</v>
      </c>
    </row>
    <row r="4365" spans="1:6" x14ac:dyDescent="0.35">
      <c r="A4365">
        <v>65</v>
      </c>
      <c r="B4365">
        <v>74</v>
      </c>
      <c r="C4365">
        <v>0.63028028586566898</v>
      </c>
      <c r="D4365">
        <v>0.80410898571740197</v>
      </c>
      <c r="E4365">
        <v>56.727976766698902</v>
      </c>
      <c r="F4365">
        <v>0.30999727104149299</v>
      </c>
    </row>
    <row r="4366" spans="1:6" x14ac:dyDescent="0.35">
      <c r="A4366">
        <v>65</v>
      </c>
      <c r="B4366">
        <v>75</v>
      </c>
      <c r="C4366">
        <v>0.61702335182707202</v>
      </c>
      <c r="D4366">
        <v>0.77883307747464703</v>
      </c>
      <c r="E4366">
        <v>56.243949661180999</v>
      </c>
      <c r="F4366">
        <v>0.29804606743710799</v>
      </c>
    </row>
    <row r="4367" spans="1:6" x14ac:dyDescent="0.35">
      <c r="A4367">
        <v>65</v>
      </c>
      <c r="B4367">
        <v>76</v>
      </c>
      <c r="C4367">
        <v>0.61035457114104696</v>
      </c>
      <c r="D4367">
        <v>0.79165861209916399</v>
      </c>
      <c r="E4367">
        <v>55.953533397870203</v>
      </c>
      <c r="F4367">
        <v>0.30396024437223101</v>
      </c>
    </row>
    <row r="4368" spans="1:6" x14ac:dyDescent="0.35">
      <c r="A4368">
        <v>65</v>
      </c>
      <c r="B4368">
        <v>77</v>
      </c>
      <c r="C4368">
        <v>0.50616286560400903</v>
      </c>
      <c r="D4368">
        <v>0.76292045262168195</v>
      </c>
      <c r="E4368">
        <v>56.050338818973799</v>
      </c>
      <c r="F4368">
        <v>0.29139828997056699</v>
      </c>
    </row>
    <row r="4369" spans="1:6" x14ac:dyDescent="0.35">
      <c r="A4369">
        <v>65</v>
      </c>
      <c r="B4369">
        <v>78</v>
      </c>
      <c r="C4369">
        <v>0.50370205930077006</v>
      </c>
      <c r="D4369">
        <v>0.756341144229289</v>
      </c>
      <c r="E4369">
        <v>55.4695062923523</v>
      </c>
      <c r="F4369">
        <v>0.28947238518689</v>
      </c>
    </row>
    <row r="4370" spans="1:6" x14ac:dyDescent="0.35">
      <c r="A4370">
        <v>65</v>
      </c>
      <c r="B4370">
        <v>79</v>
      </c>
      <c r="C4370">
        <v>0.54532368729256397</v>
      </c>
      <c r="D4370">
        <v>0.76870663224633795</v>
      </c>
      <c r="E4370">
        <v>55.856727976766699</v>
      </c>
      <c r="F4370">
        <v>0.294813910220807</v>
      </c>
    </row>
    <row r="4371" spans="1:6" x14ac:dyDescent="0.35">
      <c r="A4371">
        <v>65</v>
      </c>
      <c r="B4371">
        <v>80</v>
      </c>
      <c r="C4371">
        <v>0.58475461670399698</v>
      </c>
      <c r="D4371">
        <v>0.78746703683282504</v>
      </c>
      <c r="E4371">
        <v>56.340755082284602</v>
      </c>
      <c r="F4371">
        <v>0.30209573054172001</v>
      </c>
    </row>
    <row r="4372" spans="1:6" x14ac:dyDescent="0.35">
      <c r="A4372">
        <v>65</v>
      </c>
      <c r="B4372">
        <v>81</v>
      </c>
      <c r="C4372">
        <v>0.56230613920775696</v>
      </c>
      <c r="D4372">
        <v>0.79172379474367904</v>
      </c>
      <c r="E4372">
        <v>56.243949661180999</v>
      </c>
      <c r="F4372">
        <v>0.30384384942303799</v>
      </c>
    </row>
    <row r="4373" spans="1:6" x14ac:dyDescent="0.35">
      <c r="A4373">
        <v>65</v>
      </c>
      <c r="B4373">
        <v>82</v>
      </c>
      <c r="C4373">
        <v>0.59862267763519605</v>
      </c>
      <c r="D4373">
        <v>0.79903768310490997</v>
      </c>
      <c r="E4373">
        <v>56.243949661180999</v>
      </c>
      <c r="F4373">
        <v>0.30793545494114999</v>
      </c>
    </row>
    <row r="4374" spans="1:6" x14ac:dyDescent="0.35">
      <c r="A4374">
        <v>65</v>
      </c>
      <c r="B4374">
        <v>83</v>
      </c>
      <c r="C4374">
        <v>0.586576981117237</v>
      </c>
      <c r="D4374">
        <v>0.77796073639532204</v>
      </c>
      <c r="E4374">
        <v>55.856727976766699</v>
      </c>
      <c r="F4374">
        <v>0.29984037664313801</v>
      </c>
    </row>
    <row r="4375" spans="1:6" x14ac:dyDescent="0.35">
      <c r="A4375">
        <v>65</v>
      </c>
      <c r="B4375">
        <v>84</v>
      </c>
      <c r="C4375">
        <v>0.62832879499892202</v>
      </c>
      <c r="D4375">
        <v>0.78324547047513304</v>
      </c>
      <c r="E4375">
        <v>55.663117134559499</v>
      </c>
      <c r="F4375">
        <v>0.30175632825453602</v>
      </c>
    </row>
    <row r="4376" spans="1:6" x14ac:dyDescent="0.35">
      <c r="A4376">
        <v>65</v>
      </c>
      <c r="B4376">
        <v>85</v>
      </c>
      <c r="C4376">
        <v>0.63307855425722703</v>
      </c>
      <c r="D4376">
        <v>0.78483416831307495</v>
      </c>
      <c r="E4376">
        <v>56.340755082284602</v>
      </c>
      <c r="F4376">
        <v>0.30177178708346297</v>
      </c>
    </row>
    <row r="4377" spans="1:6" x14ac:dyDescent="0.35">
      <c r="A4377">
        <v>65</v>
      </c>
      <c r="B4377">
        <v>86</v>
      </c>
      <c r="C4377">
        <v>0.60703830458041996</v>
      </c>
      <c r="D4377">
        <v>0.77943781325290296</v>
      </c>
      <c r="E4377">
        <v>56.147144240077402</v>
      </c>
      <c r="F4377">
        <v>0.29865405470485201</v>
      </c>
    </row>
    <row r="4378" spans="1:6" x14ac:dyDescent="0.35">
      <c r="A4378">
        <v>65</v>
      </c>
      <c r="B4378">
        <v>87</v>
      </c>
      <c r="C4378">
        <v>0.58550830170380697</v>
      </c>
      <c r="D4378">
        <v>0.77353284137384704</v>
      </c>
      <c r="E4378">
        <v>55.663117134559499</v>
      </c>
      <c r="F4378">
        <v>0.29578083755782503</v>
      </c>
    </row>
    <row r="4379" spans="1:6" x14ac:dyDescent="0.35">
      <c r="A4379">
        <v>65</v>
      </c>
      <c r="B4379">
        <v>88</v>
      </c>
      <c r="C4379">
        <v>0.657476491052433</v>
      </c>
      <c r="D4379">
        <v>0.76189696520900996</v>
      </c>
      <c r="E4379">
        <v>56.050338818973799</v>
      </c>
      <c r="F4379">
        <v>0.28967000841584201</v>
      </c>
    </row>
    <row r="4380" spans="1:6" x14ac:dyDescent="0.35">
      <c r="A4380">
        <v>65</v>
      </c>
      <c r="B4380">
        <v>89</v>
      </c>
      <c r="C4380">
        <v>0.61022367543290801</v>
      </c>
      <c r="D4380">
        <v>0.75260041624846896</v>
      </c>
      <c r="E4380">
        <v>56.631171345595298</v>
      </c>
      <c r="F4380">
        <v>0.28582362847186199</v>
      </c>
    </row>
    <row r="4381" spans="1:6" x14ac:dyDescent="0.35">
      <c r="A4381">
        <v>65</v>
      </c>
      <c r="B4381">
        <v>90</v>
      </c>
      <c r="C4381">
        <v>0.64295600329076197</v>
      </c>
      <c r="D4381">
        <v>0.73144608446194803</v>
      </c>
      <c r="E4381">
        <v>56.824782187802498</v>
      </c>
      <c r="F4381">
        <v>0.27649205501636998</v>
      </c>
    </row>
    <row r="4382" spans="1:6" x14ac:dyDescent="0.35">
      <c r="A4382">
        <v>65</v>
      </c>
      <c r="B4382">
        <v>91</v>
      </c>
      <c r="C4382">
        <v>0.57227249281759296</v>
      </c>
      <c r="D4382">
        <v>0.70982011879209495</v>
      </c>
      <c r="E4382">
        <v>55.856727976766699</v>
      </c>
      <c r="F4382">
        <v>0.26763151388947298</v>
      </c>
    </row>
    <row r="4383" spans="1:6" x14ac:dyDescent="0.35">
      <c r="A4383">
        <v>65</v>
      </c>
      <c r="B4383">
        <v>92</v>
      </c>
      <c r="C4383">
        <v>0.562070050992313</v>
      </c>
      <c r="D4383">
        <v>0.69678025144767097</v>
      </c>
      <c r="E4383">
        <v>55.663117134559499</v>
      </c>
      <c r="F4383">
        <v>0.26179746194787401</v>
      </c>
    </row>
    <row r="4384" spans="1:6" x14ac:dyDescent="0.35">
      <c r="A4384">
        <v>65</v>
      </c>
      <c r="B4384">
        <v>93</v>
      </c>
      <c r="C4384">
        <v>0.58752260999467198</v>
      </c>
      <c r="D4384">
        <v>0.68831865175361695</v>
      </c>
      <c r="E4384">
        <v>55.372700871248703</v>
      </c>
      <c r="F4384">
        <v>0.25883268946964699</v>
      </c>
    </row>
    <row r="4385" spans="1:6" x14ac:dyDescent="0.35">
      <c r="A4385">
        <v>65</v>
      </c>
      <c r="B4385">
        <v>94</v>
      </c>
      <c r="C4385">
        <v>0.55315257882910795</v>
      </c>
      <c r="D4385">
        <v>0.68407747609421499</v>
      </c>
      <c r="E4385">
        <v>55.2758954501452</v>
      </c>
      <c r="F4385">
        <v>0.25858052954914901</v>
      </c>
    </row>
    <row r="4386" spans="1:6" x14ac:dyDescent="0.35">
      <c r="A4386">
        <v>65</v>
      </c>
      <c r="B4386">
        <v>95</v>
      </c>
      <c r="C4386">
        <v>0.52856282591868797</v>
      </c>
      <c r="D4386">
        <v>0.68089395698066602</v>
      </c>
      <c r="E4386">
        <v>55.2758954501452</v>
      </c>
      <c r="F4386">
        <v>0.25701800886717602</v>
      </c>
    </row>
    <row r="4387" spans="1:6" x14ac:dyDescent="0.35">
      <c r="A4387">
        <v>65</v>
      </c>
      <c r="B4387">
        <v>96</v>
      </c>
      <c r="C4387">
        <v>0.520210753722127</v>
      </c>
      <c r="D4387">
        <v>0.65731709834105201</v>
      </c>
      <c r="E4387">
        <v>55.082284607938</v>
      </c>
      <c r="F4387">
        <v>0.247162456939447</v>
      </c>
    </row>
    <row r="4388" spans="1:6" x14ac:dyDescent="0.35">
      <c r="A4388">
        <v>65</v>
      </c>
      <c r="B4388">
        <v>97</v>
      </c>
      <c r="C4388">
        <v>0.51454129944621396</v>
      </c>
      <c r="D4388">
        <v>0.65531800410381902</v>
      </c>
      <c r="E4388">
        <v>54.598257502420097</v>
      </c>
      <c r="F4388">
        <v>0.247276271271228</v>
      </c>
    </row>
    <row r="4389" spans="1:6" x14ac:dyDescent="0.35">
      <c r="A4389">
        <v>65</v>
      </c>
      <c r="B4389">
        <v>98</v>
      </c>
      <c r="C4389">
        <v>0.484674697986964</v>
      </c>
      <c r="D4389">
        <v>0.65233733166936303</v>
      </c>
      <c r="E4389">
        <v>54.8886737657308</v>
      </c>
      <c r="F4389">
        <v>0.247139542958493</v>
      </c>
    </row>
    <row r="4390" spans="1:6" x14ac:dyDescent="0.35">
      <c r="A4390">
        <v>65</v>
      </c>
      <c r="B4390">
        <v>99</v>
      </c>
      <c r="C4390">
        <v>0.45648016542512099</v>
      </c>
      <c r="D4390">
        <v>0.63751531946730899</v>
      </c>
      <c r="E4390">
        <v>54.8886737657308</v>
      </c>
      <c r="F4390">
        <v>0.240778707003867</v>
      </c>
    </row>
    <row r="4391" spans="1:6" x14ac:dyDescent="0.35">
      <c r="A4391">
        <v>66</v>
      </c>
      <c r="B4391">
        <v>67</v>
      </c>
      <c r="C4391">
        <v>0.60284206630654102</v>
      </c>
      <c r="D4391">
        <v>0.77778212463951901</v>
      </c>
      <c r="E4391">
        <v>56.147144240077402</v>
      </c>
      <c r="F4391">
        <v>0.29361614999334101</v>
      </c>
    </row>
    <row r="4392" spans="1:6" x14ac:dyDescent="0.35">
      <c r="A4392">
        <v>66</v>
      </c>
      <c r="B4392">
        <v>68</v>
      </c>
      <c r="C4392">
        <v>0.61486585348493605</v>
      </c>
      <c r="D4392">
        <v>0.79496425421915695</v>
      </c>
      <c r="E4392">
        <v>56.534365924491702</v>
      </c>
      <c r="F4392">
        <v>0.30072767253593302</v>
      </c>
    </row>
    <row r="4393" spans="1:6" x14ac:dyDescent="0.35">
      <c r="A4393">
        <v>66</v>
      </c>
      <c r="B4393">
        <v>69</v>
      </c>
      <c r="C4393">
        <v>0.61376335338145704</v>
      </c>
      <c r="D4393">
        <v>0.779577024705291</v>
      </c>
      <c r="E4393">
        <v>56.437560503388099</v>
      </c>
      <c r="F4393">
        <v>0.29585172308165503</v>
      </c>
    </row>
    <row r="4394" spans="1:6" x14ac:dyDescent="0.35">
      <c r="A4394">
        <v>66</v>
      </c>
      <c r="B4394">
        <v>70</v>
      </c>
      <c r="C4394">
        <v>0.59689702645715403</v>
      </c>
      <c r="D4394">
        <v>0.75738021106187703</v>
      </c>
      <c r="E4394">
        <v>55.759922555663103</v>
      </c>
      <c r="F4394">
        <v>0.28675162277517202</v>
      </c>
    </row>
    <row r="4395" spans="1:6" x14ac:dyDescent="0.35">
      <c r="A4395">
        <v>66</v>
      </c>
      <c r="B4395">
        <v>71</v>
      </c>
      <c r="C4395">
        <v>0.58866426021426599</v>
      </c>
      <c r="D4395">
        <v>0.76998446653365404</v>
      </c>
      <c r="E4395">
        <v>55.759922555663103</v>
      </c>
      <c r="F4395">
        <v>0.29370897787644701</v>
      </c>
    </row>
    <row r="4396" spans="1:6" x14ac:dyDescent="0.35">
      <c r="A4396">
        <v>66</v>
      </c>
      <c r="B4396">
        <v>72</v>
      </c>
      <c r="C4396">
        <v>0.65425498171920404</v>
      </c>
      <c r="D4396">
        <v>0.80091306729922496</v>
      </c>
      <c r="E4396">
        <v>56.437560503388099</v>
      </c>
      <c r="F4396">
        <v>0.30730084052511702</v>
      </c>
    </row>
    <row r="4397" spans="1:6" x14ac:dyDescent="0.35">
      <c r="A4397">
        <v>66</v>
      </c>
      <c r="B4397">
        <v>73</v>
      </c>
      <c r="C4397">
        <v>0.649230424379587</v>
      </c>
      <c r="D4397">
        <v>0.80651829727519198</v>
      </c>
      <c r="E4397">
        <v>56.340755082284602</v>
      </c>
      <c r="F4397">
        <v>0.30997773542733997</v>
      </c>
    </row>
    <row r="4398" spans="1:6" x14ac:dyDescent="0.35">
      <c r="A4398">
        <v>66</v>
      </c>
      <c r="B4398">
        <v>74</v>
      </c>
      <c r="C4398">
        <v>0.60465666504771998</v>
      </c>
      <c r="D4398">
        <v>0.78039237833073405</v>
      </c>
      <c r="E4398">
        <v>56.050338818973799</v>
      </c>
      <c r="F4398">
        <v>0.29757183432582401</v>
      </c>
    </row>
    <row r="4399" spans="1:6" x14ac:dyDescent="0.35">
      <c r="A4399">
        <v>66</v>
      </c>
      <c r="B4399">
        <v>75</v>
      </c>
      <c r="C4399">
        <v>0.59386366002507296</v>
      </c>
      <c r="D4399">
        <v>0.79300812430923395</v>
      </c>
      <c r="E4399">
        <v>56.340755082284602</v>
      </c>
      <c r="F4399">
        <v>0.30336466075172203</v>
      </c>
    </row>
    <row r="4400" spans="1:6" x14ac:dyDescent="0.35">
      <c r="A4400">
        <v>66</v>
      </c>
      <c r="B4400">
        <v>76</v>
      </c>
      <c r="C4400">
        <v>0.546638783515773</v>
      </c>
      <c r="D4400">
        <v>0.763594165474762</v>
      </c>
      <c r="E4400">
        <v>55.953533397870203</v>
      </c>
      <c r="F4400">
        <v>0.29049832978276102</v>
      </c>
    </row>
    <row r="4401" spans="1:6" x14ac:dyDescent="0.35">
      <c r="A4401">
        <v>66</v>
      </c>
      <c r="B4401">
        <v>77</v>
      </c>
      <c r="C4401">
        <v>0.53897160715321502</v>
      </c>
      <c r="D4401">
        <v>0.756662980316959</v>
      </c>
      <c r="E4401">
        <v>55.953533397870203</v>
      </c>
      <c r="F4401">
        <v>0.28841907659671401</v>
      </c>
    </row>
    <row r="4402" spans="1:6" x14ac:dyDescent="0.35">
      <c r="A4402">
        <v>66</v>
      </c>
      <c r="B4402">
        <v>78</v>
      </c>
      <c r="C4402">
        <v>0.58536490549834197</v>
      </c>
      <c r="D4402">
        <v>0.76913874583749198</v>
      </c>
      <c r="E4402">
        <v>55.566311713455903</v>
      </c>
      <c r="F4402">
        <v>0.29371939217455101</v>
      </c>
    </row>
    <row r="4403" spans="1:6" x14ac:dyDescent="0.35">
      <c r="A4403">
        <v>66</v>
      </c>
      <c r="B4403">
        <v>79</v>
      </c>
      <c r="C4403">
        <v>0.57643038741668196</v>
      </c>
      <c r="D4403">
        <v>0.78821204345866402</v>
      </c>
      <c r="E4403">
        <v>55.566311713455903</v>
      </c>
      <c r="F4403">
        <v>0.30108117752658198</v>
      </c>
    </row>
    <row r="4404" spans="1:6" x14ac:dyDescent="0.35">
      <c r="A4404">
        <v>66</v>
      </c>
      <c r="B4404">
        <v>80</v>
      </c>
      <c r="C4404">
        <v>0.59546790777192904</v>
      </c>
      <c r="D4404">
        <v>0.79213428099332805</v>
      </c>
      <c r="E4404">
        <v>56.340755082284602</v>
      </c>
      <c r="F4404">
        <v>0.30272587088550501</v>
      </c>
    </row>
    <row r="4405" spans="1:6" x14ac:dyDescent="0.35">
      <c r="A4405">
        <v>66</v>
      </c>
      <c r="B4405">
        <v>81</v>
      </c>
      <c r="C4405">
        <v>0.585673385582685</v>
      </c>
      <c r="D4405">
        <v>0.79923744301480404</v>
      </c>
      <c r="E4405">
        <v>56.050338818973799</v>
      </c>
      <c r="F4405">
        <v>0.30672095653952902</v>
      </c>
    </row>
    <row r="4406" spans="1:6" x14ac:dyDescent="0.35">
      <c r="A4406">
        <v>66</v>
      </c>
      <c r="B4406">
        <v>82</v>
      </c>
      <c r="C4406">
        <v>0.53889860366156395</v>
      </c>
      <c r="D4406">
        <v>0.77753545464223595</v>
      </c>
      <c r="E4406">
        <v>55.663117134559499</v>
      </c>
      <c r="F4406">
        <v>0.29839018707188603</v>
      </c>
    </row>
    <row r="4407" spans="1:6" x14ac:dyDescent="0.35">
      <c r="A4407">
        <v>66</v>
      </c>
      <c r="B4407">
        <v>83</v>
      </c>
      <c r="C4407">
        <v>0.60438952968820903</v>
      </c>
      <c r="D4407">
        <v>0.782666828051514</v>
      </c>
      <c r="E4407">
        <v>55.856727976766699</v>
      </c>
      <c r="F4407">
        <v>0.30027251316036302</v>
      </c>
    </row>
    <row r="4408" spans="1:6" x14ac:dyDescent="0.35">
      <c r="A4408">
        <v>66</v>
      </c>
      <c r="B4408">
        <v>84</v>
      </c>
      <c r="C4408">
        <v>0.60740921647686097</v>
      </c>
      <c r="D4408">
        <v>0.78423659123809197</v>
      </c>
      <c r="E4408">
        <v>56.147144240077402</v>
      </c>
      <c r="F4408">
        <v>0.30027844510421298</v>
      </c>
    </row>
    <row r="4409" spans="1:6" x14ac:dyDescent="0.35">
      <c r="A4409">
        <v>66</v>
      </c>
      <c r="B4409">
        <v>85</v>
      </c>
      <c r="C4409">
        <v>0.55331511348697404</v>
      </c>
      <c r="D4409">
        <v>0.77867914280821304</v>
      </c>
      <c r="E4409">
        <v>56.147144240077402</v>
      </c>
      <c r="F4409">
        <v>0.29707225197604897</v>
      </c>
    </row>
    <row r="4410" spans="1:6" x14ac:dyDescent="0.35">
      <c r="A4410">
        <v>66</v>
      </c>
      <c r="B4410">
        <v>86</v>
      </c>
      <c r="C4410">
        <v>0.57619965264101802</v>
      </c>
      <c r="D4410">
        <v>0.772574419692028</v>
      </c>
      <c r="E4410">
        <v>56.147144240077402</v>
      </c>
      <c r="F4410">
        <v>0.29410323361450103</v>
      </c>
    </row>
    <row r="4411" spans="1:6" x14ac:dyDescent="0.35">
      <c r="A4411">
        <v>66</v>
      </c>
      <c r="B4411">
        <v>87</v>
      </c>
      <c r="C4411">
        <v>0.63120575169692805</v>
      </c>
      <c r="D4411">
        <v>0.76060724354292497</v>
      </c>
      <c r="E4411">
        <v>56.243949661180999</v>
      </c>
      <c r="F4411">
        <v>0.28786335990284301</v>
      </c>
    </row>
    <row r="4412" spans="1:6" x14ac:dyDescent="0.35">
      <c r="A4412">
        <v>66</v>
      </c>
      <c r="B4412">
        <v>88</v>
      </c>
      <c r="C4412">
        <v>0.61452097190084398</v>
      </c>
      <c r="D4412">
        <v>0.75090511983503005</v>
      </c>
      <c r="E4412">
        <v>56.437560503388099</v>
      </c>
      <c r="F4412">
        <v>0.28391783857018899</v>
      </c>
    </row>
    <row r="4413" spans="1:6" x14ac:dyDescent="0.35">
      <c r="A4413">
        <v>66</v>
      </c>
      <c r="B4413">
        <v>89</v>
      </c>
      <c r="C4413">
        <v>0.57494453009381197</v>
      </c>
      <c r="D4413">
        <v>0.72917723558870695</v>
      </c>
      <c r="E4413">
        <v>56.824782187802498</v>
      </c>
      <c r="F4413">
        <v>0.27434503749685701</v>
      </c>
    </row>
    <row r="4414" spans="1:6" x14ac:dyDescent="0.35">
      <c r="A4414">
        <v>66</v>
      </c>
      <c r="B4414">
        <v>90</v>
      </c>
      <c r="C4414">
        <v>0.60479328562970103</v>
      </c>
      <c r="D4414">
        <v>0.70733585154100698</v>
      </c>
      <c r="E4414">
        <v>56.437560503388099</v>
      </c>
      <c r="F4414">
        <v>0.26551457902360398</v>
      </c>
    </row>
    <row r="4415" spans="1:6" x14ac:dyDescent="0.35">
      <c r="A4415">
        <v>66</v>
      </c>
      <c r="B4415">
        <v>91</v>
      </c>
      <c r="C4415">
        <v>0.56799913697431703</v>
      </c>
      <c r="D4415">
        <v>0.69427643045708198</v>
      </c>
      <c r="E4415">
        <v>55.953533397870203</v>
      </c>
      <c r="F4415">
        <v>0.25975996357312497</v>
      </c>
    </row>
    <row r="4416" spans="1:6" x14ac:dyDescent="0.35">
      <c r="A4416">
        <v>66</v>
      </c>
      <c r="B4416">
        <v>92</v>
      </c>
      <c r="C4416">
        <v>0.57963680412060903</v>
      </c>
      <c r="D4416">
        <v>0.685523190903369</v>
      </c>
      <c r="E4416">
        <v>55.4695062923523</v>
      </c>
      <c r="F4416">
        <v>0.256748556768716</v>
      </c>
    </row>
    <row r="4417" spans="1:6" x14ac:dyDescent="0.35">
      <c r="A4417">
        <v>66</v>
      </c>
      <c r="B4417">
        <v>93</v>
      </c>
      <c r="C4417">
        <v>0.50558602802772601</v>
      </c>
      <c r="D4417">
        <v>0.68105444583079999</v>
      </c>
      <c r="E4417">
        <v>55.4695062923523</v>
      </c>
      <c r="F4417">
        <v>0.256364587896382</v>
      </c>
    </row>
    <row r="4418" spans="1:6" x14ac:dyDescent="0.35">
      <c r="A4418">
        <v>66</v>
      </c>
      <c r="B4418">
        <v>94</v>
      </c>
      <c r="C4418">
        <v>0.450623765359559</v>
      </c>
      <c r="D4418">
        <v>0.67804007029290003</v>
      </c>
      <c r="E4418">
        <v>55.566311713455903</v>
      </c>
      <c r="F4418">
        <v>0.254909338703038</v>
      </c>
    </row>
    <row r="4419" spans="1:6" x14ac:dyDescent="0.35">
      <c r="A4419">
        <v>66</v>
      </c>
      <c r="B4419">
        <v>95</v>
      </c>
      <c r="C4419">
        <v>0.46182618740608899</v>
      </c>
      <c r="D4419">
        <v>0.65419996930518498</v>
      </c>
      <c r="E4419">
        <v>54.8886737657308</v>
      </c>
      <c r="F4419">
        <v>0.24497083917148199</v>
      </c>
    </row>
    <row r="4420" spans="1:6" x14ac:dyDescent="0.35">
      <c r="A4420">
        <v>66</v>
      </c>
      <c r="B4420">
        <v>96</v>
      </c>
      <c r="C4420">
        <v>0.49206131969334799</v>
      </c>
      <c r="D4420">
        <v>0.65205410927567997</v>
      </c>
      <c r="E4420">
        <v>54.791868344627296</v>
      </c>
      <c r="F4420">
        <v>0.244997034568398</v>
      </c>
    </row>
    <row r="4421" spans="1:6" x14ac:dyDescent="0.35">
      <c r="A4421">
        <v>66</v>
      </c>
      <c r="B4421">
        <v>97</v>
      </c>
      <c r="C4421">
        <v>0.46609515166506899</v>
      </c>
      <c r="D4421">
        <v>0.64896281382128396</v>
      </c>
      <c r="E4421">
        <v>54.6950629235237</v>
      </c>
      <c r="F4421">
        <v>0.24487895685244401</v>
      </c>
    </row>
    <row r="4422" spans="1:6" x14ac:dyDescent="0.35">
      <c r="A4422">
        <v>66</v>
      </c>
      <c r="B4422">
        <v>98</v>
      </c>
      <c r="C4422">
        <v>0.45662825474363999</v>
      </c>
      <c r="D4422">
        <v>0.63388870116573204</v>
      </c>
      <c r="E4422">
        <v>54.985479186834397</v>
      </c>
      <c r="F4422">
        <v>0.238472267535942</v>
      </c>
    </row>
    <row r="4423" spans="1:6" x14ac:dyDescent="0.35">
      <c r="A4423">
        <v>66</v>
      </c>
      <c r="B4423">
        <v>99</v>
      </c>
      <c r="C4423">
        <v>0.48756477759197497</v>
      </c>
      <c r="D4423">
        <v>0.64712591993579804</v>
      </c>
      <c r="E4423">
        <v>54.8886737657308</v>
      </c>
      <c r="F4423">
        <v>0.24485144609454601</v>
      </c>
    </row>
    <row r="4424" spans="1:6" x14ac:dyDescent="0.35">
      <c r="A4424">
        <v>67</v>
      </c>
      <c r="B4424">
        <v>68</v>
      </c>
      <c r="C4424">
        <v>0.60341210295422598</v>
      </c>
      <c r="D4424">
        <v>0.78765308605331696</v>
      </c>
      <c r="E4424">
        <v>56.727976766698902</v>
      </c>
      <c r="F4424">
        <v>0.297318169267829</v>
      </c>
    </row>
    <row r="4425" spans="1:6" x14ac:dyDescent="0.35">
      <c r="A4425">
        <v>67</v>
      </c>
      <c r="B4425">
        <v>69</v>
      </c>
      <c r="C4425">
        <v>0.59967069193442801</v>
      </c>
      <c r="D4425">
        <v>0.76484421069834696</v>
      </c>
      <c r="E4425">
        <v>55.953533397870203</v>
      </c>
      <c r="F4425">
        <v>0.28810632214563098</v>
      </c>
    </row>
    <row r="4426" spans="1:6" x14ac:dyDescent="0.35">
      <c r="A4426">
        <v>67</v>
      </c>
      <c r="B4426">
        <v>70</v>
      </c>
      <c r="C4426">
        <v>0.60670778217204402</v>
      </c>
      <c r="D4426">
        <v>0.77739350735833002</v>
      </c>
      <c r="E4426">
        <v>56.147144240077402</v>
      </c>
      <c r="F4426">
        <v>0.294920666952664</v>
      </c>
    </row>
    <row r="4427" spans="1:6" x14ac:dyDescent="0.35">
      <c r="A4427">
        <v>67</v>
      </c>
      <c r="B4427">
        <v>71</v>
      </c>
      <c r="C4427">
        <v>0.65291624874299603</v>
      </c>
      <c r="D4427">
        <v>0.80873121644252099</v>
      </c>
      <c r="E4427">
        <v>56.437560503388099</v>
      </c>
      <c r="F4427">
        <v>0.30847975186599103</v>
      </c>
    </row>
    <row r="4428" spans="1:6" x14ac:dyDescent="0.35">
      <c r="A4428">
        <v>67</v>
      </c>
      <c r="B4428">
        <v>72</v>
      </c>
      <c r="C4428">
        <v>0.67293214344459296</v>
      </c>
      <c r="D4428">
        <v>0.81438638154391496</v>
      </c>
      <c r="E4428">
        <v>56.243949661180999</v>
      </c>
      <c r="F4428">
        <v>0.31133266961845701</v>
      </c>
    </row>
    <row r="4429" spans="1:6" x14ac:dyDescent="0.35">
      <c r="A4429">
        <v>67</v>
      </c>
      <c r="B4429">
        <v>73</v>
      </c>
      <c r="C4429">
        <v>0.628197233857819</v>
      </c>
      <c r="D4429">
        <v>0.78750979561682299</v>
      </c>
      <c r="E4429">
        <v>56.340755082284602</v>
      </c>
      <c r="F4429">
        <v>0.29870739018951298</v>
      </c>
    </row>
    <row r="4430" spans="1:6" x14ac:dyDescent="0.35">
      <c r="A4430">
        <v>67</v>
      </c>
      <c r="B4430">
        <v>74</v>
      </c>
      <c r="C4430">
        <v>0.62914470244286302</v>
      </c>
      <c r="D4430">
        <v>0.80005236610325803</v>
      </c>
      <c r="E4430">
        <v>56.631171345595298</v>
      </c>
      <c r="F4430">
        <v>0.30446500416634997</v>
      </c>
    </row>
    <row r="4431" spans="1:6" x14ac:dyDescent="0.35">
      <c r="A4431">
        <v>67</v>
      </c>
      <c r="B4431">
        <v>75</v>
      </c>
      <c r="C4431">
        <v>0.55418769869197604</v>
      </c>
      <c r="D4431">
        <v>0.77010845448423404</v>
      </c>
      <c r="E4431">
        <v>56.147144240077402</v>
      </c>
      <c r="F4431">
        <v>0.29139811388890302</v>
      </c>
    </row>
    <row r="4432" spans="1:6" x14ac:dyDescent="0.35">
      <c r="A4432">
        <v>67</v>
      </c>
      <c r="B4432">
        <v>76</v>
      </c>
      <c r="C4432">
        <v>0.51517748311955502</v>
      </c>
      <c r="D4432">
        <v>0.762963044670535</v>
      </c>
      <c r="E4432">
        <v>55.759922555663103</v>
      </c>
      <c r="F4432">
        <v>0.28929050370739501</v>
      </c>
    </row>
    <row r="4433" spans="1:6" x14ac:dyDescent="0.35">
      <c r="A4433">
        <v>67</v>
      </c>
      <c r="B4433">
        <v>77</v>
      </c>
      <c r="C4433">
        <v>0.56123037076509696</v>
      </c>
      <c r="D4433">
        <v>0.77564784929501596</v>
      </c>
      <c r="E4433">
        <v>55.856727976766699</v>
      </c>
      <c r="F4433">
        <v>0.29478317671134502</v>
      </c>
    </row>
    <row r="4434" spans="1:6" x14ac:dyDescent="0.35">
      <c r="A4434">
        <v>67</v>
      </c>
      <c r="B4434">
        <v>78</v>
      </c>
      <c r="C4434">
        <v>0.55284154427646104</v>
      </c>
      <c r="D4434">
        <v>0.79517648542126096</v>
      </c>
      <c r="E4434">
        <v>56.243949661180999</v>
      </c>
      <c r="F4434">
        <v>0.302320238031422</v>
      </c>
    </row>
    <row r="4435" spans="1:6" x14ac:dyDescent="0.35">
      <c r="A4435">
        <v>67</v>
      </c>
      <c r="B4435">
        <v>79</v>
      </c>
      <c r="C4435">
        <v>0.55623892907985495</v>
      </c>
      <c r="D4435">
        <v>0.79889616848827505</v>
      </c>
      <c r="E4435">
        <v>56.340755082284602</v>
      </c>
      <c r="F4435">
        <v>0.30389086519306702</v>
      </c>
    </row>
    <row r="4436" spans="1:6" x14ac:dyDescent="0.35">
      <c r="A4436">
        <v>67</v>
      </c>
      <c r="B4436">
        <v>80</v>
      </c>
      <c r="C4436">
        <v>0.55150047842211702</v>
      </c>
      <c r="D4436">
        <v>0.80591969016236098</v>
      </c>
      <c r="E4436">
        <v>56.437560503388099</v>
      </c>
      <c r="F4436">
        <v>0.307850118581591</v>
      </c>
    </row>
    <row r="4437" spans="1:6" x14ac:dyDescent="0.35">
      <c r="A4437">
        <v>67</v>
      </c>
      <c r="B4437">
        <v>81</v>
      </c>
      <c r="C4437">
        <v>0.56898512120473399</v>
      </c>
      <c r="D4437">
        <v>0.783729413142781</v>
      </c>
      <c r="E4437">
        <v>55.953533397870203</v>
      </c>
      <c r="F4437">
        <v>0.29936063897855297</v>
      </c>
    </row>
    <row r="4438" spans="1:6" x14ac:dyDescent="0.35">
      <c r="A4438">
        <v>67</v>
      </c>
      <c r="B4438">
        <v>82</v>
      </c>
      <c r="C4438">
        <v>0.59682940031904297</v>
      </c>
      <c r="D4438">
        <v>0.78879879240799999</v>
      </c>
      <c r="E4438">
        <v>56.437560503388099</v>
      </c>
      <c r="F4438">
        <v>0.30127387247715298</v>
      </c>
    </row>
    <row r="4439" spans="1:6" x14ac:dyDescent="0.35">
      <c r="A4439">
        <v>67</v>
      </c>
      <c r="B4439">
        <v>83</v>
      </c>
      <c r="C4439">
        <v>0.56590588707772205</v>
      </c>
      <c r="D4439">
        <v>0.79046361812051402</v>
      </c>
      <c r="E4439">
        <v>56.437560503388099</v>
      </c>
      <c r="F4439">
        <v>0.30130607138156101</v>
      </c>
    </row>
    <row r="4440" spans="1:6" x14ac:dyDescent="0.35">
      <c r="A4440">
        <v>67</v>
      </c>
      <c r="B4440">
        <v>84</v>
      </c>
      <c r="C4440">
        <v>0.55331266349265495</v>
      </c>
      <c r="D4440">
        <v>0.78484718786438701</v>
      </c>
      <c r="E4440">
        <v>56.340755082284602</v>
      </c>
      <c r="F4440">
        <v>0.298114158920533</v>
      </c>
    </row>
    <row r="4441" spans="1:6" x14ac:dyDescent="0.35">
      <c r="A4441">
        <v>67</v>
      </c>
      <c r="B4441">
        <v>85</v>
      </c>
      <c r="C4441">
        <v>0.531435364152965</v>
      </c>
      <c r="D4441">
        <v>0.778603680572719</v>
      </c>
      <c r="E4441">
        <v>56.147144240077402</v>
      </c>
      <c r="F4441">
        <v>0.29519016981318202</v>
      </c>
    </row>
    <row r="4442" spans="1:6" x14ac:dyDescent="0.35">
      <c r="A4442">
        <v>67</v>
      </c>
      <c r="B4442">
        <v>86</v>
      </c>
      <c r="C4442">
        <v>0.55107437351993305</v>
      </c>
      <c r="D4442">
        <v>0.766358520278558</v>
      </c>
      <c r="E4442">
        <v>56.340755082284602</v>
      </c>
      <c r="F4442">
        <v>0.288843512854151</v>
      </c>
    </row>
    <row r="4443" spans="1:6" x14ac:dyDescent="0.35">
      <c r="A4443">
        <v>67</v>
      </c>
      <c r="B4443">
        <v>87</v>
      </c>
      <c r="C4443">
        <v>0.54580329623595802</v>
      </c>
      <c r="D4443">
        <v>0.75633959735610101</v>
      </c>
      <c r="E4443">
        <v>56.534365924491702</v>
      </c>
      <c r="F4443">
        <v>0.28483266150752501</v>
      </c>
    </row>
    <row r="4444" spans="1:6" x14ac:dyDescent="0.35">
      <c r="A4444">
        <v>67</v>
      </c>
      <c r="B4444">
        <v>88</v>
      </c>
      <c r="C4444">
        <v>0.56165808200774303</v>
      </c>
      <c r="D4444">
        <v>0.734093812761477</v>
      </c>
      <c r="E4444">
        <v>56.727976766698902</v>
      </c>
      <c r="F4444">
        <v>0.27514643992481602</v>
      </c>
    </row>
    <row r="4445" spans="1:6" x14ac:dyDescent="0.35">
      <c r="A4445">
        <v>67</v>
      </c>
      <c r="B4445">
        <v>89</v>
      </c>
      <c r="C4445">
        <v>0.56305782375300995</v>
      </c>
      <c r="D4445">
        <v>0.71211468714702097</v>
      </c>
      <c r="E4445">
        <v>56.243949661180999</v>
      </c>
      <c r="F4445">
        <v>0.26635204942856699</v>
      </c>
    </row>
    <row r="4446" spans="1:6" x14ac:dyDescent="0.35">
      <c r="A4446">
        <v>67</v>
      </c>
      <c r="B4446">
        <v>90</v>
      </c>
      <c r="C4446">
        <v>0.56129016600381298</v>
      </c>
      <c r="D4446">
        <v>0.69911171370878999</v>
      </c>
      <c r="E4446">
        <v>56.437560503388099</v>
      </c>
      <c r="F4446">
        <v>0.26069204390703798</v>
      </c>
    </row>
    <row r="4447" spans="1:6" x14ac:dyDescent="0.35">
      <c r="A4447">
        <v>67</v>
      </c>
      <c r="B4447">
        <v>91</v>
      </c>
      <c r="C4447">
        <v>0.53964591243480498</v>
      </c>
      <c r="D4447">
        <v>0.69011736147098002</v>
      </c>
      <c r="E4447">
        <v>55.082284607938</v>
      </c>
      <c r="F4447">
        <v>0.25764981241148899</v>
      </c>
    </row>
    <row r="4448" spans="1:6" x14ac:dyDescent="0.35">
      <c r="A4448">
        <v>67</v>
      </c>
      <c r="B4448">
        <v>92</v>
      </c>
      <c r="C4448">
        <v>0.52384893108867703</v>
      </c>
      <c r="D4448">
        <v>0.68543911502228305</v>
      </c>
      <c r="E4448">
        <v>55.566311713455903</v>
      </c>
      <c r="F4448">
        <v>0.25726112926309902</v>
      </c>
    </row>
    <row r="4449" spans="1:6" x14ac:dyDescent="0.35">
      <c r="A4449">
        <v>67</v>
      </c>
      <c r="B4449">
        <v>93</v>
      </c>
      <c r="C4449">
        <v>0.51649391218024898</v>
      </c>
      <c r="D4449">
        <v>0.682670281833065</v>
      </c>
      <c r="E4449">
        <v>55.759922555663103</v>
      </c>
      <c r="F4449">
        <v>0.25596452029247702</v>
      </c>
    </row>
    <row r="4450" spans="1:6" x14ac:dyDescent="0.35">
      <c r="A4450">
        <v>67</v>
      </c>
      <c r="B4450">
        <v>94</v>
      </c>
      <c r="C4450">
        <v>0.48923023823308398</v>
      </c>
      <c r="D4450">
        <v>0.65861146163885198</v>
      </c>
      <c r="E4450">
        <v>55.179090029041603</v>
      </c>
      <c r="F4450">
        <v>0.24597711150913701</v>
      </c>
    </row>
    <row r="4451" spans="1:6" x14ac:dyDescent="0.35">
      <c r="A4451">
        <v>67</v>
      </c>
      <c r="B4451">
        <v>95</v>
      </c>
      <c r="C4451">
        <v>0.47234362350192499</v>
      </c>
      <c r="D4451">
        <v>0.65634859152948599</v>
      </c>
      <c r="E4451">
        <v>55.2758954501452</v>
      </c>
      <c r="F4451">
        <v>0.24598200786778601</v>
      </c>
    </row>
    <row r="4452" spans="1:6" x14ac:dyDescent="0.35">
      <c r="A4452">
        <v>67</v>
      </c>
      <c r="B4452">
        <v>96</v>
      </c>
      <c r="C4452">
        <v>0.43029823203155598</v>
      </c>
      <c r="D4452">
        <v>0.65318672583066695</v>
      </c>
      <c r="E4452">
        <v>55.2758954501452</v>
      </c>
      <c r="F4452">
        <v>0.245862723513538</v>
      </c>
    </row>
    <row r="4453" spans="1:6" x14ac:dyDescent="0.35">
      <c r="A4453">
        <v>67</v>
      </c>
      <c r="B4453">
        <v>97</v>
      </c>
      <c r="C4453">
        <v>0.41524127068690497</v>
      </c>
      <c r="D4453">
        <v>0.63793910593062098</v>
      </c>
      <c r="E4453">
        <v>55.566311713455903</v>
      </c>
      <c r="F4453">
        <v>0.239322634585937</v>
      </c>
    </row>
    <row r="4454" spans="1:6" x14ac:dyDescent="0.35">
      <c r="A4454">
        <v>67</v>
      </c>
      <c r="B4454">
        <v>98</v>
      </c>
      <c r="C4454">
        <v>0.45299450823168502</v>
      </c>
      <c r="D4454">
        <v>0.65122908970888005</v>
      </c>
      <c r="E4454">
        <v>55.372700871248703</v>
      </c>
      <c r="F4454">
        <v>0.245743583768121</v>
      </c>
    </row>
    <row r="4455" spans="1:6" x14ac:dyDescent="0.35">
      <c r="A4455">
        <v>67</v>
      </c>
      <c r="B4455">
        <v>99</v>
      </c>
      <c r="C4455">
        <v>0.487914883684337</v>
      </c>
      <c r="D4455">
        <v>0.64003157241384701</v>
      </c>
      <c r="E4455">
        <v>55.4695062923523</v>
      </c>
      <c r="F4455">
        <v>0.24170761902061899</v>
      </c>
    </row>
    <row r="4456" spans="1:6" x14ac:dyDescent="0.35">
      <c r="A4456">
        <v>68</v>
      </c>
      <c r="B4456">
        <v>69</v>
      </c>
      <c r="C4456">
        <v>0.62373905613624103</v>
      </c>
      <c r="D4456">
        <v>0.77772638935848704</v>
      </c>
      <c r="E4456">
        <v>55.953533397870203</v>
      </c>
      <c r="F4456">
        <v>0.29313171626047702</v>
      </c>
    </row>
    <row r="4457" spans="1:6" x14ac:dyDescent="0.35">
      <c r="A4457">
        <v>68</v>
      </c>
      <c r="B4457">
        <v>70</v>
      </c>
      <c r="C4457">
        <v>0.62613022666659901</v>
      </c>
      <c r="D4457">
        <v>0.80942039920949005</v>
      </c>
      <c r="E4457">
        <v>56.147144240077402</v>
      </c>
      <c r="F4457">
        <v>0.30679697588070398</v>
      </c>
    </row>
    <row r="4458" spans="1:6" x14ac:dyDescent="0.35">
      <c r="A4458">
        <v>68</v>
      </c>
      <c r="B4458">
        <v>71</v>
      </c>
      <c r="C4458">
        <v>0.59839428932308902</v>
      </c>
      <c r="D4458">
        <v>0.81522578356070097</v>
      </c>
      <c r="E4458">
        <v>55.856727976766699</v>
      </c>
      <c r="F4458">
        <v>0.309767797517846</v>
      </c>
    </row>
    <row r="4459" spans="1:6" x14ac:dyDescent="0.35">
      <c r="A4459">
        <v>68</v>
      </c>
      <c r="B4459">
        <v>72</v>
      </c>
      <c r="C4459">
        <v>0.66314793755002299</v>
      </c>
      <c r="D4459">
        <v>0.78762334524100597</v>
      </c>
      <c r="E4459">
        <v>56.534365924491702</v>
      </c>
      <c r="F4459">
        <v>0.29695899545562998</v>
      </c>
    </row>
    <row r="4460" spans="1:6" x14ac:dyDescent="0.35">
      <c r="A4460">
        <v>68</v>
      </c>
      <c r="B4460">
        <v>73</v>
      </c>
      <c r="C4460">
        <v>0.67964572789317401</v>
      </c>
      <c r="D4460">
        <v>0.80007602005982503</v>
      </c>
      <c r="E4460">
        <v>56.437560503388099</v>
      </c>
      <c r="F4460">
        <v>0.30264269891633799</v>
      </c>
    </row>
    <row r="4461" spans="1:6" x14ac:dyDescent="0.35">
      <c r="A4461">
        <v>68</v>
      </c>
      <c r="B4461">
        <v>74</v>
      </c>
      <c r="C4461">
        <v>0.56664550149863002</v>
      </c>
      <c r="D4461">
        <v>0.76950457385352899</v>
      </c>
      <c r="E4461">
        <v>56.340755082284602</v>
      </c>
      <c r="F4461">
        <v>0.28946392738414101</v>
      </c>
    </row>
    <row r="4462" spans="1:6" x14ac:dyDescent="0.35">
      <c r="A4462">
        <v>68</v>
      </c>
      <c r="B4462">
        <v>75</v>
      </c>
      <c r="C4462">
        <v>0.56322407250137796</v>
      </c>
      <c r="D4462">
        <v>0.76209041937586197</v>
      </c>
      <c r="E4462">
        <v>56.340755082284602</v>
      </c>
      <c r="F4462">
        <v>0.28729115315725301</v>
      </c>
    </row>
    <row r="4463" spans="1:6" x14ac:dyDescent="0.35">
      <c r="A4463">
        <v>68</v>
      </c>
      <c r="B4463">
        <v>76</v>
      </c>
      <c r="C4463">
        <v>0.59862683475404499</v>
      </c>
      <c r="D4463">
        <v>0.77497431288209495</v>
      </c>
      <c r="E4463">
        <v>55.759922555663103</v>
      </c>
      <c r="F4463">
        <v>0.29286536231267501</v>
      </c>
    </row>
    <row r="4464" spans="1:6" x14ac:dyDescent="0.35">
      <c r="A4464">
        <v>68</v>
      </c>
      <c r="B4464">
        <v>77</v>
      </c>
      <c r="C4464">
        <v>0.61703435633770898</v>
      </c>
      <c r="D4464">
        <v>0.79491593057237697</v>
      </c>
      <c r="E4464">
        <v>56.147144240077402</v>
      </c>
      <c r="F4464">
        <v>0.30059783152511599</v>
      </c>
    </row>
    <row r="4465" spans="1:6" x14ac:dyDescent="0.35">
      <c r="A4465">
        <v>68</v>
      </c>
      <c r="B4465">
        <v>78</v>
      </c>
      <c r="C4465">
        <v>0.58589964996286203</v>
      </c>
      <c r="D4465">
        <v>0.79840567295823395</v>
      </c>
      <c r="E4465">
        <v>56.437560503388099</v>
      </c>
      <c r="F4465">
        <v>0.30204653197311399</v>
      </c>
    </row>
    <row r="4466" spans="1:6" x14ac:dyDescent="0.35">
      <c r="A4466">
        <v>68</v>
      </c>
      <c r="B4466">
        <v>79</v>
      </c>
      <c r="C4466">
        <v>0.59570984155085105</v>
      </c>
      <c r="D4466">
        <v>0.80529367770321802</v>
      </c>
      <c r="E4466">
        <v>56.727976766698902</v>
      </c>
      <c r="F4466">
        <v>0.30595962206558802</v>
      </c>
    </row>
    <row r="4467" spans="1:6" x14ac:dyDescent="0.35">
      <c r="A4467">
        <v>68</v>
      </c>
      <c r="B4467">
        <v>80</v>
      </c>
      <c r="C4467">
        <v>0.583560241824576</v>
      </c>
      <c r="D4467">
        <v>0.78256575309069498</v>
      </c>
      <c r="E4467">
        <v>56.340755082284602</v>
      </c>
      <c r="F4467">
        <v>0.297314570716608</v>
      </c>
    </row>
    <row r="4468" spans="1:6" x14ac:dyDescent="0.35">
      <c r="A4468">
        <v>68</v>
      </c>
      <c r="B4468">
        <v>81</v>
      </c>
      <c r="C4468">
        <v>0.60745093607878997</v>
      </c>
      <c r="D4468">
        <v>0.78759338923115796</v>
      </c>
      <c r="E4468">
        <v>56.243949661180999</v>
      </c>
      <c r="F4468">
        <v>0.29926166351454297</v>
      </c>
    </row>
    <row r="4469" spans="1:6" x14ac:dyDescent="0.35">
      <c r="A4469">
        <v>68</v>
      </c>
      <c r="B4469">
        <v>82</v>
      </c>
      <c r="C4469">
        <v>0.61122105507918001</v>
      </c>
      <c r="D4469">
        <v>0.78937816377973602</v>
      </c>
      <c r="E4469">
        <v>56.631171345595298</v>
      </c>
      <c r="F4469">
        <v>0.299273226434488</v>
      </c>
    </row>
    <row r="4470" spans="1:6" x14ac:dyDescent="0.35">
      <c r="A4470">
        <v>68</v>
      </c>
      <c r="B4470">
        <v>83</v>
      </c>
      <c r="C4470">
        <v>0.62635397155752504</v>
      </c>
      <c r="D4470">
        <v>0.78368822816952199</v>
      </c>
      <c r="E4470">
        <v>56.437560503388099</v>
      </c>
      <c r="F4470">
        <v>0.29607776704709599</v>
      </c>
    </row>
    <row r="4471" spans="1:6" x14ac:dyDescent="0.35">
      <c r="A4471">
        <v>68</v>
      </c>
      <c r="B4471">
        <v>84</v>
      </c>
      <c r="C4471">
        <v>0.59897114614555402</v>
      </c>
      <c r="D4471">
        <v>0.77731292858035705</v>
      </c>
      <c r="E4471">
        <v>56.437560503388099</v>
      </c>
      <c r="F4471">
        <v>0.29310690570370701</v>
      </c>
    </row>
    <row r="4472" spans="1:6" x14ac:dyDescent="0.35">
      <c r="A4472">
        <v>68</v>
      </c>
      <c r="B4472">
        <v>85</v>
      </c>
      <c r="C4472">
        <v>0.61855960524075304</v>
      </c>
      <c r="D4472">
        <v>0.76475629754354402</v>
      </c>
      <c r="E4472">
        <v>56.437560503388099</v>
      </c>
      <c r="F4472">
        <v>0.28665706503118599</v>
      </c>
    </row>
    <row r="4473" spans="1:6" x14ac:dyDescent="0.35">
      <c r="A4473">
        <v>68</v>
      </c>
      <c r="B4473">
        <v>86</v>
      </c>
      <c r="C4473">
        <v>0.59594068333459405</v>
      </c>
      <c r="D4473">
        <v>0.75442141144429298</v>
      </c>
      <c r="E4473">
        <v>56.824782187802498</v>
      </c>
      <c r="F4473">
        <v>0.28247593515068398</v>
      </c>
    </row>
    <row r="4474" spans="1:6" x14ac:dyDescent="0.35">
      <c r="A4474">
        <v>68</v>
      </c>
      <c r="B4474">
        <v>87</v>
      </c>
      <c r="C4474">
        <v>0.59399264147865705</v>
      </c>
      <c r="D4474">
        <v>0.73165511171977404</v>
      </c>
      <c r="E4474">
        <v>56.824782187802498</v>
      </c>
      <c r="F4474">
        <v>0.27263521969478599</v>
      </c>
    </row>
    <row r="4475" spans="1:6" x14ac:dyDescent="0.35">
      <c r="A4475">
        <v>68</v>
      </c>
      <c r="B4475">
        <v>88</v>
      </c>
      <c r="C4475">
        <v>0.60173932105995698</v>
      </c>
      <c r="D4475">
        <v>0.70954267758450695</v>
      </c>
      <c r="E4475">
        <v>56.534365924491702</v>
      </c>
      <c r="F4475">
        <v>0.26391067207969099</v>
      </c>
    </row>
    <row r="4476" spans="1:6" x14ac:dyDescent="0.35">
      <c r="A4476">
        <v>68</v>
      </c>
      <c r="B4476">
        <v>89</v>
      </c>
      <c r="C4476">
        <v>0.54727767957745099</v>
      </c>
      <c r="D4476">
        <v>0.69663554460315003</v>
      </c>
      <c r="E4476">
        <v>56.534365924491702</v>
      </c>
      <c r="F4476">
        <v>0.25832592706792701</v>
      </c>
    </row>
    <row r="4477" spans="1:6" x14ac:dyDescent="0.35">
      <c r="A4477">
        <v>68</v>
      </c>
      <c r="B4477">
        <v>90</v>
      </c>
      <c r="C4477">
        <v>0.54617211980292302</v>
      </c>
      <c r="D4477">
        <v>0.68739350493521201</v>
      </c>
      <c r="E4477">
        <v>56.147144240077402</v>
      </c>
      <c r="F4477">
        <v>0.25525870926854499</v>
      </c>
    </row>
    <row r="4478" spans="1:6" x14ac:dyDescent="0.35">
      <c r="A4478">
        <v>68</v>
      </c>
      <c r="B4478">
        <v>91</v>
      </c>
      <c r="C4478">
        <v>0.51879581280935805</v>
      </c>
      <c r="D4478">
        <v>0.68251554535459003</v>
      </c>
      <c r="E4478">
        <v>56.147144240077402</v>
      </c>
      <c r="F4478">
        <v>0.25486087402042201</v>
      </c>
    </row>
    <row r="4479" spans="1:6" x14ac:dyDescent="0.35">
      <c r="A4479">
        <v>68</v>
      </c>
      <c r="B4479">
        <v>92</v>
      </c>
      <c r="C4479">
        <v>0.50379324654770097</v>
      </c>
      <c r="D4479">
        <v>0.68002948611632197</v>
      </c>
      <c r="E4479">
        <v>56.340755082284602</v>
      </c>
      <c r="F4479">
        <v>0.25371894409998602</v>
      </c>
    </row>
    <row r="4480" spans="1:6" x14ac:dyDescent="0.35">
      <c r="A4480">
        <v>68</v>
      </c>
      <c r="B4480">
        <v>93</v>
      </c>
      <c r="C4480">
        <v>0.50085232848338102</v>
      </c>
      <c r="D4480">
        <v>0.65577193176385196</v>
      </c>
      <c r="E4480">
        <v>55.953533397870203</v>
      </c>
      <c r="F4480">
        <v>0.24373114095242099</v>
      </c>
    </row>
    <row r="4481" spans="1:6" x14ac:dyDescent="0.35">
      <c r="A4481">
        <v>68</v>
      </c>
      <c r="B4481">
        <v>94</v>
      </c>
      <c r="C4481">
        <v>0.462339360803598</v>
      </c>
      <c r="D4481">
        <v>0.65337785978390295</v>
      </c>
      <c r="E4481">
        <v>55.372700871248703</v>
      </c>
      <c r="F4481">
        <v>0.24371644400989301</v>
      </c>
    </row>
    <row r="4482" spans="1:6" x14ac:dyDescent="0.35">
      <c r="A4482">
        <v>68</v>
      </c>
      <c r="B4482">
        <v>95</v>
      </c>
      <c r="C4482">
        <v>0.48220999709958001</v>
      </c>
      <c r="D4482">
        <v>0.65015284693697095</v>
      </c>
      <c r="E4482">
        <v>55.566311713455903</v>
      </c>
      <c r="F4482">
        <v>0.24363869614074299</v>
      </c>
    </row>
    <row r="4483" spans="1:6" x14ac:dyDescent="0.35">
      <c r="A4483">
        <v>68</v>
      </c>
      <c r="B4483">
        <v>96</v>
      </c>
      <c r="C4483">
        <v>0.46338921808379802</v>
      </c>
      <c r="D4483">
        <v>0.634706111432911</v>
      </c>
      <c r="E4483">
        <v>55.4695062923523</v>
      </c>
      <c r="F4483">
        <v>0.23707308994444401</v>
      </c>
    </row>
    <row r="4484" spans="1:6" x14ac:dyDescent="0.35">
      <c r="A4484">
        <v>68</v>
      </c>
      <c r="B4484">
        <v>97</v>
      </c>
      <c r="C4484">
        <v>0.47869131935720499</v>
      </c>
      <c r="D4484">
        <v>0.64812224383021699</v>
      </c>
      <c r="E4484">
        <v>55.4695062923523</v>
      </c>
      <c r="F4484">
        <v>0.243513676560385</v>
      </c>
    </row>
    <row r="4485" spans="1:6" x14ac:dyDescent="0.35">
      <c r="A4485">
        <v>68</v>
      </c>
      <c r="B4485">
        <v>98</v>
      </c>
      <c r="C4485">
        <v>0.49362341961971501</v>
      </c>
      <c r="D4485">
        <v>0.63677598092628096</v>
      </c>
      <c r="E4485">
        <v>55.2758954501452</v>
      </c>
      <c r="F4485">
        <v>0.23947407820310801</v>
      </c>
    </row>
    <row r="4486" spans="1:6" x14ac:dyDescent="0.35">
      <c r="A4486">
        <v>68</v>
      </c>
      <c r="B4486">
        <v>99</v>
      </c>
      <c r="C4486">
        <v>0.48475747485432402</v>
      </c>
      <c r="D4486">
        <v>0.66088757058292502</v>
      </c>
      <c r="E4486">
        <v>55.372700871248703</v>
      </c>
      <c r="F4486">
        <v>0.25094304331489498</v>
      </c>
    </row>
    <row r="4487" spans="1:6" x14ac:dyDescent="0.35">
      <c r="A4487">
        <v>69</v>
      </c>
      <c r="B4487">
        <v>70</v>
      </c>
      <c r="C4487">
        <v>0.64208775002712004</v>
      </c>
      <c r="D4487">
        <v>0.83494248391784798</v>
      </c>
      <c r="E4487">
        <v>56.631171345595298</v>
      </c>
      <c r="F4487">
        <v>0.31810361960595102</v>
      </c>
    </row>
    <row r="4488" spans="1:6" x14ac:dyDescent="0.35">
      <c r="A4488">
        <v>69</v>
      </c>
      <c r="B4488">
        <v>71</v>
      </c>
      <c r="C4488">
        <v>0.67607819200674601</v>
      </c>
      <c r="D4488">
        <v>0.80656365010945497</v>
      </c>
      <c r="E4488">
        <v>56.534365924491702</v>
      </c>
      <c r="F4488">
        <v>0.30479710979974101</v>
      </c>
    </row>
    <row r="4489" spans="1:6" x14ac:dyDescent="0.35">
      <c r="A4489">
        <v>69</v>
      </c>
      <c r="B4489">
        <v>72</v>
      </c>
      <c r="C4489">
        <v>0.60162809991521904</v>
      </c>
      <c r="D4489">
        <v>0.81882093769259001</v>
      </c>
      <c r="E4489">
        <v>56.727976766698902</v>
      </c>
      <c r="F4489">
        <v>0.310454375563122</v>
      </c>
    </row>
    <row r="4490" spans="1:6" x14ac:dyDescent="0.35">
      <c r="A4490">
        <v>69</v>
      </c>
      <c r="B4490">
        <v>73</v>
      </c>
      <c r="C4490">
        <v>0.56929080741791005</v>
      </c>
      <c r="D4490">
        <v>0.78760362798481998</v>
      </c>
      <c r="E4490">
        <v>56.534365924491702</v>
      </c>
      <c r="F4490">
        <v>0.29687495685934201</v>
      </c>
    </row>
    <row r="4491" spans="1:6" x14ac:dyDescent="0.35">
      <c r="A4491">
        <v>69</v>
      </c>
      <c r="B4491">
        <v>74</v>
      </c>
      <c r="C4491">
        <v>0.53019426362501598</v>
      </c>
      <c r="D4491">
        <v>0.77983236028436398</v>
      </c>
      <c r="E4491">
        <v>56.437560503388099</v>
      </c>
      <c r="F4491">
        <v>0.29461010658415199</v>
      </c>
    </row>
    <row r="4492" spans="1:6" x14ac:dyDescent="0.35">
      <c r="A4492">
        <v>69</v>
      </c>
      <c r="B4492">
        <v>75</v>
      </c>
      <c r="C4492">
        <v>0.57152975655709803</v>
      </c>
      <c r="D4492">
        <v>0.79288279388474203</v>
      </c>
      <c r="E4492">
        <v>56.340755082284602</v>
      </c>
      <c r="F4492">
        <v>0.30024323736075698</v>
      </c>
    </row>
    <row r="4493" spans="1:6" x14ac:dyDescent="0.35">
      <c r="A4493">
        <v>69</v>
      </c>
      <c r="B4493">
        <v>76</v>
      </c>
      <c r="C4493">
        <v>0.60892720002332301</v>
      </c>
      <c r="D4493">
        <v>0.813279120524807</v>
      </c>
      <c r="E4493">
        <v>56.437560503388099</v>
      </c>
      <c r="F4493">
        <v>0.30817134796768098</v>
      </c>
    </row>
    <row r="4494" spans="1:6" x14ac:dyDescent="0.35">
      <c r="A4494">
        <v>69</v>
      </c>
      <c r="B4494">
        <v>77</v>
      </c>
      <c r="C4494">
        <v>0.58040143852362502</v>
      </c>
      <c r="D4494">
        <v>0.816456943236476</v>
      </c>
      <c r="E4494">
        <v>57.212003872216798</v>
      </c>
      <c r="F4494">
        <v>0.30951663476443902</v>
      </c>
    </row>
    <row r="4495" spans="1:6" x14ac:dyDescent="0.35">
      <c r="A4495">
        <v>69</v>
      </c>
      <c r="B4495">
        <v>78</v>
      </c>
      <c r="C4495">
        <v>0.576184165447157</v>
      </c>
      <c r="D4495">
        <v>0.82320450729012395</v>
      </c>
      <c r="E4495">
        <v>56.921587608906101</v>
      </c>
      <c r="F4495">
        <v>0.31341224639996101</v>
      </c>
    </row>
    <row r="4496" spans="1:6" x14ac:dyDescent="0.35">
      <c r="A4496">
        <v>69</v>
      </c>
      <c r="B4496">
        <v>79</v>
      </c>
      <c r="C4496">
        <v>0.58486689938115299</v>
      </c>
      <c r="D4496">
        <v>0.79993407259654103</v>
      </c>
      <c r="E4496">
        <v>57.018393030009598</v>
      </c>
      <c r="F4496">
        <v>0.30452555105534901</v>
      </c>
    </row>
    <row r="4497" spans="1:6" x14ac:dyDescent="0.35">
      <c r="A4497">
        <v>69</v>
      </c>
      <c r="B4497">
        <v>80</v>
      </c>
      <c r="C4497">
        <v>0.62450833746842105</v>
      </c>
      <c r="D4497">
        <v>0.80496685175914695</v>
      </c>
      <c r="E4497">
        <v>57.212003872216798</v>
      </c>
      <c r="F4497">
        <v>0.30646114923307299</v>
      </c>
    </row>
    <row r="4498" spans="1:6" x14ac:dyDescent="0.35">
      <c r="A4498">
        <v>69</v>
      </c>
      <c r="B4498">
        <v>81</v>
      </c>
      <c r="C4498">
        <v>0.63719364402978695</v>
      </c>
      <c r="D4498">
        <v>0.80683351988511798</v>
      </c>
      <c r="E4498">
        <v>56.727976766698902</v>
      </c>
      <c r="F4498">
        <v>0.30651660289671701</v>
      </c>
    </row>
    <row r="4499" spans="1:6" x14ac:dyDescent="0.35">
      <c r="A4499">
        <v>69</v>
      </c>
      <c r="B4499">
        <v>82</v>
      </c>
      <c r="C4499">
        <v>0.61752175927152197</v>
      </c>
      <c r="D4499">
        <v>0.80109589585150798</v>
      </c>
      <c r="E4499">
        <v>57.212003872216798</v>
      </c>
      <c r="F4499">
        <v>0.30324159729838701</v>
      </c>
    </row>
    <row r="4500" spans="1:6" x14ac:dyDescent="0.35">
      <c r="A4500">
        <v>69</v>
      </c>
      <c r="B4500">
        <v>83</v>
      </c>
      <c r="C4500">
        <v>0.58914607230160498</v>
      </c>
      <c r="D4500">
        <v>0.79460093377644003</v>
      </c>
      <c r="E4500">
        <v>57.115198451113201</v>
      </c>
      <c r="F4500">
        <v>0.30018018512869399</v>
      </c>
    </row>
    <row r="4501" spans="1:6" x14ac:dyDescent="0.35">
      <c r="A4501">
        <v>69</v>
      </c>
      <c r="B4501">
        <v>84</v>
      </c>
      <c r="C4501">
        <v>0.61988124019676205</v>
      </c>
      <c r="D4501">
        <v>0.78170363529385301</v>
      </c>
      <c r="E4501">
        <v>57.018393030009598</v>
      </c>
      <c r="F4501">
        <v>0.29357488905227702</v>
      </c>
    </row>
    <row r="4502" spans="1:6" x14ac:dyDescent="0.35">
      <c r="A4502">
        <v>69</v>
      </c>
      <c r="B4502">
        <v>85</v>
      </c>
      <c r="C4502">
        <v>0.63331980103686902</v>
      </c>
      <c r="D4502">
        <v>0.77101144108736297</v>
      </c>
      <c r="E4502">
        <v>57.115198451113201</v>
      </c>
      <c r="F4502">
        <v>0.28921704081383198</v>
      </c>
    </row>
    <row r="4503" spans="1:6" x14ac:dyDescent="0.35">
      <c r="A4503">
        <v>69</v>
      </c>
      <c r="B4503">
        <v>86</v>
      </c>
      <c r="C4503">
        <v>0.59105282356848299</v>
      </c>
      <c r="D4503">
        <v>0.74768465738027001</v>
      </c>
      <c r="E4503">
        <v>57.018393030009598</v>
      </c>
      <c r="F4503">
        <v>0.27901349956194499</v>
      </c>
    </row>
    <row r="4504" spans="1:6" x14ac:dyDescent="0.35">
      <c r="A4504">
        <v>69</v>
      </c>
      <c r="B4504">
        <v>87</v>
      </c>
      <c r="C4504">
        <v>0.57088718885888101</v>
      </c>
      <c r="D4504">
        <v>0.72535399537880696</v>
      </c>
      <c r="E4504">
        <v>56.921587608906101</v>
      </c>
      <c r="F4504">
        <v>0.27024530087788101</v>
      </c>
    </row>
    <row r="4505" spans="1:6" x14ac:dyDescent="0.35">
      <c r="A4505">
        <v>69</v>
      </c>
      <c r="B4505">
        <v>88</v>
      </c>
      <c r="C4505">
        <v>0.53654834853042999</v>
      </c>
      <c r="D4505">
        <v>0.71246741312486705</v>
      </c>
      <c r="E4505">
        <v>57.018393030009598</v>
      </c>
      <c r="F4505">
        <v>0.26467433199850798</v>
      </c>
    </row>
    <row r="4506" spans="1:6" x14ac:dyDescent="0.35">
      <c r="A4506">
        <v>69</v>
      </c>
      <c r="B4506">
        <v>89</v>
      </c>
      <c r="C4506">
        <v>0.56720883500933605</v>
      </c>
      <c r="D4506">
        <v>0.70290542010886303</v>
      </c>
      <c r="E4506">
        <v>56.727976766698902</v>
      </c>
      <c r="F4506">
        <v>0.26148853386427401</v>
      </c>
    </row>
    <row r="4507" spans="1:6" x14ac:dyDescent="0.35">
      <c r="A4507">
        <v>69</v>
      </c>
      <c r="B4507">
        <v>90</v>
      </c>
      <c r="C4507">
        <v>0.53122900228632597</v>
      </c>
      <c r="D4507">
        <v>0.69778636135897099</v>
      </c>
      <c r="E4507">
        <v>56.631171345595298</v>
      </c>
      <c r="F4507">
        <v>0.26105916283470798</v>
      </c>
    </row>
    <row r="4508" spans="1:6" x14ac:dyDescent="0.35">
      <c r="A4508">
        <v>69</v>
      </c>
      <c r="B4508">
        <v>91</v>
      </c>
      <c r="C4508">
        <v>0.53897991438136506</v>
      </c>
      <c r="D4508">
        <v>0.69554459658976797</v>
      </c>
      <c r="E4508">
        <v>56.921587608906101</v>
      </c>
      <c r="F4508">
        <v>0.259991275275193</v>
      </c>
    </row>
    <row r="4509" spans="1:6" x14ac:dyDescent="0.35">
      <c r="A4509">
        <v>69</v>
      </c>
      <c r="B4509">
        <v>92</v>
      </c>
      <c r="C4509">
        <v>0.50869357567338003</v>
      </c>
      <c r="D4509">
        <v>0.67098138377027905</v>
      </c>
      <c r="E4509">
        <v>56.437560503388099</v>
      </c>
      <c r="F4509">
        <v>0.24979700416030601</v>
      </c>
    </row>
    <row r="4510" spans="1:6" x14ac:dyDescent="0.35">
      <c r="A4510">
        <v>69</v>
      </c>
      <c r="B4510">
        <v>93</v>
      </c>
      <c r="C4510">
        <v>0.53703060295462401</v>
      </c>
      <c r="D4510">
        <v>0.66842177407991998</v>
      </c>
      <c r="E4510">
        <v>55.759922555663103</v>
      </c>
      <c r="F4510">
        <v>0.249733120582428</v>
      </c>
    </row>
    <row r="4511" spans="1:6" x14ac:dyDescent="0.35">
      <c r="A4511">
        <v>69</v>
      </c>
      <c r="B4511">
        <v>94</v>
      </c>
      <c r="C4511">
        <v>0.46574724357108999</v>
      </c>
      <c r="D4511">
        <v>0.66504847265795397</v>
      </c>
      <c r="E4511">
        <v>55.759922555663103</v>
      </c>
      <c r="F4511">
        <v>0.24966328827905801</v>
      </c>
    </row>
    <row r="4512" spans="1:6" x14ac:dyDescent="0.35">
      <c r="A4512">
        <v>69</v>
      </c>
      <c r="B4512">
        <v>95</v>
      </c>
      <c r="C4512">
        <v>0.43717097438873398</v>
      </c>
      <c r="D4512">
        <v>0.64932061888926096</v>
      </c>
      <c r="E4512">
        <v>55.2758954501452</v>
      </c>
      <c r="F4512">
        <v>0.242955569087317</v>
      </c>
    </row>
    <row r="4513" spans="1:6" x14ac:dyDescent="0.35">
      <c r="A4513">
        <v>69</v>
      </c>
      <c r="B4513">
        <v>96</v>
      </c>
      <c r="C4513">
        <v>0.50922995823638995</v>
      </c>
      <c r="D4513">
        <v>0.66274607610912695</v>
      </c>
      <c r="E4513">
        <v>55.953533397870203</v>
      </c>
      <c r="F4513">
        <v>0.24945995805957</v>
      </c>
    </row>
    <row r="4514" spans="1:6" x14ac:dyDescent="0.35">
      <c r="A4514">
        <v>69</v>
      </c>
      <c r="B4514">
        <v>97</v>
      </c>
      <c r="C4514">
        <v>0.48333522341232799</v>
      </c>
      <c r="D4514">
        <v>0.65114519457763298</v>
      </c>
      <c r="E4514">
        <v>55.566311713455903</v>
      </c>
      <c r="F4514">
        <v>0.24535105796741499</v>
      </c>
    </row>
    <row r="4515" spans="1:6" x14ac:dyDescent="0.35">
      <c r="A4515">
        <v>69</v>
      </c>
      <c r="B4515">
        <v>98</v>
      </c>
      <c r="C4515">
        <v>0.52337366321152301</v>
      </c>
      <c r="D4515">
        <v>0.67545681993483697</v>
      </c>
      <c r="E4515">
        <v>55.856727976766699</v>
      </c>
      <c r="F4515">
        <v>0.25695837695392798</v>
      </c>
    </row>
    <row r="4516" spans="1:6" x14ac:dyDescent="0.35">
      <c r="A4516">
        <v>69</v>
      </c>
      <c r="B4516">
        <v>99</v>
      </c>
      <c r="C4516">
        <v>0.534185485419302</v>
      </c>
      <c r="D4516">
        <v>0.66173688913829698</v>
      </c>
      <c r="E4516">
        <v>55.4695062923523</v>
      </c>
      <c r="F4516">
        <v>0.25218839607892901</v>
      </c>
    </row>
    <row r="4517" spans="1:6" x14ac:dyDescent="0.35">
      <c r="A4517">
        <v>70</v>
      </c>
      <c r="B4517">
        <v>71</v>
      </c>
      <c r="C4517">
        <v>0.61155790568643198</v>
      </c>
      <c r="D4517">
        <v>0.78992361968559499</v>
      </c>
      <c r="E4517">
        <v>56.921587608906101</v>
      </c>
      <c r="F4517">
        <v>0.29686317106389398</v>
      </c>
    </row>
    <row r="4518" spans="1:6" x14ac:dyDescent="0.35">
      <c r="A4518">
        <v>70</v>
      </c>
      <c r="B4518">
        <v>72</v>
      </c>
      <c r="C4518">
        <v>0.54269871876009201</v>
      </c>
      <c r="D4518">
        <v>0.75842316269422405</v>
      </c>
      <c r="E4518">
        <v>56.534365924491702</v>
      </c>
      <c r="F4518">
        <v>0.28322360705204602</v>
      </c>
    </row>
    <row r="4519" spans="1:6" x14ac:dyDescent="0.35">
      <c r="A4519">
        <v>70</v>
      </c>
      <c r="B4519">
        <v>73</v>
      </c>
      <c r="C4519">
        <v>0.53450703485252704</v>
      </c>
      <c r="D4519">
        <v>0.75067085985541704</v>
      </c>
      <c r="E4519">
        <v>56.147144240077402</v>
      </c>
      <c r="F4519">
        <v>0.28097679418222798</v>
      </c>
    </row>
    <row r="4520" spans="1:6" x14ac:dyDescent="0.35">
      <c r="A4520">
        <v>70</v>
      </c>
      <c r="B4520">
        <v>74</v>
      </c>
      <c r="C4520">
        <v>0.56801122091838496</v>
      </c>
      <c r="D4520">
        <v>0.76423324511125201</v>
      </c>
      <c r="E4520">
        <v>55.953533397870203</v>
      </c>
      <c r="F4520">
        <v>0.286669142323555</v>
      </c>
    </row>
    <row r="4521" spans="1:6" x14ac:dyDescent="0.35">
      <c r="A4521">
        <v>70</v>
      </c>
      <c r="B4521">
        <v>75</v>
      </c>
      <c r="C4521">
        <v>0.61619700107446995</v>
      </c>
      <c r="D4521">
        <v>0.78532714871605402</v>
      </c>
      <c r="E4521">
        <v>56.534365924491702</v>
      </c>
      <c r="F4521">
        <v>0.29482404573098497</v>
      </c>
    </row>
    <row r="4522" spans="1:6" x14ac:dyDescent="0.35">
      <c r="A4522">
        <v>70</v>
      </c>
      <c r="B4522">
        <v>76</v>
      </c>
      <c r="C4522">
        <v>0.62198896991303398</v>
      </c>
      <c r="D4522">
        <v>0.788435655232264</v>
      </c>
      <c r="E4522">
        <v>57.308809293320401</v>
      </c>
      <c r="F4522">
        <v>0.29614941547440299</v>
      </c>
    </row>
    <row r="4523" spans="1:6" x14ac:dyDescent="0.35">
      <c r="A4523">
        <v>70</v>
      </c>
      <c r="B4523">
        <v>77</v>
      </c>
      <c r="C4523">
        <v>0.61673903389807205</v>
      </c>
      <c r="D4523">
        <v>0.79521872287089002</v>
      </c>
      <c r="E4523">
        <v>56.921587608906101</v>
      </c>
      <c r="F4523">
        <v>0.30000088684882498</v>
      </c>
    </row>
    <row r="4524" spans="1:6" x14ac:dyDescent="0.35">
      <c r="A4524">
        <v>70</v>
      </c>
      <c r="B4524">
        <v>78</v>
      </c>
      <c r="C4524">
        <v>0.56074131419667705</v>
      </c>
      <c r="D4524">
        <v>0.77160057727539599</v>
      </c>
      <c r="E4524">
        <v>56.824782187802498</v>
      </c>
      <c r="F4524">
        <v>0.29113947957367198</v>
      </c>
    </row>
    <row r="4525" spans="1:6" x14ac:dyDescent="0.35">
      <c r="A4525">
        <v>70</v>
      </c>
      <c r="B4525">
        <v>79</v>
      </c>
      <c r="C4525">
        <v>0.61000529558232697</v>
      </c>
      <c r="D4525">
        <v>0.77681770003513495</v>
      </c>
      <c r="E4525">
        <v>56.727976766698902</v>
      </c>
      <c r="F4525">
        <v>0.293111807050352</v>
      </c>
    </row>
    <row r="4526" spans="1:6" x14ac:dyDescent="0.35">
      <c r="A4526">
        <v>70</v>
      </c>
      <c r="B4526">
        <v>80</v>
      </c>
      <c r="C4526">
        <v>0.62010642245289205</v>
      </c>
      <c r="D4526">
        <v>0.77899589657744395</v>
      </c>
      <c r="E4526">
        <v>57.115198451113201</v>
      </c>
      <c r="F4526">
        <v>0.29330726515328498</v>
      </c>
    </row>
    <row r="4527" spans="1:6" x14ac:dyDescent="0.35">
      <c r="A4527">
        <v>70</v>
      </c>
      <c r="B4527">
        <v>81</v>
      </c>
      <c r="C4527">
        <v>0.65766181795419099</v>
      </c>
      <c r="D4527">
        <v>0.77345070359039403</v>
      </c>
      <c r="E4527">
        <v>56.921587608906101</v>
      </c>
      <c r="F4527">
        <v>0.29019723993604102</v>
      </c>
    </row>
    <row r="4528" spans="1:6" x14ac:dyDescent="0.35">
      <c r="A4528">
        <v>70</v>
      </c>
      <c r="B4528">
        <v>82</v>
      </c>
      <c r="C4528">
        <v>0.63226344279467805</v>
      </c>
      <c r="D4528">
        <v>0.76705144613223897</v>
      </c>
      <c r="E4528">
        <v>57.115198451113201</v>
      </c>
      <c r="F4528">
        <v>0.28723565510677801</v>
      </c>
    </row>
    <row r="4529" spans="1:6" x14ac:dyDescent="0.35">
      <c r="A4529">
        <v>70</v>
      </c>
      <c r="B4529">
        <v>83</v>
      </c>
      <c r="C4529">
        <v>0.59831521613029603</v>
      </c>
      <c r="D4529">
        <v>0.75402574544282797</v>
      </c>
      <c r="E4529">
        <v>57.018393030009598</v>
      </c>
      <c r="F4529">
        <v>0.28074593657122598</v>
      </c>
    </row>
    <row r="4530" spans="1:6" x14ac:dyDescent="0.35">
      <c r="A4530">
        <v>70</v>
      </c>
      <c r="B4530">
        <v>84</v>
      </c>
      <c r="C4530">
        <v>0.63878222810158602</v>
      </c>
      <c r="D4530">
        <v>0.74318024261765603</v>
      </c>
      <c r="E4530">
        <v>56.921587608906101</v>
      </c>
      <c r="F4530">
        <v>0.276315318799365</v>
      </c>
    </row>
    <row r="4531" spans="1:6" x14ac:dyDescent="0.35">
      <c r="A4531">
        <v>70</v>
      </c>
      <c r="B4531">
        <v>85</v>
      </c>
      <c r="C4531">
        <v>0.62810909552516403</v>
      </c>
      <c r="D4531">
        <v>0.71949987827378103</v>
      </c>
      <c r="E4531">
        <v>57.115198451113201</v>
      </c>
      <c r="F4531">
        <v>0.266161183604533</v>
      </c>
    </row>
    <row r="4532" spans="1:6" x14ac:dyDescent="0.35">
      <c r="A4532">
        <v>70</v>
      </c>
      <c r="B4532">
        <v>86</v>
      </c>
      <c r="C4532">
        <v>0.61008546756042803</v>
      </c>
      <c r="D4532">
        <v>0.69723765568034601</v>
      </c>
      <c r="E4532">
        <v>56.921587608906101</v>
      </c>
      <c r="F4532">
        <v>0.25751315400069302</v>
      </c>
    </row>
    <row r="4533" spans="1:6" x14ac:dyDescent="0.35">
      <c r="A4533">
        <v>70</v>
      </c>
      <c r="B4533">
        <v>87</v>
      </c>
      <c r="C4533">
        <v>0.63269564826462499</v>
      </c>
      <c r="D4533">
        <v>0.68458585194295596</v>
      </c>
      <c r="E4533">
        <v>56.631171345595298</v>
      </c>
      <c r="F4533">
        <v>0.25218090656852499</v>
      </c>
    </row>
    <row r="4534" spans="1:6" x14ac:dyDescent="0.35">
      <c r="A4534">
        <v>70</v>
      </c>
      <c r="B4534">
        <v>88</v>
      </c>
      <c r="C4534">
        <v>0.58757437067793405</v>
      </c>
      <c r="D4534">
        <v>0.67494511891179998</v>
      </c>
      <c r="E4534">
        <v>56.437560503388099</v>
      </c>
      <c r="F4534">
        <v>0.248923389947385</v>
      </c>
    </row>
    <row r="4535" spans="1:6" x14ac:dyDescent="0.35">
      <c r="A4535">
        <v>70</v>
      </c>
      <c r="B4535">
        <v>89</v>
      </c>
      <c r="C4535">
        <v>0.53816424071337898</v>
      </c>
      <c r="D4535">
        <v>0.66979972116080599</v>
      </c>
      <c r="E4535">
        <v>55.856727976766699</v>
      </c>
      <c r="F4535">
        <v>0.24842072370946999</v>
      </c>
    </row>
    <row r="4536" spans="1:6" x14ac:dyDescent="0.35">
      <c r="A4536">
        <v>70</v>
      </c>
      <c r="B4536">
        <v>90</v>
      </c>
      <c r="C4536">
        <v>0.54698586024859397</v>
      </c>
      <c r="D4536">
        <v>0.66795016803808405</v>
      </c>
      <c r="E4536">
        <v>56.437560503388099</v>
      </c>
      <c r="F4536">
        <v>0.247592134533099</v>
      </c>
    </row>
    <row r="4537" spans="1:6" x14ac:dyDescent="0.35">
      <c r="A4537">
        <v>70</v>
      </c>
      <c r="B4537">
        <v>91</v>
      </c>
      <c r="C4537">
        <v>0.52778124215460098</v>
      </c>
      <c r="D4537">
        <v>0.64329208602939603</v>
      </c>
      <c r="E4537">
        <v>56.050338818973799</v>
      </c>
      <c r="F4537">
        <v>0.23747469423085801</v>
      </c>
    </row>
    <row r="4538" spans="1:6" x14ac:dyDescent="0.35">
      <c r="A4538">
        <v>70</v>
      </c>
      <c r="B4538">
        <v>92</v>
      </c>
      <c r="C4538">
        <v>0.50419773140903901</v>
      </c>
      <c r="D4538">
        <v>0.64067677097393905</v>
      </c>
      <c r="E4538">
        <v>55.566311713455903</v>
      </c>
      <c r="F4538">
        <v>0.23731404347159499</v>
      </c>
    </row>
    <row r="4539" spans="1:6" x14ac:dyDescent="0.35">
      <c r="A4539">
        <v>70</v>
      </c>
      <c r="B4539">
        <v>93</v>
      </c>
      <c r="C4539">
        <v>0.46496565653613098</v>
      </c>
      <c r="D4539">
        <v>0.63730475965534505</v>
      </c>
      <c r="E4539">
        <v>55.2758954501452</v>
      </c>
      <c r="F4539">
        <v>0.237221416581675</v>
      </c>
    </row>
    <row r="4540" spans="1:6" x14ac:dyDescent="0.35">
      <c r="A4540">
        <v>70</v>
      </c>
      <c r="B4540">
        <v>94</v>
      </c>
      <c r="C4540">
        <v>0.47037022268468998</v>
      </c>
      <c r="D4540">
        <v>0.62142606009626</v>
      </c>
      <c r="E4540">
        <v>55.566311713455903</v>
      </c>
      <c r="F4540">
        <v>0.23057065805122201</v>
      </c>
    </row>
    <row r="4541" spans="1:6" x14ac:dyDescent="0.35">
      <c r="A4541">
        <v>70</v>
      </c>
      <c r="B4541">
        <v>95</v>
      </c>
      <c r="C4541">
        <v>0.50456544030876804</v>
      </c>
      <c r="D4541">
        <v>0.63505107845156505</v>
      </c>
      <c r="E4541">
        <v>55.663117134559499</v>
      </c>
      <c r="F4541">
        <v>0.237014912591411</v>
      </c>
    </row>
    <row r="4542" spans="1:6" x14ac:dyDescent="0.35">
      <c r="A4542">
        <v>70</v>
      </c>
      <c r="B4542">
        <v>96</v>
      </c>
      <c r="C4542">
        <v>0.48327178184126501</v>
      </c>
      <c r="D4542">
        <v>0.62332071703733005</v>
      </c>
      <c r="E4542">
        <v>55.082284607938</v>
      </c>
      <c r="F4542">
        <v>0.23292216684028</v>
      </c>
    </row>
    <row r="4543" spans="1:6" x14ac:dyDescent="0.35">
      <c r="A4543">
        <v>70</v>
      </c>
      <c r="B4543">
        <v>97</v>
      </c>
      <c r="C4543">
        <v>0.51316402313545895</v>
      </c>
      <c r="D4543">
        <v>0.64792507545479305</v>
      </c>
      <c r="E4543">
        <v>55.082284607938</v>
      </c>
      <c r="F4543">
        <v>0.24452045303240799</v>
      </c>
    </row>
    <row r="4544" spans="1:6" x14ac:dyDescent="0.35">
      <c r="A4544">
        <v>70</v>
      </c>
      <c r="B4544">
        <v>98</v>
      </c>
      <c r="C4544">
        <v>0.51009351968289696</v>
      </c>
      <c r="D4544">
        <v>0.63423410155353599</v>
      </c>
      <c r="E4544">
        <v>55.082284607938</v>
      </c>
      <c r="F4544">
        <v>0.23982193489649101</v>
      </c>
    </row>
    <row r="4545" spans="1:6" x14ac:dyDescent="0.35">
      <c r="A4545">
        <v>70</v>
      </c>
      <c r="B4545">
        <v>99</v>
      </c>
      <c r="C4545">
        <v>0.51685440507784897</v>
      </c>
      <c r="D4545">
        <v>0.63262330464486805</v>
      </c>
      <c r="E4545">
        <v>55.2758954501452</v>
      </c>
      <c r="F4545">
        <v>0.239129276139569</v>
      </c>
    </row>
    <row r="4546" spans="1:6" x14ac:dyDescent="0.35">
      <c r="A4546">
        <v>71</v>
      </c>
      <c r="B4546">
        <v>72</v>
      </c>
      <c r="C4546">
        <v>0.563650139853066</v>
      </c>
      <c r="D4546">
        <v>0.72370388950381703</v>
      </c>
      <c r="E4546">
        <v>55.566311713455903</v>
      </c>
      <c r="F4546">
        <v>0.27001185605939898</v>
      </c>
    </row>
    <row r="4547" spans="1:6" x14ac:dyDescent="0.35">
      <c r="A4547">
        <v>71</v>
      </c>
      <c r="B4547">
        <v>73</v>
      </c>
      <c r="C4547">
        <v>0.54495413704757001</v>
      </c>
      <c r="D4547">
        <v>0.73802430747311099</v>
      </c>
      <c r="E4547">
        <v>55.082284607938</v>
      </c>
      <c r="F4547">
        <v>0.27595223951162501</v>
      </c>
    </row>
    <row r="4548" spans="1:6" x14ac:dyDescent="0.35">
      <c r="A4548">
        <v>71</v>
      </c>
      <c r="B4548">
        <v>74</v>
      </c>
      <c r="C4548">
        <v>0.58488479221532297</v>
      </c>
      <c r="D4548">
        <v>0.76026016225280002</v>
      </c>
      <c r="E4548">
        <v>56.340755082284602</v>
      </c>
      <c r="F4548">
        <v>0.28447410696105002</v>
      </c>
    </row>
    <row r="4549" spans="1:6" x14ac:dyDescent="0.35">
      <c r="A4549">
        <v>71</v>
      </c>
      <c r="B4549">
        <v>75</v>
      </c>
      <c r="C4549">
        <v>0.56481859616184205</v>
      </c>
      <c r="D4549">
        <v>0.76363016202601097</v>
      </c>
      <c r="E4549">
        <v>56.727976766698902</v>
      </c>
      <c r="F4549">
        <v>0.28585253210748701</v>
      </c>
    </row>
    <row r="4550" spans="1:6" x14ac:dyDescent="0.35">
      <c r="A4550">
        <v>71</v>
      </c>
      <c r="B4550">
        <v>76</v>
      </c>
      <c r="C4550">
        <v>0.56302140085644403</v>
      </c>
      <c r="D4550">
        <v>0.77073369305836803</v>
      </c>
      <c r="E4550">
        <v>55.856727976766699</v>
      </c>
      <c r="F4550">
        <v>0.28982314869176101</v>
      </c>
    </row>
    <row r="4551" spans="1:6" x14ac:dyDescent="0.35">
      <c r="A4551">
        <v>71</v>
      </c>
      <c r="B4551">
        <v>77</v>
      </c>
      <c r="C4551">
        <v>0.54054035703354697</v>
      </c>
      <c r="D4551">
        <v>0.74711321930859798</v>
      </c>
      <c r="E4551">
        <v>55.663117134559499</v>
      </c>
      <c r="F4551">
        <v>0.28103003769510299</v>
      </c>
    </row>
    <row r="4552" spans="1:6" x14ac:dyDescent="0.35">
      <c r="A4552">
        <v>71</v>
      </c>
      <c r="B4552">
        <v>78</v>
      </c>
      <c r="C4552">
        <v>0.61137274340412595</v>
      </c>
      <c r="D4552">
        <v>0.75280172725189498</v>
      </c>
      <c r="E4552">
        <v>55.953533397870203</v>
      </c>
      <c r="F4552">
        <v>0.28320037529811398</v>
      </c>
    </row>
    <row r="4553" spans="1:6" x14ac:dyDescent="0.35">
      <c r="A4553">
        <v>71</v>
      </c>
      <c r="B4553">
        <v>79</v>
      </c>
      <c r="C4553">
        <v>0.59842219146849496</v>
      </c>
      <c r="D4553">
        <v>0.75558085650632301</v>
      </c>
      <c r="E4553">
        <v>55.856727976766699</v>
      </c>
      <c r="F4553">
        <v>0.28362150340610098</v>
      </c>
    </row>
    <row r="4554" spans="1:6" x14ac:dyDescent="0.35">
      <c r="A4554">
        <v>71</v>
      </c>
      <c r="B4554">
        <v>80</v>
      </c>
      <c r="C4554">
        <v>0.58917848477544299</v>
      </c>
      <c r="D4554">
        <v>0.75047396604532202</v>
      </c>
      <c r="E4554">
        <v>55.759922555663103</v>
      </c>
      <c r="F4554">
        <v>0.28069939010380401</v>
      </c>
    </row>
    <row r="4555" spans="1:6" x14ac:dyDescent="0.35">
      <c r="A4555">
        <v>71</v>
      </c>
      <c r="B4555">
        <v>81</v>
      </c>
      <c r="C4555">
        <v>0.56908538175393097</v>
      </c>
      <c r="D4555">
        <v>0.74445413632080204</v>
      </c>
      <c r="E4555">
        <v>55.953533397870203</v>
      </c>
      <c r="F4555">
        <v>0.27787143630830602</v>
      </c>
    </row>
    <row r="4556" spans="1:6" x14ac:dyDescent="0.35">
      <c r="A4556">
        <v>71</v>
      </c>
      <c r="B4556">
        <v>82</v>
      </c>
      <c r="C4556">
        <v>0.57054237449081202</v>
      </c>
      <c r="D4556">
        <v>0.73152514840892302</v>
      </c>
      <c r="E4556">
        <v>56.534365924491702</v>
      </c>
      <c r="F4556">
        <v>0.27146937272046001</v>
      </c>
    </row>
    <row r="4557" spans="1:6" x14ac:dyDescent="0.35">
      <c r="A4557">
        <v>71</v>
      </c>
      <c r="B4557">
        <v>83</v>
      </c>
      <c r="C4557">
        <v>0.55733929295257401</v>
      </c>
      <c r="D4557">
        <v>0.72070768662115603</v>
      </c>
      <c r="E4557">
        <v>56.534365924491702</v>
      </c>
      <c r="F4557">
        <v>0.26706037124551302</v>
      </c>
    </row>
    <row r="4558" spans="1:6" x14ac:dyDescent="0.35">
      <c r="A4558">
        <v>71</v>
      </c>
      <c r="B4558">
        <v>84</v>
      </c>
      <c r="C4558">
        <v>0.60502559705581904</v>
      </c>
      <c r="D4558">
        <v>0.69688874883120999</v>
      </c>
      <c r="E4558">
        <v>56.631171345595298</v>
      </c>
      <c r="F4558">
        <v>0.25690958793179403</v>
      </c>
    </row>
    <row r="4559" spans="1:6" x14ac:dyDescent="0.35">
      <c r="A4559">
        <v>71</v>
      </c>
      <c r="B4559">
        <v>85</v>
      </c>
      <c r="C4559">
        <v>0.56075607416905504</v>
      </c>
      <c r="D4559">
        <v>0.67485968932874096</v>
      </c>
      <c r="E4559">
        <v>56.340755082284602</v>
      </c>
      <c r="F4559">
        <v>0.248417722434602</v>
      </c>
    </row>
    <row r="4560" spans="1:6" x14ac:dyDescent="0.35">
      <c r="A4560">
        <v>71</v>
      </c>
      <c r="B4560">
        <v>86</v>
      </c>
      <c r="C4560">
        <v>0.532020329726556</v>
      </c>
      <c r="D4560">
        <v>0.66267033633306605</v>
      </c>
      <c r="E4560">
        <v>56.243949661180999</v>
      </c>
      <c r="F4560">
        <v>0.24330757132845399</v>
      </c>
    </row>
    <row r="4561" spans="1:6" x14ac:dyDescent="0.35">
      <c r="A4561">
        <v>71</v>
      </c>
      <c r="B4561">
        <v>87</v>
      </c>
      <c r="C4561">
        <v>0.49279343446082502</v>
      </c>
      <c r="D4561">
        <v>0.65308958527621896</v>
      </c>
      <c r="E4561">
        <v>56.050338818973799</v>
      </c>
      <c r="F4561">
        <v>0.240116569167872</v>
      </c>
    </row>
    <row r="4562" spans="1:6" x14ac:dyDescent="0.35">
      <c r="A4562">
        <v>71</v>
      </c>
      <c r="B4562">
        <v>88</v>
      </c>
      <c r="C4562">
        <v>0.45171155166565602</v>
      </c>
      <c r="D4562">
        <v>0.64811732748331496</v>
      </c>
      <c r="E4562">
        <v>55.4695062923523</v>
      </c>
      <c r="F4562">
        <v>0.23961342022966201</v>
      </c>
    </row>
    <row r="4563" spans="1:6" x14ac:dyDescent="0.35">
      <c r="A4563">
        <v>71</v>
      </c>
      <c r="B4563">
        <v>89</v>
      </c>
      <c r="C4563">
        <v>0.47892400878557501</v>
      </c>
      <c r="D4563">
        <v>0.646870118134238</v>
      </c>
      <c r="E4563">
        <v>55.663117134559499</v>
      </c>
      <c r="F4563">
        <v>0.23905704695568</v>
      </c>
    </row>
    <row r="4564" spans="1:6" x14ac:dyDescent="0.35">
      <c r="A4564">
        <v>71</v>
      </c>
      <c r="B4564">
        <v>90</v>
      </c>
      <c r="C4564">
        <v>0.44127394920616603</v>
      </c>
      <c r="D4564">
        <v>0.62228241811549401</v>
      </c>
      <c r="E4564">
        <v>55.2758954501452</v>
      </c>
      <c r="F4564">
        <v>0.22900983981144701</v>
      </c>
    </row>
    <row r="4565" spans="1:6" x14ac:dyDescent="0.35">
      <c r="A4565">
        <v>71</v>
      </c>
      <c r="B4565">
        <v>91</v>
      </c>
      <c r="C4565">
        <v>0.46222935206912102</v>
      </c>
      <c r="D4565">
        <v>0.61976556387237802</v>
      </c>
      <c r="E4565">
        <v>55.179090029041603</v>
      </c>
      <c r="F4565">
        <v>0.22880700535158599</v>
      </c>
    </row>
    <row r="4566" spans="1:6" x14ac:dyDescent="0.35">
      <c r="A4566">
        <v>71</v>
      </c>
      <c r="B4566">
        <v>92</v>
      </c>
      <c r="C4566">
        <v>0.41293007848510699</v>
      </c>
      <c r="D4566">
        <v>0.61661614375942797</v>
      </c>
      <c r="E4566">
        <v>54.8886737657308</v>
      </c>
      <c r="F4566">
        <v>0.228713298816659</v>
      </c>
    </row>
    <row r="4567" spans="1:6" x14ac:dyDescent="0.35">
      <c r="A4567">
        <v>71</v>
      </c>
      <c r="B4567">
        <v>93</v>
      </c>
      <c r="C4567">
        <v>0.40110449907064799</v>
      </c>
      <c r="D4567">
        <v>0.60073631209672296</v>
      </c>
      <c r="E4567">
        <v>54.8886737657308</v>
      </c>
      <c r="F4567">
        <v>0.22209087531770699</v>
      </c>
    </row>
    <row r="4568" spans="1:6" x14ac:dyDescent="0.35">
      <c r="A4568">
        <v>71</v>
      </c>
      <c r="B4568">
        <v>94</v>
      </c>
      <c r="C4568">
        <v>0.437362770249349</v>
      </c>
      <c r="D4568">
        <v>0.61467377596833805</v>
      </c>
      <c r="E4568">
        <v>55.082284607938</v>
      </c>
      <c r="F4568">
        <v>0.22859508425522701</v>
      </c>
    </row>
    <row r="4569" spans="1:6" x14ac:dyDescent="0.35">
      <c r="A4569">
        <v>71</v>
      </c>
      <c r="B4569">
        <v>95</v>
      </c>
      <c r="C4569">
        <v>0.44816420021886999</v>
      </c>
      <c r="D4569">
        <v>0.60298040913116002</v>
      </c>
      <c r="E4569">
        <v>54.8886737657308</v>
      </c>
      <c r="F4569">
        <v>0.224547827983611</v>
      </c>
    </row>
    <row r="4570" spans="1:6" x14ac:dyDescent="0.35">
      <c r="A4570">
        <v>71</v>
      </c>
      <c r="B4570">
        <v>96</v>
      </c>
      <c r="C4570">
        <v>0.47177087839747001</v>
      </c>
      <c r="D4570">
        <v>0.62799549563706902</v>
      </c>
      <c r="E4570">
        <v>55.082284607938</v>
      </c>
      <c r="F4570">
        <v>0.23622264888251199</v>
      </c>
    </row>
    <row r="4571" spans="1:6" x14ac:dyDescent="0.35">
      <c r="A4571">
        <v>71</v>
      </c>
      <c r="B4571">
        <v>97</v>
      </c>
      <c r="C4571">
        <v>0.47551639238405602</v>
      </c>
      <c r="D4571">
        <v>0.61447057864850296</v>
      </c>
      <c r="E4571">
        <v>54.791868344627296</v>
      </c>
      <c r="F4571">
        <v>0.231607651333326</v>
      </c>
    </row>
    <row r="4572" spans="1:6" x14ac:dyDescent="0.35">
      <c r="A4572">
        <v>71</v>
      </c>
      <c r="B4572">
        <v>98</v>
      </c>
      <c r="C4572">
        <v>0.47862019017565999</v>
      </c>
      <c r="D4572">
        <v>0.61302239258558</v>
      </c>
      <c r="E4572">
        <v>55.082284607938</v>
      </c>
      <c r="F4572">
        <v>0.231008053324148</v>
      </c>
    </row>
    <row r="4573" spans="1:6" x14ac:dyDescent="0.35">
      <c r="A4573">
        <v>71</v>
      </c>
      <c r="B4573">
        <v>99</v>
      </c>
      <c r="C4573">
        <v>0.43594698865436698</v>
      </c>
      <c r="D4573">
        <v>0.60908866000121198</v>
      </c>
      <c r="E4573">
        <v>54.404646660212897</v>
      </c>
      <c r="F4573">
        <v>0.22954876255349399</v>
      </c>
    </row>
    <row r="4574" spans="1:6" x14ac:dyDescent="0.35">
      <c r="A4574">
        <v>72</v>
      </c>
      <c r="B4574">
        <v>73</v>
      </c>
      <c r="C4574">
        <v>0.57900805496122698</v>
      </c>
      <c r="D4574">
        <v>0.70101850811899902</v>
      </c>
      <c r="E4574">
        <v>55.759922555663103</v>
      </c>
      <c r="F4574">
        <v>0.25916817029968903</v>
      </c>
    </row>
    <row r="4575" spans="1:6" x14ac:dyDescent="0.35">
      <c r="A4575">
        <v>72</v>
      </c>
      <c r="B4575">
        <v>74</v>
      </c>
      <c r="C4575">
        <v>0.56983440266429297</v>
      </c>
      <c r="D4575">
        <v>0.70479512230496999</v>
      </c>
      <c r="E4575">
        <v>56.147144240077402</v>
      </c>
      <c r="F4575">
        <v>0.26075750185528401</v>
      </c>
    </row>
    <row r="4576" spans="1:6" x14ac:dyDescent="0.35">
      <c r="A4576">
        <v>72</v>
      </c>
      <c r="B4576">
        <v>75</v>
      </c>
      <c r="C4576">
        <v>0.61756674757980001</v>
      </c>
      <c r="D4576">
        <v>0.71248927870971601</v>
      </c>
      <c r="E4576">
        <v>55.953533397870203</v>
      </c>
      <c r="F4576">
        <v>0.264907057802521</v>
      </c>
    </row>
    <row r="4577" spans="1:6" x14ac:dyDescent="0.35">
      <c r="A4577">
        <v>72</v>
      </c>
      <c r="B4577">
        <v>76</v>
      </c>
      <c r="C4577">
        <v>0.53030580626101098</v>
      </c>
      <c r="D4577">
        <v>0.689049117907516</v>
      </c>
      <c r="E4577">
        <v>55.663117134559499</v>
      </c>
      <c r="F4577">
        <v>0.25637565640606602</v>
      </c>
    </row>
    <row r="4578" spans="1:6" x14ac:dyDescent="0.35">
      <c r="A4578">
        <v>72</v>
      </c>
      <c r="B4578">
        <v>77</v>
      </c>
      <c r="C4578">
        <v>0.57725805436823396</v>
      </c>
      <c r="D4578">
        <v>0.69554936317646698</v>
      </c>
      <c r="E4578">
        <v>56.340755082284602</v>
      </c>
      <c r="F4578">
        <v>0.25869845280065301</v>
      </c>
    </row>
    <row r="4579" spans="1:6" x14ac:dyDescent="0.35">
      <c r="A4579">
        <v>72</v>
      </c>
      <c r="B4579">
        <v>78</v>
      </c>
      <c r="C4579">
        <v>0.60639482658868504</v>
      </c>
      <c r="D4579">
        <v>0.69921070284232001</v>
      </c>
      <c r="E4579">
        <v>56.147144240077402</v>
      </c>
      <c r="F4579">
        <v>0.25954559272885103</v>
      </c>
    </row>
    <row r="4580" spans="1:6" x14ac:dyDescent="0.35">
      <c r="A4580">
        <v>72</v>
      </c>
      <c r="B4580">
        <v>79</v>
      </c>
      <c r="C4580">
        <v>0.59086172141751203</v>
      </c>
      <c r="D4580">
        <v>0.69482108706108003</v>
      </c>
      <c r="E4580">
        <v>55.953533397870203</v>
      </c>
      <c r="F4580">
        <v>0.25703074878419002</v>
      </c>
    </row>
    <row r="4581" spans="1:6" x14ac:dyDescent="0.35">
      <c r="A4581">
        <v>72</v>
      </c>
      <c r="B4581">
        <v>80</v>
      </c>
      <c r="C4581">
        <v>0.55926913984576299</v>
      </c>
      <c r="D4581">
        <v>0.68940227213005001</v>
      </c>
      <c r="E4581">
        <v>55.856727976766699</v>
      </c>
      <c r="F4581">
        <v>0.25460715522946198</v>
      </c>
    </row>
    <row r="4582" spans="1:6" x14ac:dyDescent="0.35">
      <c r="A4582">
        <v>72</v>
      </c>
      <c r="B4582">
        <v>81</v>
      </c>
      <c r="C4582">
        <v>0.55181949583409295</v>
      </c>
      <c r="D4582">
        <v>0.67682647893862602</v>
      </c>
      <c r="E4582">
        <v>56.147144240077402</v>
      </c>
      <c r="F4582">
        <v>0.24857750778750501</v>
      </c>
    </row>
    <row r="4583" spans="1:6" x14ac:dyDescent="0.35">
      <c r="A4583">
        <v>72</v>
      </c>
      <c r="B4583">
        <v>82</v>
      </c>
      <c r="C4583">
        <v>0.55506298098976203</v>
      </c>
      <c r="D4583">
        <v>0.66627576068602101</v>
      </c>
      <c r="E4583">
        <v>56.147144240077402</v>
      </c>
      <c r="F4583">
        <v>0.24441121045108799</v>
      </c>
    </row>
    <row r="4584" spans="1:6" x14ac:dyDescent="0.35">
      <c r="A4584">
        <v>72</v>
      </c>
      <c r="B4584">
        <v>83</v>
      </c>
      <c r="C4584">
        <v>0.57127738159834496</v>
      </c>
      <c r="D4584">
        <v>0.64254326681437701</v>
      </c>
      <c r="E4584">
        <v>55.759922555663103</v>
      </c>
      <c r="F4584">
        <v>0.234528548037682</v>
      </c>
    </row>
    <row r="4585" spans="1:6" x14ac:dyDescent="0.35">
      <c r="A4585">
        <v>72</v>
      </c>
      <c r="B4585">
        <v>84</v>
      </c>
      <c r="C4585">
        <v>0.52544847802087302</v>
      </c>
      <c r="D4585">
        <v>0.62103202467135399</v>
      </c>
      <c r="E4585">
        <v>55.566311713455903</v>
      </c>
      <c r="F4585">
        <v>0.226288842315651</v>
      </c>
    </row>
    <row r="4586" spans="1:6" x14ac:dyDescent="0.35">
      <c r="A4586">
        <v>72</v>
      </c>
      <c r="B4586">
        <v>85</v>
      </c>
      <c r="C4586">
        <v>0.50282110400796598</v>
      </c>
      <c r="D4586">
        <v>0.60949929917518997</v>
      </c>
      <c r="E4586">
        <v>55.4695062923523</v>
      </c>
      <c r="F4586">
        <v>0.221519081961665</v>
      </c>
    </row>
    <row r="4587" spans="1:6" x14ac:dyDescent="0.35">
      <c r="A4587">
        <v>72</v>
      </c>
      <c r="B4587">
        <v>86</v>
      </c>
      <c r="C4587">
        <v>0.47237357978087102</v>
      </c>
      <c r="D4587">
        <v>0.60021751135194501</v>
      </c>
      <c r="E4587">
        <v>55.372700871248703</v>
      </c>
      <c r="F4587">
        <v>0.21835896123710599</v>
      </c>
    </row>
    <row r="4588" spans="1:6" x14ac:dyDescent="0.35">
      <c r="A4588">
        <v>72</v>
      </c>
      <c r="B4588">
        <v>87</v>
      </c>
      <c r="C4588">
        <v>0.43856513406617098</v>
      </c>
      <c r="D4588">
        <v>0.59552392341222904</v>
      </c>
      <c r="E4588">
        <v>55.2758954501452</v>
      </c>
      <c r="F4588">
        <v>0.21789707417756701</v>
      </c>
    </row>
    <row r="4589" spans="1:6" x14ac:dyDescent="0.35">
      <c r="A4589">
        <v>72</v>
      </c>
      <c r="B4589">
        <v>88</v>
      </c>
      <c r="C4589">
        <v>0.45385525517609399</v>
      </c>
      <c r="D4589">
        <v>0.595078063775483</v>
      </c>
      <c r="E4589">
        <v>55.372700871248703</v>
      </c>
      <c r="F4589">
        <v>0.217632314864242</v>
      </c>
    </row>
    <row r="4590" spans="1:6" x14ac:dyDescent="0.35">
      <c r="A4590">
        <v>72</v>
      </c>
      <c r="B4590">
        <v>89</v>
      </c>
      <c r="C4590">
        <v>0.47094933856346399</v>
      </c>
      <c r="D4590">
        <v>0.57071533564689103</v>
      </c>
      <c r="E4590">
        <v>54.8886737657308</v>
      </c>
      <c r="F4590">
        <v>0.20791589922383999</v>
      </c>
    </row>
    <row r="4591" spans="1:6" x14ac:dyDescent="0.35">
      <c r="A4591">
        <v>72</v>
      </c>
      <c r="B4591">
        <v>90</v>
      </c>
      <c r="C4591">
        <v>0.46644017219774597</v>
      </c>
      <c r="D4591">
        <v>0.56848457252545903</v>
      </c>
      <c r="E4591">
        <v>54.017424975798598</v>
      </c>
      <c r="F4591">
        <v>0.207791152104879</v>
      </c>
    </row>
    <row r="4592" spans="1:6" x14ac:dyDescent="0.35">
      <c r="A4592">
        <v>72</v>
      </c>
      <c r="B4592">
        <v>91</v>
      </c>
      <c r="C4592">
        <v>0.43808343724380799</v>
      </c>
      <c r="D4592">
        <v>0.56566543951422898</v>
      </c>
      <c r="E4592">
        <v>54.211035818005797</v>
      </c>
      <c r="F4592">
        <v>0.20776914167364399</v>
      </c>
    </row>
    <row r="4593" spans="1:6" x14ac:dyDescent="0.35">
      <c r="A4593">
        <v>72</v>
      </c>
      <c r="B4593">
        <v>92</v>
      </c>
      <c r="C4593">
        <v>0.41392191662035199</v>
      </c>
      <c r="D4593">
        <v>0.549935102866143</v>
      </c>
      <c r="E4593">
        <v>54.404646660212897</v>
      </c>
      <c r="F4593">
        <v>0.201377984070265</v>
      </c>
    </row>
    <row r="4594" spans="1:6" x14ac:dyDescent="0.35">
      <c r="A4594">
        <v>72</v>
      </c>
      <c r="B4594">
        <v>93</v>
      </c>
      <c r="C4594">
        <v>0.462300921970282</v>
      </c>
      <c r="D4594">
        <v>0.56433509755128097</v>
      </c>
      <c r="E4594">
        <v>54.404646660212897</v>
      </c>
      <c r="F4594">
        <v>0.20785930721453499</v>
      </c>
    </row>
    <row r="4595" spans="1:6" x14ac:dyDescent="0.35">
      <c r="A4595">
        <v>72</v>
      </c>
      <c r="B4595">
        <v>94</v>
      </c>
      <c r="C4595">
        <v>0.49475189773466799</v>
      </c>
      <c r="D4595">
        <v>0.552853105916008</v>
      </c>
      <c r="E4595">
        <v>54.017424975798598</v>
      </c>
      <c r="F4595">
        <v>0.20384056327397501</v>
      </c>
    </row>
    <row r="4596" spans="1:6" x14ac:dyDescent="0.35">
      <c r="A4596">
        <v>72</v>
      </c>
      <c r="B4596">
        <v>95</v>
      </c>
      <c r="C4596">
        <v>0.469732492150365</v>
      </c>
      <c r="D4596">
        <v>0.57843342957791</v>
      </c>
      <c r="E4596">
        <v>54.404646660212897</v>
      </c>
      <c r="F4596">
        <v>0.215536722716728</v>
      </c>
    </row>
    <row r="4597" spans="1:6" x14ac:dyDescent="0.35">
      <c r="A4597">
        <v>72</v>
      </c>
      <c r="B4597">
        <v>96</v>
      </c>
      <c r="C4597">
        <v>0.42762765567842997</v>
      </c>
      <c r="D4597">
        <v>0.56517352413294497</v>
      </c>
      <c r="E4597">
        <v>54.307841239109301</v>
      </c>
      <c r="F4597">
        <v>0.211017278514602</v>
      </c>
    </row>
    <row r="4598" spans="1:6" x14ac:dyDescent="0.35">
      <c r="A4598">
        <v>72</v>
      </c>
      <c r="B4598">
        <v>97</v>
      </c>
      <c r="C4598">
        <v>0.487138024835998</v>
      </c>
      <c r="D4598">
        <v>0.56400806865056996</v>
      </c>
      <c r="E4598">
        <v>54.6950629235237</v>
      </c>
      <c r="F4598">
        <v>0.21058019063624001</v>
      </c>
    </row>
    <row r="4599" spans="1:6" x14ac:dyDescent="0.35">
      <c r="A4599">
        <v>72</v>
      </c>
      <c r="B4599">
        <v>98</v>
      </c>
      <c r="C4599">
        <v>0.46938214158482799</v>
      </c>
      <c r="D4599">
        <v>0.56033968407716495</v>
      </c>
      <c r="E4599">
        <v>54.114230396902201</v>
      </c>
      <c r="F4599">
        <v>0.20926377966658299</v>
      </c>
    </row>
    <row r="4600" spans="1:6" x14ac:dyDescent="0.35">
      <c r="A4600">
        <v>72</v>
      </c>
      <c r="B4600">
        <v>99</v>
      </c>
      <c r="C4600">
        <v>0.42981877855365802</v>
      </c>
      <c r="D4600">
        <v>0.54915439225644103</v>
      </c>
      <c r="E4600">
        <v>53.920619554695001</v>
      </c>
      <c r="F4600">
        <v>0.20487149425012</v>
      </c>
    </row>
    <row r="4601" spans="1:6" x14ac:dyDescent="0.35">
      <c r="A4601">
        <v>73</v>
      </c>
      <c r="B4601">
        <v>74</v>
      </c>
      <c r="C4601">
        <v>0.50653827838811305</v>
      </c>
      <c r="D4601">
        <v>0.68805986974363997</v>
      </c>
      <c r="E4601">
        <v>56.147144240077402</v>
      </c>
      <c r="F4601">
        <v>0.25533369960260799</v>
      </c>
    </row>
    <row r="4602" spans="1:6" x14ac:dyDescent="0.35">
      <c r="A4602">
        <v>73</v>
      </c>
      <c r="B4602">
        <v>75</v>
      </c>
      <c r="C4602">
        <v>0.49866658808404002</v>
      </c>
      <c r="D4602">
        <v>0.66442662874182201</v>
      </c>
      <c r="E4602">
        <v>55.953533397870203</v>
      </c>
      <c r="F4602">
        <v>0.24675551793665201</v>
      </c>
    </row>
    <row r="4603" spans="1:6" x14ac:dyDescent="0.35">
      <c r="A4603">
        <v>73</v>
      </c>
      <c r="B4603">
        <v>76</v>
      </c>
      <c r="C4603">
        <v>0.56390131348561501</v>
      </c>
      <c r="D4603">
        <v>0.67119746632389199</v>
      </c>
      <c r="E4603">
        <v>56.147144240077402</v>
      </c>
      <c r="F4603">
        <v>0.24926115215877401</v>
      </c>
    </row>
    <row r="4604" spans="1:6" x14ac:dyDescent="0.35">
      <c r="A4604">
        <v>73</v>
      </c>
      <c r="B4604">
        <v>77</v>
      </c>
      <c r="C4604">
        <v>0.56799678741399295</v>
      </c>
      <c r="D4604">
        <v>0.67530045314612297</v>
      </c>
      <c r="E4604">
        <v>55.856727976766699</v>
      </c>
      <c r="F4604">
        <v>0.25029942735625799</v>
      </c>
    </row>
    <row r="4605" spans="1:6" x14ac:dyDescent="0.35">
      <c r="A4605">
        <v>73</v>
      </c>
      <c r="B4605">
        <v>78</v>
      </c>
      <c r="C4605">
        <v>0.55743451519199005</v>
      </c>
      <c r="D4605">
        <v>0.67119685272309704</v>
      </c>
      <c r="E4605">
        <v>56.050338818973799</v>
      </c>
      <c r="F4605">
        <v>0.247899890083188</v>
      </c>
    </row>
    <row r="4606" spans="1:6" x14ac:dyDescent="0.35">
      <c r="A4606">
        <v>73</v>
      </c>
      <c r="B4606">
        <v>79</v>
      </c>
      <c r="C4606">
        <v>0.50064284593813702</v>
      </c>
      <c r="D4606">
        <v>0.66601968250307997</v>
      </c>
      <c r="E4606">
        <v>56.243949661180999</v>
      </c>
      <c r="F4606">
        <v>0.245536250142701</v>
      </c>
    </row>
    <row r="4607" spans="1:6" x14ac:dyDescent="0.35">
      <c r="A4607">
        <v>73</v>
      </c>
      <c r="B4607">
        <v>80</v>
      </c>
      <c r="C4607">
        <v>0.50803165140125195</v>
      </c>
      <c r="D4607">
        <v>0.65340765510961896</v>
      </c>
      <c r="E4607">
        <v>55.856727976766699</v>
      </c>
      <c r="F4607">
        <v>0.23945554088416299</v>
      </c>
    </row>
    <row r="4608" spans="1:6" x14ac:dyDescent="0.35">
      <c r="A4608">
        <v>73</v>
      </c>
      <c r="B4608">
        <v>81</v>
      </c>
      <c r="C4608">
        <v>0.52805873348678001</v>
      </c>
      <c r="D4608">
        <v>0.64268646054512302</v>
      </c>
      <c r="E4608">
        <v>56.340755082284602</v>
      </c>
      <c r="F4608">
        <v>0.23524947584274999</v>
      </c>
    </row>
    <row r="4609" spans="1:6" x14ac:dyDescent="0.35">
      <c r="A4609">
        <v>73</v>
      </c>
      <c r="B4609">
        <v>82</v>
      </c>
      <c r="C4609">
        <v>0.52271244797050798</v>
      </c>
      <c r="D4609">
        <v>0.61866168050680304</v>
      </c>
      <c r="E4609">
        <v>56.243949661180999</v>
      </c>
      <c r="F4609">
        <v>0.225306723516072</v>
      </c>
    </row>
    <row r="4610" spans="1:6" x14ac:dyDescent="0.35">
      <c r="A4610">
        <v>73</v>
      </c>
      <c r="B4610">
        <v>83</v>
      </c>
      <c r="C4610">
        <v>0.50867825243656695</v>
      </c>
      <c r="D4610">
        <v>0.59719613942558802</v>
      </c>
      <c r="E4610">
        <v>55.372700871248703</v>
      </c>
      <c r="F4610">
        <v>0.21715072488523199</v>
      </c>
    </row>
    <row r="4611" spans="1:6" x14ac:dyDescent="0.35">
      <c r="A4611">
        <v>73</v>
      </c>
      <c r="B4611">
        <v>84</v>
      </c>
      <c r="C4611">
        <v>0.46109887493099799</v>
      </c>
      <c r="D4611">
        <v>0.585962822702493</v>
      </c>
      <c r="E4611">
        <v>55.372700871248703</v>
      </c>
      <c r="F4611">
        <v>0.212511571258686</v>
      </c>
    </row>
    <row r="4612" spans="1:6" x14ac:dyDescent="0.35">
      <c r="A4612">
        <v>73</v>
      </c>
      <c r="B4612">
        <v>85</v>
      </c>
      <c r="C4612">
        <v>0.46964453817236401</v>
      </c>
      <c r="D4612">
        <v>0.57660055363145402</v>
      </c>
      <c r="E4612">
        <v>55.082284607938</v>
      </c>
      <c r="F4612">
        <v>0.20937155674129099</v>
      </c>
    </row>
    <row r="4613" spans="1:6" x14ac:dyDescent="0.35">
      <c r="A4613">
        <v>73</v>
      </c>
      <c r="B4613">
        <v>86</v>
      </c>
      <c r="C4613">
        <v>0.43159752575820898</v>
      </c>
      <c r="D4613">
        <v>0.57192071738037198</v>
      </c>
      <c r="E4613">
        <v>54.8886737657308</v>
      </c>
      <c r="F4613">
        <v>0.20887040327678999</v>
      </c>
    </row>
    <row r="4614" spans="1:6" x14ac:dyDescent="0.35">
      <c r="A4614">
        <v>73</v>
      </c>
      <c r="B4614">
        <v>87</v>
      </c>
      <c r="C4614">
        <v>0.47478625014387699</v>
      </c>
      <c r="D4614">
        <v>0.57196658149037904</v>
      </c>
      <c r="E4614">
        <v>54.985479186834397</v>
      </c>
      <c r="F4614">
        <v>0.20880544453998101</v>
      </c>
    </row>
    <row r="4615" spans="1:6" x14ac:dyDescent="0.35">
      <c r="A4615">
        <v>73</v>
      </c>
      <c r="B4615">
        <v>88</v>
      </c>
      <c r="C4615">
        <v>0.45940988616948097</v>
      </c>
      <c r="D4615">
        <v>0.54756370562531098</v>
      </c>
      <c r="E4615">
        <v>54.501452081316501</v>
      </c>
      <c r="F4615">
        <v>0.19910927370298001</v>
      </c>
    </row>
    <row r="4616" spans="1:6" x14ac:dyDescent="0.35">
      <c r="A4616">
        <v>73</v>
      </c>
      <c r="B4616">
        <v>89</v>
      </c>
      <c r="C4616">
        <v>0.40129748508530499</v>
      </c>
      <c r="D4616">
        <v>0.54527414307502498</v>
      </c>
      <c r="E4616">
        <v>54.307841239109301</v>
      </c>
      <c r="F4616">
        <v>0.19900199457057099</v>
      </c>
    </row>
    <row r="4617" spans="1:6" x14ac:dyDescent="0.35">
      <c r="A4617">
        <v>73</v>
      </c>
      <c r="B4617">
        <v>90</v>
      </c>
      <c r="C4617">
        <v>0.390959416875791</v>
      </c>
      <c r="D4617">
        <v>0.54250813383204599</v>
      </c>
      <c r="E4617">
        <v>54.211035818005797</v>
      </c>
      <c r="F4617">
        <v>0.19899985619539801</v>
      </c>
    </row>
    <row r="4618" spans="1:6" x14ac:dyDescent="0.35">
      <c r="A4618">
        <v>73</v>
      </c>
      <c r="B4618">
        <v>91</v>
      </c>
      <c r="C4618">
        <v>0.36273842533017697</v>
      </c>
      <c r="D4618">
        <v>0.52665749668125905</v>
      </c>
      <c r="E4618">
        <v>54.017424975798598</v>
      </c>
      <c r="F4618">
        <v>0.19258929455467699</v>
      </c>
    </row>
    <row r="4619" spans="1:6" x14ac:dyDescent="0.35">
      <c r="A4619">
        <v>73</v>
      </c>
      <c r="B4619">
        <v>92</v>
      </c>
      <c r="C4619">
        <v>0.40806361896050802</v>
      </c>
      <c r="D4619">
        <v>0.54127473349524702</v>
      </c>
      <c r="E4619">
        <v>54.6950629235237</v>
      </c>
      <c r="F4619">
        <v>0.19912393606138601</v>
      </c>
    </row>
    <row r="4620" spans="1:6" x14ac:dyDescent="0.35">
      <c r="A4620">
        <v>73</v>
      </c>
      <c r="B4620">
        <v>93</v>
      </c>
      <c r="C4620">
        <v>0.43548960073365101</v>
      </c>
      <c r="D4620">
        <v>0.52977338202443003</v>
      </c>
      <c r="E4620">
        <v>54.501452081316501</v>
      </c>
      <c r="F4620">
        <v>0.19510089837986</v>
      </c>
    </row>
    <row r="4621" spans="1:6" x14ac:dyDescent="0.35">
      <c r="A4621">
        <v>73</v>
      </c>
      <c r="B4621">
        <v>94</v>
      </c>
      <c r="C4621">
        <v>0.432861562757902</v>
      </c>
      <c r="D4621">
        <v>0.55571372398867602</v>
      </c>
      <c r="E4621">
        <v>54.501452081316501</v>
      </c>
      <c r="F4621">
        <v>0.20686090571311999</v>
      </c>
    </row>
    <row r="4622" spans="1:6" x14ac:dyDescent="0.35">
      <c r="A4622">
        <v>73</v>
      </c>
      <c r="B4622">
        <v>95</v>
      </c>
      <c r="C4622">
        <v>0.43207261827620203</v>
      </c>
      <c r="D4622">
        <v>0.54253835722795696</v>
      </c>
      <c r="E4622">
        <v>54.404646660212897</v>
      </c>
      <c r="F4622">
        <v>0.202379953532036</v>
      </c>
    </row>
    <row r="4623" spans="1:6" x14ac:dyDescent="0.35">
      <c r="A4623">
        <v>73</v>
      </c>
      <c r="B4623">
        <v>96</v>
      </c>
      <c r="C4623">
        <v>0.42938430398555799</v>
      </c>
      <c r="D4623">
        <v>0.54151705230716796</v>
      </c>
      <c r="E4623">
        <v>54.404646660212897</v>
      </c>
      <c r="F4623">
        <v>0.20200024582194201</v>
      </c>
    </row>
    <row r="4624" spans="1:6" x14ac:dyDescent="0.35">
      <c r="A4624">
        <v>73</v>
      </c>
      <c r="B4624">
        <v>97</v>
      </c>
      <c r="C4624">
        <v>0.39333246439086</v>
      </c>
      <c r="D4624">
        <v>0.53799001702820304</v>
      </c>
      <c r="E4624">
        <v>54.6950629235237</v>
      </c>
      <c r="F4624">
        <v>0.200707273614182</v>
      </c>
    </row>
    <row r="4625" spans="1:6" x14ac:dyDescent="0.35">
      <c r="A4625">
        <v>73</v>
      </c>
      <c r="B4625">
        <v>98</v>
      </c>
      <c r="C4625">
        <v>0.39934807482106999</v>
      </c>
      <c r="D4625">
        <v>0.52680802556707595</v>
      </c>
      <c r="E4625">
        <v>53.920619554695001</v>
      </c>
      <c r="F4625">
        <v>0.19636274184678801</v>
      </c>
    </row>
    <row r="4626" spans="1:6" x14ac:dyDescent="0.35">
      <c r="A4626">
        <v>73</v>
      </c>
      <c r="B4626">
        <v>99</v>
      </c>
      <c r="C4626">
        <v>0.391083373945178</v>
      </c>
      <c r="D4626">
        <v>0.50932293369215198</v>
      </c>
      <c r="E4626">
        <v>53.533397870280702</v>
      </c>
      <c r="F4626">
        <v>0.18922958992482</v>
      </c>
    </row>
    <row r="4627" spans="1:6" x14ac:dyDescent="0.35">
      <c r="A4627">
        <v>74</v>
      </c>
      <c r="B4627">
        <v>75</v>
      </c>
      <c r="C4627">
        <v>0.45953637125963898</v>
      </c>
      <c r="D4627">
        <v>0.66559361009646401</v>
      </c>
      <c r="E4627">
        <v>56.050338818973799</v>
      </c>
      <c r="F4627">
        <v>0.24723463468568799</v>
      </c>
    </row>
    <row r="4628" spans="1:6" x14ac:dyDescent="0.35">
      <c r="A4628">
        <v>74</v>
      </c>
      <c r="B4628">
        <v>76</v>
      </c>
      <c r="C4628">
        <v>0.50267965493047095</v>
      </c>
      <c r="D4628">
        <v>0.67028088626933502</v>
      </c>
      <c r="E4628">
        <v>55.953533397870203</v>
      </c>
      <c r="F4628">
        <v>0.24850100659105301</v>
      </c>
    </row>
    <row r="4629" spans="1:6" x14ac:dyDescent="0.35">
      <c r="A4629">
        <v>74</v>
      </c>
      <c r="B4629">
        <v>77</v>
      </c>
      <c r="C4629">
        <v>0.49483765879643199</v>
      </c>
      <c r="D4629">
        <v>0.66663426582129603</v>
      </c>
      <c r="E4629">
        <v>55.759922555663103</v>
      </c>
      <c r="F4629">
        <v>0.24628951867184001</v>
      </c>
    </row>
    <row r="4630" spans="1:6" x14ac:dyDescent="0.35">
      <c r="A4630">
        <v>74</v>
      </c>
      <c r="B4630">
        <v>78</v>
      </c>
      <c r="C4630">
        <v>0.50369423122116297</v>
      </c>
      <c r="D4630">
        <v>0.66181969632109305</v>
      </c>
      <c r="E4630">
        <v>55.856727976766699</v>
      </c>
      <c r="F4630">
        <v>0.244048953466317</v>
      </c>
    </row>
    <row r="4631" spans="1:6" x14ac:dyDescent="0.35">
      <c r="A4631">
        <v>74</v>
      </c>
      <c r="B4631">
        <v>79</v>
      </c>
      <c r="C4631">
        <v>0.52500415625060803</v>
      </c>
      <c r="D4631">
        <v>0.64924986754431702</v>
      </c>
      <c r="E4631">
        <v>55.856727976766699</v>
      </c>
      <c r="F4631">
        <v>0.23798341362740699</v>
      </c>
    </row>
    <row r="4632" spans="1:6" x14ac:dyDescent="0.35">
      <c r="A4632">
        <v>74</v>
      </c>
      <c r="B4632">
        <v>80</v>
      </c>
      <c r="C4632">
        <v>0.49075429780118801</v>
      </c>
      <c r="D4632">
        <v>0.63855175943921605</v>
      </c>
      <c r="E4632">
        <v>55.4695062923523</v>
      </c>
      <c r="F4632">
        <v>0.23374269340814099</v>
      </c>
    </row>
    <row r="4633" spans="1:6" x14ac:dyDescent="0.35">
      <c r="A4633">
        <v>74</v>
      </c>
      <c r="B4633">
        <v>81</v>
      </c>
      <c r="C4633">
        <v>0.47395298361536597</v>
      </c>
      <c r="D4633">
        <v>0.61438128596601804</v>
      </c>
      <c r="E4633">
        <v>55.953533397870203</v>
      </c>
      <c r="F4633">
        <v>0.22370366656052401</v>
      </c>
    </row>
    <row r="4634" spans="1:6" x14ac:dyDescent="0.35">
      <c r="A4634">
        <v>74</v>
      </c>
      <c r="B4634">
        <v>82</v>
      </c>
      <c r="C4634">
        <v>0.47944771934758101</v>
      </c>
      <c r="D4634">
        <v>0.59313196551379699</v>
      </c>
      <c r="E4634">
        <v>56.050338818973799</v>
      </c>
      <c r="F4634">
        <v>0.215689129252849</v>
      </c>
    </row>
    <row r="4635" spans="1:6" x14ac:dyDescent="0.35">
      <c r="A4635">
        <v>74</v>
      </c>
      <c r="B4635">
        <v>83</v>
      </c>
      <c r="C4635">
        <v>0.40180997772134502</v>
      </c>
      <c r="D4635">
        <v>0.582342823323868</v>
      </c>
      <c r="E4635">
        <v>55.663117134559499</v>
      </c>
      <c r="F4635">
        <v>0.21123368452681901</v>
      </c>
    </row>
    <row r="4636" spans="1:6" x14ac:dyDescent="0.35">
      <c r="A4636">
        <v>74</v>
      </c>
      <c r="B4636">
        <v>84</v>
      </c>
      <c r="C4636">
        <v>0.442620987045727</v>
      </c>
      <c r="D4636">
        <v>0.57305450480629305</v>
      </c>
      <c r="E4636">
        <v>54.985479186834397</v>
      </c>
      <c r="F4636">
        <v>0.208201639817016</v>
      </c>
    </row>
    <row r="4637" spans="1:6" x14ac:dyDescent="0.35">
      <c r="A4637">
        <v>74</v>
      </c>
      <c r="B4637">
        <v>85</v>
      </c>
      <c r="C4637">
        <v>0.42802962163888097</v>
      </c>
      <c r="D4637">
        <v>0.56852462652914704</v>
      </c>
      <c r="E4637">
        <v>54.985479186834397</v>
      </c>
      <c r="F4637">
        <v>0.20776649671387801</v>
      </c>
    </row>
    <row r="4638" spans="1:6" x14ac:dyDescent="0.35">
      <c r="A4638">
        <v>74</v>
      </c>
      <c r="B4638">
        <v>86</v>
      </c>
      <c r="C4638">
        <v>0.43529225945742001</v>
      </c>
      <c r="D4638">
        <v>0.56920998188446204</v>
      </c>
      <c r="E4638">
        <v>55.372700871248703</v>
      </c>
      <c r="F4638">
        <v>0.20796499746789501</v>
      </c>
    </row>
    <row r="4639" spans="1:6" x14ac:dyDescent="0.35">
      <c r="A4639">
        <v>74</v>
      </c>
      <c r="B4639">
        <v>87</v>
      </c>
      <c r="C4639">
        <v>0.381038081998053</v>
      </c>
      <c r="D4639">
        <v>0.54485215863997005</v>
      </c>
      <c r="E4639">
        <v>54.8886737657308</v>
      </c>
      <c r="F4639">
        <v>0.198240626156928</v>
      </c>
    </row>
    <row r="4640" spans="1:6" x14ac:dyDescent="0.35">
      <c r="A4640">
        <v>74</v>
      </c>
      <c r="B4640">
        <v>88</v>
      </c>
      <c r="C4640">
        <v>0.42091502785144203</v>
      </c>
      <c r="D4640">
        <v>0.54267825788416002</v>
      </c>
      <c r="E4640">
        <v>54.501452081316501</v>
      </c>
      <c r="F4640">
        <v>0.19813604708997801</v>
      </c>
    </row>
    <row r="4641" spans="1:6" x14ac:dyDescent="0.35">
      <c r="A4641">
        <v>74</v>
      </c>
      <c r="B4641">
        <v>89</v>
      </c>
      <c r="C4641">
        <v>0.404630853361998</v>
      </c>
      <c r="D4641">
        <v>0.54009309731090505</v>
      </c>
      <c r="E4641">
        <v>54.501452081316501</v>
      </c>
      <c r="F4641">
        <v>0.19819027287663399</v>
      </c>
    </row>
    <row r="4642" spans="1:6" x14ac:dyDescent="0.35">
      <c r="A4642">
        <v>74</v>
      </c>
      <c r="B4642">
        <v>90</v>
      </c>
      <c r="C4642">
        <v>0.39845880129323302</v>
      </c>
      <c r="D4642">
        <v>0.52420253853076604</v>
      </c>
      <c r="E4642">
        <v>54.501452081316501</v>
      </c>
      <c r="F4642">
        <v>0.19172706814284199</v>
      </c>
    </row>
    <row r="4643" spans="1:6" x14ac:dyDescent="0.35">
      <c r="A4643">
        <v>74</v>
      </c>
      <c r="B4643">
        <v>91</v>
      </c>
      <c r="C4643">
        <v>0.42794600131410498</v>
      </c>
      <c r="D4643">
        <v>0.53911460294820901</v>
      </c>
      <c r="E4643">
        <v>54.8886737657308</v>
      </c>
      <c r="F4643">
        <v>0.19840178878626399</v>
      </c>
    </row>
    <row r="4644" spans="1:6" x14ac:dyDescent="0.35">
      <c r="A4644">
        <v>74</v>
      </c>
      <c r="B4644">
        <v>92</v>
      </c>
      <c r="C4644">
        <v>0.40752809089923397</v>
      </c>
      <c r="D4644">
        <v>0.52766277557663199</v>
      </c>
      <c r="E4644">
        <v>54.211035818005797</v>
      </c>
      <c r="F4644">
        <v>0.194422889249522</v>
      </c>
    </row>
    <row r="4645" spans="1:6" x14ac:dyDescent="0.35">
      <c r="A4645">
        <v>74</v>
      </c>
      <c r="B4645">
        <v>93</v>
      </c>
      <c r="C4645">
        <v>0.435643532682572</v>
      </c>
      <c r="D4645">
        <v>0.55401750253869197</v>
      </c>
      <c r="E4645">
        <v>54.404646660212897</v>
      </c>
      <c r="F4645">
        <v>0.20629635978597399</v>
      </c>
    </row>
    <row r="4646" spans="1:6" x14ac:dyDescent="0.35">
      <c r="A4646">
        <v>74</v>
      </c>
      <c r="B4646">
        <v>94</v>
      </c>
      <c r="C4646">
        <v>0.426075484833421</v>
      </c>
      <c r="D4646">
        <v>0.54098846102161402</v>
      </c>
      <c r="E4646">
        <v>54.114230396902201</v>
      </c>
      <c r="F4646">
        <v>0.20183696201372101</v>
      </c>
    </row>
    <row r="4647" spans="1:6" x14ac:dyDescent="0.35">
      <c r="A4647">
        <v>74</v>
      </c>
      <c r="B4647">
        <v>95</v>
      </c>
      <c r="C4647">
        <v>0.45121108265431198</v>
      </c>
      <c r="D4647">
        <v>0.54011676388827601</v>
      </c>
      <c r="E4647">
        <v>54.6950629235237</v>
      </c>
      <c r="F4647">
        <v>0.20151065918272701</v>
      </c>
    </row>
    <row r="4648" spans="1:6" x14ac:dyDescent="0.35">
      <c r="A4648">
        <v>74</v>
      </c>
      <c r="B4648">
        <v>96</v>
      </c>
      <c r="C4648">
        <v>0.40745892431164299</v>
      </c>
      <c r="D4648">
        <v>0.53672599603050997</v>
      </c>
      <c r="E4648">
        <v>54.404646660212897</v>
      </c>
      <c r="F4648">
        <v>0.20026476019150699</v>
      </c>
    </row>
    <row r="4649" spans="1:6" x14ac:dyDescent="0.35">
      <c r="A4649">
        <v>74</v>
      </c>
      <c r="B4649">
        <v>97</v>
      </c>
      <c r="C4649">
        <v>0.36890677450207499</v>
      </c>
      <c r="D4649">
        <v>0.52559463220875702</v>
      </c>
      <c r="E4649">
        <v>53.920619554695001</v>
      </c>
      <c r="F4649">
        <v>0.19595422919469299</v>
      </c>
    </row>
    <row r="4650" spans="1:6" x14ac:dyDescent="0.35">
      <c r="A4650">
        <v>74</v>
      </c>
      <c r="B4650">
        <v>98</v>
      </c>
      <c r="C4650">
        <v>0.37130008283916499</v>
      </c>
      <c r="D4650">
        <v>0.50796472939519299</v>
      </c>
      <c r="E4650">
        <v>53.727008712487901</v>
      </c>
      <c r="F4650">
        <v>0.18873762719297399</v>
      </c>
    </row>
    <row r="4651" spans="1:6" x14ac:dyDescent="0.35">
      <c r="A4651">
        <v>74</v>
      </c>
      <c r="B4651">
        <v>99</v>
      </c>
      <c r="C4651">
        <v>0.35504819073685001</v>
      </c>
      <c r="D4651">
        <v>0.50345587223347699</v>
      </c>
      <c r="E4651">
        <v>53.533397870280702</v>
      </c>
      <c r="F4651">
        <v>0.187609100568502</v>
      </c>
    </row>
    <row r="4652" spans="1:6" x14ac:dyDescent="0.35">
      <c r="A4652">
        <v>75</v>
      </c>
      <c r="B4652">
        <v>76</v>
      </c>
      <c r="C4652">
        <v>0.50691931970414605</v>
      </c>
      <c r="D4652">
        <v>0.65994017307550401</v>
      </c>
      <c r="E4652">
        <v>55.856727976766699</v>
      </c>
      <c r="F4652">
        <v>0.24362801916958499</v>
      </c>
    </row>
    <row r="4653" spans="1:6" x14ac:dyDescent="0.35">
      <c r="A4653">
        <v>75</v>
      </c>
      <c r="B4653">
        <v>77</v>
      </c>
      <c r="C4653">
        <v>0.52955780278114395</v>
      </c>
      <c r="D4653">
        <v>0.65513700078551396</v>
      </c>
      <c r="E4653">
        <v>55.4695062923523</v>
      </c>
      <c r="F4653">
        <v>0.24141939201255</v>
      </c>
    </row>
    <row r="4654" spans="1:6" x14ac:dyDescent="0.35">
      <c r="A4654">
        <v>75</v>
      </c>
      <c r="B4654">
        <v>78</v>
      </c>
      <c r="C4654">
        <v>0.51340004654376603</v>
      </c>
      <c r="D4654">
        <v>0.64229006956214196</v>
      </c>
      <c r="E4654">
        <v>55.856727976766699</v>
      </c>
      <c r="F4654">
        <v>0.23522687204242501</v>
      </c>
    </row>
    <row r="4655" spans="1:6" x14ac:dyDescent="0.35">
      <c r="A4655">
        <v>75</v>
      </c>
      <c r="B4655">
        <v>79</v>
      </c>
      <c r="C4655">
        <v>0.55249337448828295</v>
      </c>
      <c r="D4655">
        <v>0.63124359198506297</v>
      </c>
      <c r="E4655">
        <v>55.663117134559499</v>
      </c>
      <c r="F4655">
        <v>0.230902138256911</v>
      </c>
    </row>
    <row r="4656" spans="1:6" x14ac:dyDescent="0.35">
      <c r="A4656">
        <v>75</v>
      </c>
      <c r="B4656">
        <v>80</v>
      </c>
      <c r="C4656">
        <v>0.49254108389755702</v>
      </c>
      <c r="D4656">
        <v>0.60659742077337397</v>
      </c>
      <c r="E4656">
        <v>55.566311713455903</v>
      </c>
      <c r="F4656">
        <v>0.22067123396949401</v>
      </c>
    </row>
    <row r="4657" spans="1:6" x14ac:dyDescent="0.35">
      <c r="A4657">
        <v>75</v>
      </c>
      <c r="B4657">
        <v>81</v>
      </c>
      <c r="C4657">
        <v>0.46394613652697098</v>
      </c>
      <c r="D4657">
        <v>0.585311427258004</v>
      </c>
      <c r="E4657">
        <v>55.372700871248703</v>
      </c>
      <c r="F4657">
        <v>0.21263594445314299</v>
      </c>
    </row>
    <row r="4658" spans="1:6" x14ac:dyDescent="0.35">
      <c r="A4658">
        <v>75</v>
      </c>
      <c r="B4658">
        <v>82</v>
      </c>
      <c r="C4658">
        <v>0.42045527834804097</v>
      </c>
      <c r="D4658">
        <v>0.57468119192656197</v>
      </c>
      <c r="E4658">
        <v>54.985479186834397</v>
      </c>
      <c r="F4658">
        <v>0.20824225889873901</v>
      </c>
    </row>
    <row r="4659" spans="1:6" x14ac:dyDescent="0.35">
      <c r="A4659">
        <v>75</v>
      </c>
      <c r="B4659">
        <v>83</v>
      </c>
      <c r="C4659">
        <v>0.46690997988094701</v>
      </c>
      <c r="D4659">
        <v>0.56523336527752699</v>
      </c>
      <c r="E4659">
        <v>54.791868344627296</v>
      </c>
      <c r="F4659">
        <v>0.20514647291964699</v>
      </c>
    </row>
    <row r="4660" spans="1:6" x14ac:dyDescent="0.35">
      <c r="A4660">
        <v>75</v>
      </c>
      <c r="B4660">
        <v>84</v>
      </c>
      <c r="C4660">
        <v>0.43447678003047902</v>
      </c>
      <c r="D4660">
        <v>0.56056686284181101</v>
      </c>
      <c r="E4660">
        <v>55.082284607938</v>
      </c>
      <c r="F4660">
        <v>0.20465471683036901</v>
      </c>
    </row>
    <row r="4661" spans="1:6" x14ac:dyDescent="0.35">
      <c r="A4661">
        <v>75</v>
      </c>
      <c r="B4661">
        <v>85</v>
      </c>
      <c r="C4661">
        <v>0.47158160678501998</v>
      </c>
      <c r="D4661">
        <v>0.56161770343454298</v>
      </c>
      <c r="E4661">
        <v>55.4695062923523</v>
      </c>
      <c r="F4661">
        <v>0.20498054230322099</v>
      </c>
    </row>
    <row r="4662" spans="1:6" x14ac:dyDescent="0.35">
      <c r="A4662">
        <v>75</v>
      </c>
      <c r="B4662">
        <v>86</v>
      </c>
      <c r="C4662">
        <v>0.41358301200431402</v>
      </c>
      <c r="D4662">
        <v>0.53706565316658095</v>
      </c>
      <c r="E4662">
        <v>54.985479186834397</v>
      </c>
      <c r="F4662">
        <v>0.19517820876582001</v>
      </c>
    </row>
    <row r="4663" spans="1:6" x14ac:dyDescent="0.35">
      <c r="A4663">
        <v>75</v>
      </c>
      <c r="B4663">
        <v>87</v>
      </c>
      <c r="C4663">
        <v>0.41123494599111199</v>
      </c>
      <c r="D4663">
        <v>0.53472561153998399</v>
      </c>
      <c r="E4663">
        <v>54.501452081316501</v>
      </c>
      <c r="F4663">
        <v>0.195023979981025</v>
      </c>
    </row>
    <row r="4664" spans="1:6" x14ac:dyDescent="0.35">
      <c r="A4664">
        <v>75</v>
      </c>
      <c r="B4664">
        <v>88</v>
      </c>
      <c r="C4664">
        <v>0.40984601788100999</v>
      </c>
      <c r="D4664">
        <v>0.53208148223914897</v>
      </c>
      <c r="E4664">
        <v>54.6950629235237</v>
      </c>
      <c r="F4664">
        <v>0.19506041017611001</v>
      </c>
    </row>
    <row r="4665" spans="1:6" x14ac:dyDescent="0.35">
      <c r="A4665">
        <v>75</v>
      </c>
      <c r="B4665">
        <v>89</v>
      </c>
      <c r="C4665">
        <v>0.38453507841722501</v>
      </c>
      <c r="D4665">
        <v>0.515910408542956</v>
      </c>
      <c r="E4665">
        <v>54.501452081316501</v>
      </c>
      <c r="F4665">
        <v>0.18852366037753099</v>
      </c>
    </row>
    <row r="4666" spans="1:6" x14ac:dyDescent="0.35">
      <c r="A4666">
        <v>75</v>
      </c>
      <c r="B4666">
        <v>90</v>
      </c>
      <c r="C4666">
        <v>0.42291915991392498</v>
      </c>
      <c r="D4666">
        <v>0.53096921005713305</v>
      </c>
      <c r="E4666">
        <v>54.985479186834397</v>
      </c>
      <c r="F4666">
        <v>0.195223570954113</v>
      </c>
    </row>
    <row r="4667" spans="1:6" x14ac:dyDescent="0.35">
      <c r="A4667">
        <v>75</v>
      </c>
      <c r="B4667">
        <v>91</v>
      </c>
      <c r="C4667">
        <v>0.39417479618113399</v>
      </c>
      <c r="D4667">
        <v>0.51930661231040398</v>
      </c>
      <c r="E4667">
        <v>54.8886737657308</v>
      </c>
      <c r="F4667">
        <v>0.191213451712891</v>
      </c>
    </row>
    <row r="4668" spans="1:6" x14ac:dyDescent="0.35">
      <c r="A4668">
        <v>75</v>
      </c>
      <c r="B4668">
        <v>92</v>
      </c>
      <c r="C4668">
        <v>0.42896885266736601</v>
      </c>
      <c r="D4668">
        <v>0.54588756082388901</v>
      </c>
      <c r="E4668">
        <v>54.985479186834397</v>
      </c>
      <c r="F4668">
        <v>0.20311078742830699</v>
      </c>
    </row>
    <row r="4669" spans="1:6" x14ac:dyDescent="0.35">
      <c r="A4669">
        <v>75</v>
      </c>
      <c r="B4669">
        <v>93</v>
      </c>
      <c r="C4669">
        <v>0.39588438249082902</v>
      </c>
      <c r="D4669">
        <v>0.532800983172251</v>
      </c>
      <c r="E4669">
        <v>54.307841239109301</v>
      </c>
      <c r="F4669">
        <v>0.198617195555232</v>
      </c>
    </row>
    <row r="4670" spans="1:6" x14ac:dyDescent="0.35">
      <c r="A4670">
        <v>75</v>
      </c>
      <c r="B4670">
        <v>94</v>
      </c>
      <c r="C4670">
        <v>0.39637724512682199</v>
      </c>
      <c r="D4670">
        <v>0.53188768786351004</v>
      </c>
      <c r="E4670">
        <v>55.179090029041603</v>
      </c>
      <c r="F4670">
        <v>0.19831276656986299</v>
      </c>
    </row>
    <row r="4671" spans="1:6" x14ac:dyDescent="0.35">
      <c r="A4671">
        <v>75</v>
      </c>
      <c r="B4671">
        <v>95</v>
      </c>
      <c r="C4671">
        <v>0.394521082450149</v>
      </c>
      <c r="D4671">
        <v>0.52848847623780004</v>
      </c>
      <c r="E4671">
        <v>54.598257502420097</v>
      </c>
      <c r="F4671">
        <v>0.19706058118012201</v>
      </c>
    </row>
    <row r="4672" spans="1:6" x14ac:dyDescent="0.35">
      <c r="A4672">
        <v>75</v>
      </c>
      <c r="B4672">
        <v>96</v>
      </c>
      <c r="C4672">
        <v>0.37007354091602701</v>
      </c>
      <c r="D4672">
        <v>0.517251018689735</v>
      </c>
      <c r="E4672">
        <v>54.404646660212897</v>
      </c>
      <c r="F4672">
        <v>0.192682745293173</v>
      </c>
    </row>
    <row r="4673" spans="1:6" x14ac:dyDescent="0.35">
      <c r="A4673">
        <v>75</v>
      </c>
      <c r="B4673">
        <v>97</v>
      </c>
      <c r="C4673">
        <v>0.35130331666706199</v>
      </c>
      <c r="D4673">
        <v>0.49929681807787402</v>
      </c>
      <c r="E4673">
        <v>54.114230396902201</v>
      </c>
      <c r="F4673">
        <v>0.18534012254614701</v>
      </c>
    </row>
    <row r="4674" spans="1:6" x14ac:dyDescent="0.35">
      <c r="A4674">
        <v>75</v>
      </c>
      <c r="B4674">
        <v>98</v>
      </c>
      <c r="C4674">
        <v>0.33668378318689701</v>
      </c>
      <c r="D4674">
        <v>0.49470124819127298</v>
      </c>
      <c r="E4674">
        <v>53.727008712487901</v>
      </c>
      <c r="F4674">
        <v>0.18417495591212499</v>
      </c>
    </row>
    <row r="4675" spans="1:6" x14ac:dyDescent="0.35">
      <c r="A4675">
        <v>75</v>
      </c>
      <c r="B4675">
        <v>99</v>
      </c>
      <c r="C4675">
        <v>0.291803725003281</v>
      </c>
      <c r="D4675">
        <v>0.48523169422565399</v>
      </c>
      <c r="E4675">
        <v>53.533397870280702</v>
      </c>
      <c r="F4675">
        <v>0.18084088432370901</v>
      </c>
    </row>
    <row r="4676" spans="1:6" x14ac:dyDescent="0.35">
      <c r="A4676">
        <v>76</v>
      </c>
      <c r="B4676">
        <v>77</v>
      </c>
      <c r="C4676">
        <v>0.53224237765985205</v>
      </c>
      <c r="D4676">
        <v>0.66038514058516995</v>
      </c>
      <c r="E4676">
        <v>56.147144240077402</v>
      </c>
      <c r="F4676">
        <v>0.24073455612418099</v>
      </c>
    </row>
    <row r="4677" spans="1:6" x14ac:dyDescent="0.35">
      <c r="A4677">
        <v>76</v>
      </c>
      <c r="B4677">
        <v>78</v>
      </c>
      <c r="C4677">
        <v>0.53018276219434202</v>
      </c>
      <c r="D4677">
        <v>0.64874130306823297</v>
      </c>
      <c r="E4677">
        <v>55.953533397870203</v>
      </c>
      <c r="F4677">
        <v>0.236230441371966</v>
      </c>
    </row>
    <row r="4678" spans="1:6" x14ac:dyDescent="0.35">
      <c r="A4678">
        <v>76</v>
      </c>
      <c r="B4678">
        <v>79</v>
      </c>
      <c r="C4678">
        <v>0.50253633091323902</v>
      </c>
      <c r="D4678">
        <v>0.62337793878234204</v>
      </c>
      <c r="E4678">
        <v>55.856727976766699</v>
      </c>
      <c r="F4678">
        <v>0.225741714417482</v>
      </c>
    </row>
    <row r="4679" spans="1:6" x14ac:dyDescent="0.35">
      <c r="A4679">
        <v>76</v>
      </c>
      <c r="B4679">
        <v>80</v>
      </c>
      <c r="C4679">
        <v>0.49403787373429803</v>
      </c>
      <c r="D4679">
        <v>0.60181179202886304</v>
      </c>
      <c r="E4679">
        <v>55.663117134559499</v>
      </c>
      <c r="F4679">
        <v>0.21764448752225099</v>
      </c>
    </row>
    <row r="4680" spans="1:6" x14ac:dyDescent="0.35">
      <c r="A4680">
        <v>76</v>
      </c>
      <c r="B4680">
        <v>81</v>
      </c>
      <c r="C4680">
        <v>0.44697357000924498</v>
      </c>
      <c r="D4680">
        <v>0.59109883509681005</v>
      </c>
      <c r="E4680">
        <v>55.082284607938</v>
      </c>
      <c r="F4680">
        <v>0.213213105461453</v>
      </c>
    </row>
    <row r="4681" spans="1:6" x14ac:dyDescent="0.35">
      <c r="A4681">
        <v>76</v>
      </c>
      <c r="B4681">
        <v>82</v>
      </c>
      <c r="C4681">
        <v>0.45935589572496599</v>
      </c>
      <c r="D4681">
        <v>0.58127292442385803</v>
      </c>
      <c r="E4681">
        <v>54.791868344627296</v>
      </c>
      <c r="F4681">
        <v>0.21000814354324701</v>
      </c>
    </row>
    <row r="4682" spans="1:6" x14ac:dyDescent="0.35">
      <c r="A4682">
        <v>76</v>
      </c>
      <c r="B4682">
        <v>83</v>
      </c>
      <c r="C4682">
        <v>0.395567396031415</v>
      </c>
      <c r="D4682">
        <v>0.57621740449101899</v>
      </c>
      <c r="E4682">
        <v>54.6950629235237</v>
      </c>
      <c r="F4682">
        <v>0.20948269144692799</v>
      </c>
    </row>
    <row r="4683" spans="1:6" x14ac:dyDescent="0.35">
      <c r="A4683">
        <v>76</v>
      </c>
      <c r="B4683">
        <v>84</v>
      </c>
      <c r="C4683">
        <v>0.42764828711008201</v>
      </c>
      <c r="D4683">
        <v>0.57745739392462103</v>
      </c>
      <c r="E4683">
        <v>54.985479186834397</v>
      </c>
      <c r="F4683">
        <v>0.209895479383962</v>
      </c>
    </row>
    <row r="4684" spans="1:6" x14ac:dyDescent="0.35">
      <c r="A4684">
        <v>76</v>
      </c>
      <c r="B4684">
        <v>85</v>
      </c>
      <c r="C4684">
        <v>0.40507047418132303</v>
      </c>
      <c r="D4684">
        <v>0.55246963679385697</v>
      </c>
      <c r="E4684">
        <v>54.8886737657308</v>
      </c>
      <c r="F4684">
        <v>0.19998173143060999</v>
      </c>
    </row>
    <row r="4685" spans="1:6" x14ac:dyDescent="0.35">
      <c r="A4685">
        <v>76</v>
      </c>
      <c r="B4685">
        <v>86</v>
      </c>
      <c r="C4685">
        <v>0.43559129134207403</v>
      </c>
      <c r="D4685">
        <v>0.54976952889195696</v>
      </c>
      <c r="E4685">
        <v>54.8886737657308</v>
      </c>
      <c r="F4685">
        <v>0.19972142635191401</v>
      </c>
    </row>
    <row r="4686" spans="1:6" x14ac:dyDescent="0.35">
      <c r="A4686">
        <v>76</v>
      </c>
      <c r="B4686">
        <v>87</v>
      </c>
      <c r="C4686">
        <v>0.39379338456431101</v>
      </c>
      <c r="D4686">
        <v>0.54684699141825099</v>
      </c>
      <c r="E4686">
        <v>54.985479186834397</v>
      </c>
      <c r="F4686">
        <v>0.19969609919961601</v>
      </c>
    </row>
    <row r="4687" spans="1:6" x14ac:dyDescent="0.35">
      <c r="A4687">
        <v>76</v>
      </c>
      <c r="B4687">
        <v>88</v>
      </c>
      <c r="C4687">
        <v>0.381777070817368</v>
      </c>
      <c r="D4687">
        <v>0.530221443153154</v>
      </c>
      <c r="E4687">
        <v>54.598257502420097</v>
      </c>
      <c r="F4687">
        <v>0.19295787827581501</v>
      </c>
    </row>
    <row r="4688" spans="1:6" x14ac:dyDescent="0.35">
      <c r="A4688">
        <v>76</v>
      </c>
      <c r="B4688">
        <v>89</v>
      </c>
      <c r="C4688">
        <v>0.39370584421656302</v>
      </c>
      <c r="D4688">
        <v>0.54512178729163796</v>
      </c>
      <c r="E4688">
        <v>54.8886737657308</v>
      </c>
      <c r="F4688">
        <v>0.199667597472514</v>
      </c>
    </row>
    <row r="4689" spans="1:6" x14ac:dyDescent="0.35">
      <c r="A4689">
        <v>76</v>
      </c>
      <c r="B4689">
        <v>90</v>
      </c>
      <c r="C4689">
        <v>0.38369728060911801</v>
      </c>
      <c r="D4689">
        <v>0.53311171761952503</v>
      </c>
      <c r="E4689">
        <v>54.8886737657308</v>
      </c>
      <c r="F4689">
        <v>0.195529219663517</v>
      </c>
    </row>
    <row r="4690" spans="1:6" x14ac:dyDescent="0.35">
      <c r="A4690">
        <v>76</v>
      </c>
      <c r="B4690">
        <v>91</v>
      </c>
      <c r="C4690">
        <v>0.40980896468675299</v>
      </c>
      <c r="D4690">
        <v>0.55972658468770498</v>
      </c>
      <c r="E4690">
        <v>54.791868344627296</v>
      </c>
      <c r="F4690">
        <v>0.20738098887398099</v>
      </c>
    </row>
    <row r="4691" spans="1:6" x14ac:dyDescent="0.35">
      <c r="A4691">
        <v>76</v>
      </c>
      <c r="B4691">
        <v>92</v>
      </c>
      <c r="C4691">
        <v>0.38728788689415999</v>
      </c>
      <c r="D4691">
        <v>0.54637311060240801</v>
      </c>
      <c r="E4691">
        <v>54.6950629235237</v>
      </c>
      <c r="F4691">
        <v>0.20286628701880199</v>
      </c>
    </row>
    <row r="4692" spans="1:6" x14ac:dyDescent="0.35">
      <c r="A4692">
        <v>76</v>
      </c>
      <c r="B4692">
        <v>93</v>
      </c>
      <c r="C4692">
        <v>0.429365135418802</v>
      </c>
      <c r="D4692">
        <v>0.54525230701238603</v>
      </c>
      <c r="E4692">
        <v>55.2758954501452</v>
      </c>
      <c r="F4692">
        <v>0.20246510385951699</v>
      </c>
    </row>
    <row r="4693" spans="1:6" x14ac:dyDescent="0.35">
      <c r="A4693">
        <v>76</v>
      </c>
      <c r="B4693">
        <v>94</v>
      </c>
      <c r="C4693">
        <v>0.408504409698839</v>
      </c>
      <c r="D4693">
        <v>0.54163837762620504</v>
      </c>
      <c r="E4693">
        <v>54.985479186834397</v>
      </c>
      <c r="F4693">
        <v>0.20113170318863499</v>
      </c>
    </row>
    <row r="4694" spans="1:6" x14ac:dyDescent="0.35">
      <c r="A4694">
        <v>76</v>
      </c>
      <c r="B4694">
        <v>95</v>
      </c>
      <c r="C4694">
        <v>0.34387005906388801</v>
      </c>
      <c r="D4694">
        <v>0.53008252117343002</v>
      </c>
      <c r="E4694">
        <v>54.791868344627296</v>
      </c>
      <c r="F4694">
        <v>0.19665637655573601</v>
      </c>
    </row>
    <row r="4695" spans="1:6" x14ac:dyDescent="0.35">
      <c r="A4695">
        <v>76</v>
      </c>
      <c r="B4695">
        <v>96</v>
      </c>
      <c r="C4695">
        <v>0.290476747294099</v>
      </c>
      <c r="D4695">
        <v>0.51158399615484795</v>
      </c>
      <c r="E4695">
        <v>54.501452081316501</v>
      </c>
      <c r="F4695">
        <v>0.189123757303166</v>
      </c>
    </row>
    <row r="4696" spans="1:6" x14ac:dyDescent="0.35">
      <c r="A4696">
        <v>76</v>
      </c>
      <c r="B4696">
        <v>97</v>
      </c>
      <c r="C4696">
        <v>0.29277706795498498</v>
      </c>
      <c r="D4696">
        <v>0.50668494783348395</v>
      </c>
      <c r="E4696">
        <v>54.017424975798598</v>
      </c>
      <c r="F4696">
        <v>0.18789948389508301</v>
      </c>
    </row>
    <row r="4697" spans="1:6" x14ac:dyDescent="0.35">
      <c r="A4697">
        <v>76</v>
      </c>
      <c r="B4697">
        <v>98</v>
      </c>
      <c r="C4697">
        <v>0.26734820328894099</v>
      </c>
      <c r="D4697">
        <v>0.49683386422630799</v>
      </c>
      <c r="E4697">
        <v>53.823814133591398</v>
      </c>
      <c r="F4697">
        <v>0.18448928511263299</v>
      </c>
    </row>
    <row r="4698" spans="1:6" x14ac:dyDescent="0.35">
      <c r="A4698">
        <v>76</v>
      </c>
      <c r="B4698">
        <v>99</v>
      </c>
      <c r="C4698">
        <v>0.26026520558384197</v>
      </c>
      <c r="D4698">
        <v>0.49222963749605703</v>
      </c>
      <c r="E4698">
        <v>53.533397870280702</v>
      </c>
      <c r="F4698">
        <v>0.18342320101877699</v>
      </c>
    </row>
    <row r="4699" spans="1:6" x14ac:dyDescent="0.35">
      <c r="A4699">
        <v>77</v>
      </c>
      <c r="B4699">
        <v>78</v>
      </c>
      <c r="C4699">
        <v>0.55754787189497002</v>
      </c>
      <c r="D4699">
        <v>0.62374068640069702</v>
      </c>
      <c r="E4699">
        <v>55.663117134559499</v>
      </c>
      <c r="F4699">
        <v>0.22513482759516901</v>
      </c>
    </row>
    <row r="4700" spans="1:6" x14ac:dyDescent="0.35">
      <c r="A4700">
        <v>77</v>
      </c>
      <c r="B4700">
        <v>79</v>
      </c>
      <c r="C4700">
        <v>0.51160586065275204</v>
      </c>
      <c r="D4700">
        <v>0.60213967146663705</v>
      </c>
      <c r="E4700">
        <v>55.179090029041603</v>
      </c>
      <c r="F4700">
        <v>0.217079492433216</v>
      </c>
    </row>
    <row r="4701" spans="1:6" x14ac:dyDescent="0.35">
      <c r="A4701">
        <v>77</v>
      </c>
      <c r="B4701">
        <v>80</v>
      </c>
      <c r="C4701">
        <v>0.45210713121184298</v>
      </c>
      <c r="D4701">
        <v>0.59162061989328996</v>
      </c>
      <c r="E4701">
        <v>54.985479186834397</v>
      </c>
      <c r="F4701">
        <v>0.21273521618051</v>
      </c>
    </row>
    <row r="4702" spans="1:6" x14ac:dyDescent="0.35">
      <c r="A4702">
        <v>77</v>
      </c>
      <c r="B4702">
        <v>81</v>
      </c>
      <c r="C4702">
        <v>0.45997101097572302</v>
      </c>
      <c r="D4702">
        <v>0.58165927274351104</v>
      </c>
      <c r="E4702">
        <v>54.791868344627296</v>
      </c>
      <c r="F4702">
        <v>0.209507150486513</v>
      </c>
    </row>
    <row r="4703" spans="1:6" x14ac:dyDescent="0.35">
      <c r="A4703">
        <v>77</v>
      </c>
      <c r="B4703">
        <v>82</v>
      </c>
      <c r="C4703">
        <v>0.41661611777992202</v>
      </c>
      <c r="D4703">
        <v>0.57647284209023297</v>
      </c>
      <c r="E4703">
        <v>55.082284607938</v>
      </c>
      <c r="F4703">
        <v>0.208951354574853</v>
      </c>
    </row>
    <row r="4704" spans="1:6" x14ac:dyDescent="0.35">
      <c r="A4704">
        <v>77</v>
      </c>
      <c r="B4704">
        <v>83</v>
      </c>
      <c r="C4704">
        <v>0.43845890367304402</v>
      </c>
      <c r="D4704">
        <v>0.578146518361633</v>
      </c>
      <c r="E4704">
        <v>54.791868344627296</v>
      </c>
      <c r="F4704">
        <v>0.20950741574491599</v>
      </c>
    </row>
    <row r="4705" spans="1:6" x14ac:dyDescent="0.35">
      <c r="A4705">
        <v>77</v>
      </c>
      <c r="B4705">
        <v>84</v>
      </c>
      <c r="C4705">
        <v>0.46065758167554899</v>
      </c>
      <c r="D4705">
        <v>0.55297093426164301</v>
      </c>
      <c r="E4705">
        <v>54.791868344627296</v>
      </c>
      <c r="F4705">
        <v>0.19955386717201201</v>
      </c>
    </row>
    <row r="4706" spans="1:6" x14ac:dyDescent="0.35">
      <c r="A4706">
        <v>77</v>
      </c>
      <c r="B4706">
        <v>85</v>
      </c>
      <c r="C4706">
        <v>0.43123536358020598</v>
      </c>
      <c r="D4706">
        <v>0.55012530368535295</v>
      </c>
      <c r="E4706">
        <v>54.404646660212897</v>
      </c>
      <c r="F4706">
        <v>0.19926154238499</v>
      </c>
    </row>
    <row r="4707" spans="1:6" x14ac:dyDescent="0.35">
      <c r="A4707">
        <v>77</v>
      </c>
      <c r="B4707">
        <v>86</v>
      </c>
      <c r="C4707">
        <v>0.38030107805677699</v>
      </c>
      <c r="D4707">
        <v>0.547210020762944</v>
      </c>
      <c r="E4707">
        <v>54.404646660212897</v>
      </c>
      <c r="F4707">
        <v>0.19924320844301899</v>
      </c>
    </row>
    <row r="4708" spans="1:6" x14ac:dyDescent="0.35">
      <c r="A4708">
        <v>77</v>
      </c>
      <c r="B4708">
        <v>87</v>
      </c>
      <c r="C4708">
        <v>0.34157714405835798</v>
      </c>
      <c r="D4708">
        <v>0.53029616664549195</v>
      </c>
      <c r="E4708">
        <v>54.791868344627296</v>
      </c>
      <c r="F4708">
        <v>0.19243499843429901</v>
      </c>
    </row>
    <row r="4709" spans="1:6" x14ac:dyDescent="0.35">
      <c r="A4709">
        <v>77</v>
      </c>
      <c r="B4709">
        <v>88</v>
      </c>
      <c r="C4709">
        <v>0.388422523710585</v>
      </c>
      <c r="D4709">
        <v>0.54530305618739106</v>
      </c>
      <c r="E4709">
        <v>54.8886737657308</v>
      </c>
      <c r="F4709">
        <v>0.19919233984947199</v>
      </c>
    </row>
    <row r="4710" spans="1:6" x14ac:dyDescent="0.35">
      <c r="A4710">
        <v>77</v>
      </c>
      <c r="B4710">
        <v>89</v>
      </c>
      <c r="C4710">
        <v>0.37317824916693798</v>
      </c>
      <c r="D4710">
        <v>0.533153675806742</v>
      </c>
      <c r="E4710">
        <v>54.6950629235237</v>
      </c>
      <c r="F4710">
        <v>0.19500944679073601</v>
      </c>
    </row>
    <row r="4711" spans="1:6" x14ac:dyDescent="0.35">
      <c r="A4711">
        <v>77</v>
      </c>
      <c r="B4711">
        <v>90</v>
      </c>
      <c r="C4711">
        <v>0.42691156273784098</v>
      </c>
      <c r="D4711">
        <v>0.55994224943538795</v>
      </c>
      <c r="E4711">
        <v>54.985479186834397</v>
      </c>
      <c r="F4711">
        <v>0.206938498493829</v>
      </c>
    </row>
    <row r="4712" spans="1:6" x14ac:dyDescent="0.35">
      <c r="A4712">
        <v>77</v>
      </c>
      <c r="B4712">
        <v>91</v>
      </c>
      <c r="C4712">
        <v>0.37845177241821998</v>
      </c>
      <c r="D4712">
        <v>0.546549415896321</v>
      </c>
      <c r="E4712">
        <v>54.598257502420097</v>
      </c>
      <c r="F4712">
        <v>0.20242505263756699</v>
      </c>
    </row>
    <row r="4713" spans="1:6" x14ac:dyDescent="0.35">
      <c r="A4713">
        <v>77</v>
      </c>
      <c r="B4713">
        <v>92</v>
      </c>
      <c r="C4713">
        <v>0.42947995990245602</v>
      </c>
      <c r="D4713">
        <v>0.54545278196205604</v>
      </c>
      <c r="E4713">
        <v>54.8886737657308</v>
      </c>
      <c r="F4713">
        <v>0.202008483563064</v>
      </c>
    </row>
    <row r="4714" spans="1:6" x14ac:dyDescent="0.35">
      <c r="A4714">
        <v>77</v>
      </c>
      <c r="B4714">
        <v>93</v>
      </c>
      <c r="C4714">
        <v>0.38659284485145201</v>
      </c>
      <c r="D4714">
        <v>0.54179527221972601</v>
      </c>
      <c r="E4714">
        <v>54.598257502420097</v>
      </c>
      <c r="F4714">
        <v>0.20066026320008201</v>
      </c>
    </row>
    <row r="4715" spans="1:6" x14ac:dyDescent="0.35">
      <c r="A4715">
        <v>77</v>
      </c>
      <c r="B4715">
        <v>94</v>
      </c>
      <c r="C4715">
        <v>0.32874385380183802</v>
      </c>
      <c r="D4715">
        <v>0.53013619515755095</v>
      </c>
      <c r="E4715">
        <v>54.598257502420097</v>
      </c>
      <c r="F4715">
        <v>0.19614456506522501</v>
      </c>
    </row>
    <row r="4716" spans="1:6" x14ac:dyDescent="0.35">
      <c r="A4716">
        <v>77</v>
      </c>
      <c r="B4716">
        <v>95</v>
      </c>
      <c r="C4716">
        <v>0.32977830600284802</v>
      </c>
      <c r="D4716">
        <v>0.51126975499097405</v>
      </c>
      <c r="E4716">
        <v>54.114230396902201</v>
      </c>
      <c r="F4716">
        <v>0.18850609100981</v>
      </c>
    </row>
    <row r="4717" spans="1:6" x14ac:dyDescent="0.35">
      <c r="A4717">
        <v>77</v>
      </c>
      <c r="B4717">
        <v>96</v>
      </c>
      <c r="C4717">
        <v>0.31023674948586999</v>
      </c>
      <c r="D4717">
        <v>0.50628467186083703</v>
      </c>
      <c r="E4717">
        <v>53.436592449177098</v>
      </c>
      <c r="F4717">
        <v>0.18721797983428801</v>
      </c>
    </row>
    <row r="4718" spans="1:6" x14ac:dyDescent="0.35">
      <c r="A4718">
        <v>77</v>
      </c>
      <c r="B4718">
        <v>97</v>
      </c>
      <c r="C4718">
        <v>0.35147658261289699</v>
      </c>
      <c r="D4718">
        <v>0.49626811889998901</v>
      </c>
      <c r="E4718">
        <v>53.436592449177098</v>
      </c>
      <c r="F4718">
        <v>0.18374344111246099</v>
      </c>
    </row>
    <row r="4719" spans="1:6" x14ac:dyDescent="0.35">
      <c r="A4719">
        <v>77</v>
      </c>
      <c r="B4719">
        <v>98</v>
      </c>
      <c r="C4719">
        <v>0.33919376327683398</v>
      </c>
      <c r="D4719">
        <v>0.49158545151737898</v>
      </c>
      <c r="E4719">
        <v>53.146176185866402</v>
      </c>
      <c r="F4719">
        <v>0.182675243131731</v>
      </c>
    </row>
    <row r="4720" spans="1:6" x14ac:dyDescent="0.35">
      <c r="A4720">
        <v>77</v>
      </c>
      <c r="B4720">
        <v>99</v>
      </c>
      <c r="C4720">
        <v>0.34287407568622802</v>
      </c>
      <c r="D4720">
        <v>0.49536103050709901</v>
      </c>
      <c r="E4720">
        <v>54.017424975798598</v>
      </c>
      <c r="F4720">
        <v>0.18449050001565201</v>
      </c>
    </row>
    <row r="4721" spans="1:6" x14ac:dyDescent="0.35">
      <c r="A4721">
        <v>78</v>
      </c>
      <c r="B4721">
        <v>79</v>
      </c>
      <c r="C4721">
        <v>0.45386268731093499</v>
      </c>
      <c r="D4721">
        <v>0.56482851810281898</v>
      </c>
      <c r="E4721">
        <v>54.598257502420097</v>
      </c>
      <c r="F4721">
        <v>0.20387329119383599</v>
      </c>
    </row>
    <row r="4722" spans="1:6" x14ac:dyDescent="0.35">
      <c r="A4722">
        <v>78</v>
      </c>
      <c r="B4722">
        <v>80</v>
      </c>
      <c r="C4722">
        <v>0.449432412223704</v>
      </c>
      <c r="D4722">
        <v>0.554843247154991</v>
      </c>
      <c r="E4722">
        <v>53.920619554695001</v>
      </c>
      <c r="F4722">
        <v>0.20058191933363601</v>
      </c>
    </row>
    <row r="4723" spans="1:6" x14ac:dyDescent="0.35">
      <c r="A4723">
        <v>78</v>
      </c>
      <c r="B4723">
        <v>81</v>
      </c>
      <c r="C4723">
        <v>0.424290960868978</v>
      </c>
      <c r="D4723">
        <v>0.54964270504466795</v>
      </c>
      <c r="E4723">
        <v>53.630203291384298</v>
      </c>
      <c r="F4723">
        <v>0.19992574433965701</v>
      </c>
    </row>
    <row r="4724" spans="1:6" x14ac:dyDescent="0.35">
      <c r="A4724">
        <v>78</v>
      </c>
      <c r="B4724">
        <v>82</v>
      </c>
      <c r="C4724">
        <v>0.41809987514807001</v>
      </c>
      <c r="D4724">
        <v>0.55182069391698496</v>
      </c>
      <c r="E4724">
        <v>53.823814133591398</v>
      </c>
      <c r="F4724">
        <v>0.20064319265817501</v>
      </c>
    </row>
    <row r="4725" spans="1:6" x14ac:dyDescent="0.35">
      <c r="A4725">
        <v>78</v>
      </c>
      <c r="B4725">
        <v>83</v>
      </c>
      <c r="C4725">
        <v>0.41800798782534099</v>
      </c>
      <c r="D4725">
        <v>0.52656902899831104</v>
      </c>
      <c r="E4725">
        <v>54.017424975798598</v>
      </c>
      <c r="F4725">
        <v>0.190632554509407</v>
      </c>
    </row>
    <row r="4726" spans="1:6" x14ac:dyDescent="0.35">
      <c r="A4726">
        <v>78</v>
      </c>
      <c r="B4726">
        <v>84</v>
      </c>
      <c r="C4726">
        <v>0.38670808295186898</v>
      </c>
      <c r="D4726">
        <v>0.523697050938144</v>
      </c>
      <c r="E4726">
        <v>54.017424975798598</v>
      </c>
      <c r="F4726">
        <v>0.19028495170637</v>
      </c>
    </row>
    <row r="4727" spans="1:6" x14ac:dyDescent="0.35">
      <c r="A4727">
        <v>78</v>
      </c>
      <c r="B4727">
        <v>85</v>
      </c>
      <c r="C4727">
        <v>0.34986479424037298</v>
      </c>
      <c r="D4727">
        <v>0.52080442001671601</v>
      </c>
      <c r="E4727">
        <v>53.920619554695001</v>
      </c>
      <c r="F4727">
        <v>0.19020255224900201</v>
      </c>
    </row>
    <row r="4728" spans="1:6" x14ac:dyDescent="0.35">
      <c r="A4728">
        <v>78</v>
      </c>
      <c r="B4728">
        <v>86</v>
      </c>
      <c r="C4728">
        <v>0.34825101293352001</v>
      </c>
      <c r="D4728">
        <v>0.50364318254299201</v>
      </c>
      <c r="E4728">
        <v>54.017424975798598</v>
      </c>
      <c r="F4728">
        <v>0.183308018171805</v>
      </c>
    </row>
    <row r="4729" spans="1:6" x14ac:dyDescent="0.35">
      <c r="A4729">
        <v>78</v>
      </c>
      <c r="B4729">
        <v>87</v>
      </c>
      <c r="C4729">
        <v>0.39788847227588597</v>
      </c>
      <c r="D4729">
        <v>0.51886950205911797</v>
      </c>
      <c r="E4729">
        <v>54.211035818005797</v>
      </c>
      <c r="F4729">
        <v>0.190084904532725</v>
      </c>
    </row>
    <row r="4730" spans="1:6" x14ac:dyDescent="0.35">
      <c r="A4730">
        <v>78</v>
      </c>
      <c r="B4730">
        <v>88</v>
      </c>
      <c r="C4730">
        <v>0.37794157283714802</v>
      </c>
      <c r="D4730">
        <v>0.50666921977594004</v>
      </c>
      <c r="E4730">
        <v>53.920619554695001</v>
      </c>
      <c r="F4730">
        <v>0.18581664594591901</v>
      </c>
    </row>
    <row r="4731" spans="1:6" x14ac:dyDescent="0.35">
      <c r="A4731">
        <v>78</v>
      </c>
      <c r="B4731">
        <v>89</v>
      </c>
      <c r="C4731">
        <v>0.40022887326304202</v>
      </c>
      <c r="D4731">
        <v>0.53375227109052104</v>
      </c>
      <c r="E4731">
        <v>54.307841239109301</v>
      </c>
      <c r="F4731">
        <v>0.197750626115482</v>
      </c>
    </row>
    <row r="4732" spans="1:6" x14ac:dyDescent="0.35">
      <c r="A4732">
        <v>78</v>
      </c>
      <c r="B4732">
        <v>90</v>
      </c>
      <c r="C4732">
        <v>0.40726947171492101</v>
      </c>
      <c r="D4732">
        <v>0.52040897924919804</v>
      </c>
      <c r="E4732">
        <v>53.920619554695001</v>
      </c>
      <c r="F4732">
        <v>0.19318917484360301</v>
      </c>
    </row>
    <row r="4733" spans="1:6" x14ac:dyDescent="0.35">
      <c r="A4733">
        <v>78</v>
      </c>
      <c r="B4733">
        <v>91</v>
      </c>
      <c r="C4733">
        <v>0.41468619128905898</v>
      </c>
      <c r="D4733">
        <v>0.51938652627225901</v>
      </c>
      <c r="E4733">
        <v>54.404646660212897</v>
      </c>
      <c r="F4733">
        <v>0.19281295461863401</v>
      </c>
    </row>
    <row r="4734" spans="1:6" x14ac:dyDescent="0.35">
      <c r="A4734">
        <v>78</v>
      </c>
      <c r="B4734">
        <v>92</v>
      </c>
      <c r="C4734">
        <v>0.35823495636049202</v>
      </c>
      <c r="D4734">
        <v>0.51580745191635202</v>
      </c>
      <c r="E4734">
        <v>54.114230396902201</v>
      </c>
      <c r="F4734">
        <v>0.19147972371868599</v>
      </c>
    </row>
    <row r="4735" spans="1:6" x14ac:dyDescent="0.35">
      <c r="A4735">
        <v>78</v>
      </c>
      <c r="B4735">
        <v>93</v>
      </c>
      <c r="C4735">
        <v>0.34645827688634101</v>
      </c>
      <c r="D4735">
        <v>0.50409162410861896</v>
      </c>
      <c r="E4735">
        <v>53.339787028073502</v>
      </c>
      <c r="F4735">
        <v>0.18690774636307</v>
      </c>
    </row>
    <row r="4736" spans="1:6" x14ac:dyDescent="0.35">
      <c r="A4736">
        <v>78</v>
      </c>
      <c r="B4736">
        <v>94</v>
      </c>
      <c r="C4736">
        <v>0.32305659055703501</v>
      </c>
      <c r="D4736">
        <v>0.484969401094416</v>
      </c>
      <c r="E4736">
        <v>53.533397870280702</v>
      </c>
      <c r="F4736">
        <v>0.17915720958189299</v>
      </c>
    </row>
    <row r="4737" spans="1:6" x14ac:dyDescent="0.35">
      <c r="A4737">
        <v>78</v>
      </c>
      <c r="B4737">
        <v>95</v>
      </c>
      <c r="C4737">
        <v>0.33125831733327099</v>
      </c>
      <c r="D4737">
        <v>0.479959131333416</v>
      </c>
      <c r="E4737">
        <v>52.952565343659202</v>
      </c>
      <c r="F4737">
        <v>0.17780382852169099</v>
      </c>
    </row>
    <row r="4738" spans="1:6" x14ac:dyDescent="0.35">
      <c r="A4738">
        <v>78</v>
      </c>
      <c r="B4738">
        <v>96</v>
      </c>
      <c r="C4738">
        <v>0.31122980400814998</v>
      </c>
      <c r="D4738">
        <v>0.46987571442501003</v>
      </c>
      <c r="E4738">
        <v>52.855759922555599</v>
      </c>
      <c r="F4738">
        <v>0.17423921141600801</v>
      </c>
    </row>
    <row r="4739" spans="1:6" x14ac:dyDescent="0.35">
      <c r="A4739">
        <v>78</v>
      </c>
      <c r="B4739">
        <v>97</v>
      </c>
      <c r="C4739">
        <v>0.31230112914661901</v>
      </c>
      <c r="D4739">
        <v>0.46522890736582401</v>
      </c>
      <c r="E4739">
        <v>53.049370764762799</v>
      </c>
      <c r="F4739">
        <v>0.173114539180134</v>
      </c>
    </row>
    <row r="4740" spans="1:6" x14ac:dyDescent="0.35">
      <c r="A4740">
        <v>78</v>
      </c>
      <c r="B4740">
        <v>98</v>
      </c>
      <c r="C4740">
        <v>0.32534159098647197</v>
      </c>
      <c r="D4740">
        <v>0.46909790649099098</v>
      </c>
      <c r="E4740">
        <v>53.242981606969899</v>
      </c>
      <c r="F4740">
        <v>0.17491533700553899</v>
      </c>
    </row>
    <row r="4741" spans="1:6" x14ac:dyDescent="0.35">
      <c r="A4741">
        <v>78</v>
      </c>
      <c r="B4741">
        <v>99</v>
      </c>
      <c r="C4741">
        <v>0.32136559394272401</v>
      </c>
      <c r="D4741">
        <v>0.45013296721477503</v>
      </c>
      <c r="E4741">
        <v>52.758954501452003</v>
      </c>
      <c r="F4741">
        <v>0.167426359820808</v>
      </c>
    </row>
    <row r="4742" spans="1:6" x14ac:dyDescent="0.35">
      <c r="A4742">
        <v>79</v>
      </c>
      <c r="B4742">
        <v>80</v>
      </c>
      <c r="C4742">
        <v>0.44744352023384698</v>
      </c>
      <c r="D4742">
        <v>0.56184424226483298</v>
      </c>
      <c r="E4742">
        <v>54.017424975798598</v>
      </c>
      <c r="F4742">
        <v>0.203896593473638</v>
      </c>
    </row>
    <row r="4743" spans="1:6" x14ac:dyDescent="0.35">
      <c r="A4743">
        <v>79</v>
      </c>
      <c r="B4743">
        <v>81</v>
      </c>
      <c r="C4743">
        <v>0.48525146454201301</v>
      </c>
      <c r="D4743">
        <v>0.56413455221200504</v>
      </c>
      <c r="E4743">
        <v>54.211035818005797</v>
      </c>
      <c r="F4743">
        <v>0.204649155923814</v>
      </c>
    </row>
    <row r="4744" spans="1:6" x14ac:dyDescent="0.35">
      <c r="A4744">
        <v>79</v>
      </c>
      <c r="B4744">
        <v>82</v>
      </c>
      <c r="C4744">
        <v>0.414036031412501</v>
      </c>
      <c r="D4744">
        <v>0.53838211965222804</v>
      </c>
      <c r="E4744">
        <v>53.920619554695001</v>
      </c>
      <c r="F4744">
        <v>0.19443633136152999</v>
      </c>
    </row>
    <row r="4745" spans="1:6" x14ac:dyDescent="0.35">
      <c r="A4745">
        <v>79</v>
      </c>
      <c r="B4745">
        <v>83</v>
      </c>
      <c r="C4745">
        <v>0.43947365164775898</v>
      </c>
      <c r="D4745">
        <v>0.53506181278279097</v>
      </c>
      <c r="E4745">
        <v>54.211035818005797</v>
      </c>
      <c r="F4745">
        <v>0.193902756465412</v>
      </c>
    </row>
    <row r="4746" spans="1:6" x14ac:dyDescent="0.35">
      <c r="A4746">
        <v>79</v>
      </c>
      <c r="B4746">
        <v>84</v>
      </c>
      <c r="C4746">
        <v>0.39314874373421699</v>
      </c>
      <c r="D4746">
        <v>0.53180563846179396</v>
      </c>
      <c r="E4746">
        <v>54.211035818005797</v>
      </c>
      <c r="F4746">
        <v>0.193708247597386</v>
      </c>
    </row>
    <row r="4747" spans="1:6" x14ac:dyDescent="0.35">
      <c r="A4747">
        <v>79</v>
      </c>
      <c r="B4747">
        <v>85</v>
      </c>
      <c r="C4747">
        <v>0.37885029866935299</v>
      </c>
      <c r="D4747">
        <v>0.51400606414287997</v>
      </c>
      <c r="E4747">
        <v>54.404646660212897</v>
      </c>
      <c r="F4747">
        <v>0.18658366197911699</v>
      </c>
    </row>
    <row r="4748" spans="1:6" x14ac:dyDescent="0.35">
      <c r="A4748">
        <v>79</v>
      </c>
      <c r="B4748">
        <v>86</v>
      </c>
      <c r="C4748">
        <v>0.39947095645245201</v>
      </c>
      <c r="D4748">
        <v>0.52901070519697602</v>
      </c>
      <c r="E4748">
        <v>54.404646660212897</v>
      </c>
      <c r="F4748">
        <v>0.19329935475448301</v>
      </c>
    </row>
    <row r="4749" spans="1:6" x14ac:dyDescent="0.35">
      <c r="A4749">
        <v>79</v>
      </c>
      <c r="B4749">
        <v>87</v>
      </c>
      <c r="C4749">
        <v>0.43445267950814598</v>
      </c>
      <c r="D4749">
        <v>0.51636065444827794</v>
      </c>
      <c r="E4749">
        <v>54.017424975798598</v>
      </c>
      <c r="F4749">
        <v>0.18888615223253999</v>
      </c>
    </row>
    <row r="4750" spans="1:6" x14ac:dyDescent="0.35">
      <c r="A4750">
        <v>79</v>
      </c>
      <c r="B4750">
        <v>88</v>
      </c>
      <c r="C4750">
        <v>0.44369498499836602</v>
      </c>
      <c r="D4750">
        <v>0.54334984092021898</v>
      </c>
      <c r="E4750">
        <v>54.501452081316501</v>
      </c>
      <c r="F4750">
        <v>0.20082718988857101</v>
      </c>
    </row>
    <row r="4751" spans="1:6" x14ac:dyDescent="0.35">
      <c r="A4751">
        <v>79</v>
      </c>
      <c r="B4751">
        <v>89</v>
      </c>
      <c r="C4751">
        <v>0.42934019285758501</v>
      </c>
      <c r="D4751">
        <v>0.52963545467259399</v>
      </c>
      <c r="E4751">
        <v>54.211035818005797</v>
      </c>
      <c r="F4751">
        <v>0.196154614048617</v>
      </c>
    </row>
    <row r="4752" spans="1:6" x14ac:dyDescent="0.35">
      <c r="A4752">
        <v>79</v>
      </c>
      <c r="B4752">
        <v>90</v>
      </c>
      <c r="C4752">
        <v>0.42352895778734401</v>
      </c>
      <c r="D4752">
        <v>0.52829562201566205</v>
      </c>
      <c r="E4752">
        <v>54.791868344627296</v>
      </c>
      <c r="F4752">
        <v>0.19567416333109899</v>
      </c>
    </row>
    <row r="4753" spans="1:6" x14ac:dyDescent="0.35">
      <c r="A4753">
        <v>79</v>
      </c>
      <c r="B4753">
        <v>91</v>
      </c>
      <c r="C4753">
        <v>0.386705087547278</v>
      </c>
      <c r="D4753">
        <v>0.52441557940462402</v>
      </c>
      <c r="E4753">
        <v>54.114230396902201</v>
      </c>
      <c r="F4753">
        <v>0.19425286955745799</v>
      </c>
    </row>
    <row r="4754" spans="1:6" x14ac:dyDescent="0.35">
      <c r="A4754">
        <v>79</v>
      </c>
      <c r="B4754">
        <v>92</v>
      </c>
      <c r="C4754">
        <v>0.33398747862867201</v>
      </c>
      <c r="D4754">
        <v>0.51222618794271702</v>
      </c>
      <c r="E4754">
        <v>53.823814133591398</v>
      </c>
      <c r="F4754">
        <v>0.18954083181664499</v>
      </c>
    </row>
    <row r="4755" spans="1:6" x14ac:dyDescent="0.35">
      <c r="A4755">
        <v>79</v>
      </c>
      <c r="B4755">
        <v>93</v>
      </c>
      <c r="C4755">
        <v>0.29402567256446799</v>
      </c>
      <c r="D4755">
        <v>0.492495709083622</v>
      </c>
      <c r="E4755">
        <v>53.823814133591398</v>
      </c>
      <c r="F4755">
        <v>0.181540428389107</v>
      </c>
    </row>
    <row r="4756" spans="1:6" x14ac:dyDescent="0.35">
      <c r="A4756">
        <v>79</v>
      </c>
      <c r="B4756">
        <v>94</v>
      </c>
      <c r="C4756">
        <v>0.32321193066429099</v>
      </c>
      <c r="D4756">
        <v>0.487117345046373</v>
      </c>
      <c r="E4756">
        <v>53.242981606969899</v>
      </c>
      <c r="F4756">
        <v>0.18006906255402799</v>
      </c>
    </row>
    <row r="4757" spans="1:6" x14ac:dyDescent="0.35">
      <c r="A4757">
        <v>79</v>
      </c>
      <c r="B4757">
        <v>95</v>
      </c>
      <c r="C4757">
        <v>0.277500979218059</v>
      </c>
      <c r="D4757">
        <v>0.47660726746014298</v>
      </c>
      <c r="E4757">
        <v>53.146176185866402</v>
      </c>
      <c r="F4757">
        <v>0.17635484539931001</v>
      </c>
    </row>
    <row r="4758" spans="1:6" x14ac:dyDescent="0.35">
      <c r="A4758">
        <v>79</v>
      </c>
      <c r="B4758">
        <v>96</v>
      </c>
      <c r="C4758">
        <v>0.29805420530639698</v>
      </c>
      <c r="D4758">
        <v>0.47164035603454102</v>
      </c>
      <c r="E4758">
        <v>53.339787028073502</v>
      </c>
      <c r="F4758">
        <v>0.17511650017875399</v>
      </c>
    </row>
    <row r="4759" spans="1:6" x14ac:dyDescent="0.35">
      <c r="A4759">
        <v>79</v>
      </c>
      <c r="B4759">
        <v>97</v>
      </c>
      <c r="C4759">
        <v>0.31236637937043199</v>
      </c>
      <c r="D4759">
        <v>0.47519183936345499</v>
      </c>
      <c r="E4759">
        <v>53.339787028073502</v>
      </c>
      <c r="F4759">
        <v>0.176824717581826</v>
      </c>
    </row>
    <row r="4760" spans="1:6" x14ac:dyDescent="0.35">
      <c r="A4760">
        <v>79</v>
      </c>
      <c r="B4760">
        <v>98</v>
      </c>
      <c r="C4760">
        <v>0.26348173021809501</v>
      </c>
      <c r="D4760">
        <v>0.45583650513561702</v>
      </c>
      <c r="E4760">
        <v>52.952565343659202</v>
      </c>
      <c r="F4760">
        <v>0.169222267715429</v>
      </c>
    </row>
    <row r="4761" spans="1:6" x14ac:dyDescent="0.35">
      <c r="A4761">
        <v>79</v>
      </c>
      <c r="B4761">
        <v>99</v>
      </c>
      <c r="C4761">
        <v>0.27687516050778299</v>
      </c>
      <c r="D4761">
        <v>0.43540690656152398</v>
      </c>
      <c r="E4761">
        <v>52.855759922555599</v>
      </c>
      <c r="F4761">
        <v>0.16098053856775099</v>
      </c>
    </row>
    <row r="4762" spans="1:6" x14ac:dyDescent="0.35">
      <c r="A4762">
        <v>80</v>
      </c>
      <c r="B4762">
        <v>81</v>
      </c>
      <c r="C4762">
        <v>0.40547144450064898</v>
      </c>
      <c r="D4762">
        <v>0.49034296202662297</v>
      </c>
      <c r="E4762">
        <v>53.630203291384298</v>
      </c>
      <c r="F4762">
        <v>0.175474151313703</v>
      </c>
    </row>
    <row r="4763" spans="1:6" x14ac:dyDescent="0.35">
      <c r="A4763">
        <v>80</v>
      </c>
      <c r="B4763">
        <v>82</v>
      </c>
      <c r="C4763">
        <v>0.37948174989772498</v>
      </c>
      <c r="D4763">
        <v>0.48736264234217702</v>
      </c>
      <c r="E4763">
        <v>53.339787028073502</v>
      </c>
      <c r="F4763">
        <v>0.17502597729569599</v>
      </c>
    </row>
    <row r="4764" spans="1:6" x14ac:dyDescent="0.35">
      <c r="A4764">
        <v>80</v>
      </c>
      <c r="B4764">
        <v>83</v>
      </c>
      <c r="C4764">
        <v>0.34728727441685198</v>
      </c>
      <c r="D4764">
        <v>0.48454055891877601</v>
      </c>
      <c r="E4764">
        <v>53.823814133591398</v>
      </c>
      <c r="F4764">
        <v>0.17492096360269899</v>
      </c>
    </row>
    <row r="4765" spans="1:6" x14ac:dyDescent="0.35">
      <c r="A4765">
        <v>80</v>
      </c>
      <c r="B4765">
        <v>84</v>
      </c>
      <c r="C4765">
        <v>0.29427836723405698</v>
      </c>
      <c r="D4765">
        <v>0.46687319698989799</v>
      </c>
      <c r="E4765">
        <v>54.211035818005797</v>
      </c>
      <c r="F4765">
        <v>0.167985126962404</v>
      </c>
    </row>
    <row r="4766" spans="1:6" x14ac:dyDescent="0.35">
      <c r="A4766">
        <v>80</v>
      </c>
      <c r="B4766">
        <v>85</v>
      </c>
      <c r="C4766">
        <v>0.34774531387700103</v>
      </c>
      <c r="D4766">
        <v>0.48247134773829697</v>
      </c>
      <c r="E4766">
        <v>53.823814133591398</v>
      </c>
      <c r="F4766">
        <v>0.17476809431431101</v>
      </c>
    </row>
    <row r="4767" spans="1:6" x14ac:dyDescent="0.35">
      <c r="A4767">
        <v>80</v>
      </c>
      <c r="B4767">
        <v>86</v>
      </c>
      <c r="C4767">
        <v>0.37713048887614198</v>
      </c>
      <c r="D4767">
        <v>0.47014735931576601</v>
      </c>
      <c r="E4767">
        <v>53.242981606969899</v>
      </c>
      <c r="F4767">
        <v>0.17050419907967701</v>
      </c>
    </row>
    <row r="4768" spans="1:6" x14ac:dyDescent="0.35">
      <c r="A4768">
        <v>80</v>
      </c>
      <c r="B4768">
        <v>87</v>
      </c>
      <c r="C4768">
        <v>0.35933353508526</v>
      </c>
      <c r="D4768">
        <v>0.49777145577751197</v>
      </c>
      <c r="E4768">
        <v>54.114230396902201</v>
      </c>
      <c r="F4768">
        <v>0.182470566736538</v>
      </c>
    </row>
    <row r="4769" spans="1:6" x14ac:dyDescent="0.35">
      <c r="A4769">
        <v>80</v>
      </c>
      <c r="B4769">
        <v>88</v>
      </c>
      <c r="C4769">
        <v>0.36880728585584299</v>
      </c>
      <c r="D4769">
        <v>0.48446092226592902</v>
      </c>
      <c r="E4769">
        <v>53.727008712487901</v>
      </c>
      <c r="F4769">
        <v>0.17797824332352899</v>
      </c>
    </row>
    <row r="4770" spans="1:6" x14ac:dyDescent="0.35">
      <c r="A4770">
        <v>80</v>
      </c>
      <c r="B4770">
        <v>89</v>
      </c>
      <c r="C4770">
        <v>0.37730614254478601</v>
      </c>
      <c r="D4770">
        <v>0.48359015013644602</v>
      </c>
      <c r="E4770">
        <v>54.211035818005797</v>
      </c>
      <c r="F4770">
        <v>0.17767287063352299</v>
      </c>
    </row>
    <row r="4771" spans="1:6" x14ac:dyDescent="0.35">
      <c r="A4771">
        <v>80</v>
      </c>
      <c r="B4771">
        <v>90</v>
      </c>
      <c r="C4771">
        <v>0.32359599120399501</v>
      </c>
      <c r="D4771">
        <v>0.48015425807728002</v>
      </c>
      <c r="E4771">
        <v>53.823814133591398</v>
      </c>
      <c r="F4771">
        <v>0.17644182593627999</v>
      </c>
    </row>
    <row r="4772" spans="1:6" x14ac:dyDescent="0.35">
      <c r="A4772">
        <v>80</v>
      </c>
      <c r="B4772">
        <v>91</v>
      </c>
      <c r="C4772">
        <v>0.29085244359998702</v>
      </c>
      <c r="D4772">
        <v>0.468276102062813</v>
      </c>
      <c r="E4772">
        <v>53.242981606969899</v>
      </c>
      <c r="F4772">
        <v>0.17189913490259301</v>
      </c>
    </row>
    <row r="4773" spans="1:6" x14ac:dyDescent="0.35">
      <c r="A4773">
        <v>80</v>
      </c>
      <c r="B4773">
        <v>92</v>
      </c>
      <c r="C4773">
        <v>0.25794145649418099</v>
      </c>
      <c r="D4773">
        <v>0.44864451843417902</v>
      </c>
      <c r="E4773">
        <v>53.533397870280702</v>
      </c>
      <c r="F4773">
        <v>0.16406402594778599</v>
      </c>
    </row>
    <row r="4774" spans="1:6" x14ac:dyDescent="0.35">
      <c r="A4774">
        <v>80</v>
      </c>
      <c r="B4774">
        <v>93</v>
      </c>
      <c r="C4774">
        <v>0.27331212938634902</v>
      </c>
      <c r="D4774">
        <v>0.44358697521949603</v>
      </c>
      <c r="E4774">
        <v>52.952565343659202</v>
      </c>
      <c r="F4774">
        <v>0.16267589745832201</v>
      </c>
    </row>
    <row r="4775" spans="1:6" x14ac:dyDescent="0.35">
      <c r="A4775">
        <v>80</v>
      </c>
      <c r="B4775">
        <v>94</v>
      </c>
      <c r="C4775">
        <v>0.254286502032607</v>
      </c>
      <c r="D4775">
        <v>0.43335576087005201</v>
      </c>
      <c r="E4775">
        <v>52.952565343659202</v>
      </c>
      <c r="F4775">
        <v>0.15908830250995901</v>
      </c>
    </row>
    <row r="4776" spans="1:6" x14ac:dyDescent="0.35">
      <c r="A4776">
        <v>80</v>
      </c>
      <c r="B4776">
        <v>95</v>
      </c>
      <c r="C4776">
        <v>0.27652264179209801</v>
      </c>
      <c r="D4776">
        <v>0.42877167818546502</v>
      </c>
      <c r="E4776">
        <v>52.662149080348499</v>
      </c>
      <c r="F4776">
        <v>0.15796628978529501</v>
      </c>
    </row>
    <row r="4777" spans="1:6" x14ac:dyDescent="0.35">
      <c r="A4777">
        <v>80</v>
      </c>
      <c r="B4777">
        <v>96</v>
      </c>
      <c r="C4777">
        <v>0.24829785858717601</v>
      </c>
      <c r="D4777">
        <v>0.43276264983429702</v>
      </c>
      <c r="E4777">
        <v>52.758954501452003</v>
      </c>
      <c r="F4777">
        <v>0.15980138541737901</v>
      </c>
    </row>
    <row r="4778" spans="1:6" x14ac:dyDescent="0.35">
      <c r="A4778">
        <v>80</v>
      </c>
      <c r="B4778">
        <v>97</v>
      </c>
      <c r="C4778">
        <v>0.25930883328955101</v>
      </c>
      <c r="D4778">
        <v>0.41372447037750099</v>
      </c>
      <c r="E4778">
        <v>51.984511132623403</v>
      </c>
      <c r="F4778">
        <v>0.15243623622302599</v>
      </c>
    </row>
    <row r="4779" spans="1:6" x14ac:dyDescent="0.35">
      <c r="A4779">
        <v>80</v>
      </c>
      <c r="B4779">
        <v>98</v>
      </c>
      <c r="C4779">
        <v>0.26041332323759597</v>
      </c>
      <c r="D4779">
        <v>0.393803714577103</v>
      </c>
      <c r="E4779">
        <v>52.371732817037703</v>
      </c>
      <c r="F4779">
        <v>0.14453478330884001</v>
      </c>
    </row>
    <row r="4780" spans="1:6" x14ac:dyDescent="0.35">
      <c r="A4780">
        <v>80</v>
      </c>
      <c r="B4780">
        <v>99</v>
      </c>
      <c r="C4780">
        <v>0.25069022263837198</v>
      </c>
      <c r="D4780">
        <v>0.38846821181978197</v>
      </c>
      <c r="E4780">
        <v>52.081316553727</v>
      </c>
      <c r="F4780">
        <v>0.14217347792764801</v>
      </c>
    </row>
    <row r="4781" spans="1:6" x14ac:dyDescent="0.35">
      <c r="A4781">
        <v>81</v>
      </c>
      <c r="B4781">
        <v>82</v>
      </c>
      <c r="C4781">
        <v>0.32919269406863599</v>
      </c>
      <c r="D4781">
        <v>0.49141461964502903</v>
      </c>
      <c r="E4781">
        <v>53.823814133591398</v>
      </c>
      <c r="F4781">
        <v>0.17820533671273001</v>
      </c>
    </row>
    <row r="4782" spans="1:6" x14ac:dyDescent="0.35">
      <c r="A4782">
        <v>81</v>
      </c>
      <c r="B4782">
        <v>83</v>
      </c>
      <c r="C4782">
        <v>0.32487750911003299</v>
      </c>
      <c r="D4782">
        <v>0.47323892310363302</v>
      </c>
      <c r="E4782">
        <v>53.823814133591398</v>
      </c>
      <c r="F4782">
        <v>0.170987203247846</v>
      </c>
    </row>
    <row r="4783" spans="1:6" x14ac:dyDescent="0.35">
      <c r="A4783">
        <v>81</v>
      </c>
      <c r="B4783">
        <v>84</v>
      </c>
      <c r="C4783">
        <v>0.37719367506188201</v>
      </c>
      <c r="D4783">
        <v>0.48873081231156801</v>
      </c>
      <c r="E4783">
        <v>54.017424975798598</v>
      </c>
      <c r="F4783">
        <v>0.17781105244534101</v>
      </c>
    </row>
    <row r="4784" spans="1:6" x14ac:dyDescent="0.35">
      <c r="A4784">
        <v>81</v>
      </c>
      <c r="B4784">
        <v>85</v>
      </c>
      <c r="C4784">
        <v>0.372060567446097</v>
      </c>
      <c r="D4784">
        <v>0.47605108137676999</v>
      </c>
      <c r="E4784">
        <v>53.727008712487901</v>
      </c>
      <c r="F4784">
        <v>0.17342528834377499</v>
      </c>
    </row>
    <row r="4785" spans="1:6" x14ac:dyDescent="0.35">
      <c r="A4785">
        <v>81</v>
      </c>
      <c r="B4785">
        <v>86</v>
      </c>
      <c r="C4785">
        <v>0.393767294824587</v>
      </c>
      <c r="D4785">
        <v>0.50372609889712605</v>
      </c>
      <c r="E4785">
        <v>53.920619554695001</v>
      </c>
      <c r="F4785">
        <v>0.185470459988925</v>
      </c>
    </row>
    <row r="4786" spans="1:6" x14ac:dyDescent="0.35">
      <c r="A4786">
        <v>81</v>
      </c>
      <c r="B4786">
        <v>87</v>
      </c>
      <c r="C4786">
        <v>0.37964923299356101</v>
      </c>
      <c r="D4786">
        <v>0.49016557406883599</v>
      </c>
      <c r="E4786">
        <v>53.436592449177098</v>
      </c>
      <c r="F4786">
        <v>0.18087859455625499</v>
      </c>
    </row>
    <row r="4787" spans="1:6" x14ac:dyDescent="0.35">
      <c r="A4787">
        <v>81</v>
      </c>
      <c r="B4787">
        <v>88</v>
      </c>
      <c r="C4787">
        <v>0.35496254250724202</v>
      </c>
      <c r="D4787">
        <v>0.489132758322739</v>
      </c>
      <c r="E4787">
        <v>54.404646660212897</v>
      </c>
      <c r="F4787">
        <v>0.18050110613044901</v>
      </c>
    </row>
    <row r="4788" spans="1:6" x14ac:dyDescent="0.35">
      <c r="A4788">
        <v>81</v>
      </c>
      <c r="B4788">
        <v>89</v>
      </c>
      <c r="C4788">
        <v>0.29489065327588099</v>
      </c>
      <c r="D4788">
        <v>0.48547706649465999</v>
      </c>
      <c r="E4788">
        <v>54.017424975798598</v>
      </c>
      <c r="F4788">
        <v>0.17917230098650899</v>
      </c>
    </row>
    <row r="4789" spans="1:6" x14ac:dyDescent="0.35">
      <c r="A4789">
        <v>81</v>
      </c>
      <c r="B4789">
        <v>90</v>
      </c>
      <c r="C4789">
        <v>0.27956317713373402</v>
      </c>
      <c r="D4789">
        <v>0.47325926388434603</v>
      </c>
      <c r="E4789">
        <v>53.436592449177098</v>
      </c>
      <c r="F4789">
        <v>0.174461038805545</v>
      </c>
    </row>
    <row r="4790" spans="1:6" x14ac:dyDescent="0.35">
      <c r="A4790">
        <v>81</v>
      </c>
      <c r="B4790">
        <v>91</v>
      </c>
      <c r="C4790">
        <v>0.26185036834509501</v>
      </c>
      <c r="D4790">
        <v>0.45305896895224801</v>
      </c>
      <c r="E4790">
        <v>53.242981606969899</v>
      </c>
      <c r="F4790">
        <v>0.16637162258770199</v>
      </c>
    </row>
    <row r="4791" spans="1:6" x14ac:dyDescent="0.35">
      <c r="A4791">
        <v>81</v>
      </c>
      <c r="B4791">
        <v>92</v>
      </c>
      <c r="C4791">
        <v>0.26935338517204399</v>
      </c>
      <c r="D4791">
        <v>0.44769041738722098</v>
      </c>
      <c r="E4791">
        <v>52.952565343659202</v>
      </c>
      <c r="F4791">
        <v>0.16483816162845699</v>
      </c>
    </row>
    <row r="4792" spans="1:6" x14ac:dyDescent="0.35">
      <c r="A4792">
        <v>81</v>
      </c>
      <c r="B4792">
        <v>93</v>
      </c>
      <c r="C4792">
        <v>0.230965751380729</v>
      </c>
      <c r="D4792">
        <v>0.43708366889901901</v>
      </c>
      <c r="E4792">
        <v>52.952565343659202</v>
      </c>
      <c r="F4792">
        <v>0.161106757130138</v>
      </c>
    </row>
    <row r="4793" spans="1:6" x14ac:dyDescent="0.35">
      <c r="A4793">
        <v>81</v>
      </c>
      <c r="B4793">
        <v>94</v>
      </c>
      <c r="C4793">
        <v>0.27710087384149501</v>
      </c>
      <c r="D4793">
        <v>0.43221964701165799</v>
      </c>
      <c r="E4793">
        <v>52.952565343659202</v>
      </c>
      <c r="F4793">
        <v>0.15989745004677999</v>
      </c>
    </row>
    <row r="4794" spans="1:6" x14ac:dyDescent="0.35">
      <c r="A4794">
        <v>81</v>
      </c>
      <c r="B4794">
        <v>95</v>
      </c>
      <c r="C4794">
        <v>0.26235941384753397</v>
      </c>
      <c r="D4794">
        <v>0.43600656566082102</v>
      </c>
      <c r="E4794">
        <v>52.952565343659202</v>
      </c>
      <c r="F4794">
        <v>0.16167804964541799</v>
      </c>
    </row>
    <row r="4795" spans="1:6" x14ac:dyDescent="0.35">
      <c r="A4795">
        <v>81</v>
      </c>
      <c r="B4795">
        <v>96</v>
      </c>
      <c r="C4795">
        <v>0.244429939855828</v>
      </c>
      <c r="D4795">
        <v>0.41668842503730402</v>
      </c>
      <c r="E4795">
        <v>51.984511132623403</v>
      </c>
      <c r="F4795">
        <v>0.15416848764552199</v>
      </c>
    </row>
    <row r="4796" spans="1:6" x14ac:dyDescent="0.35">
      <c r="A4796">
        <v>81</v>
      </c>
      <c r="B4796">
        <v>97</v>
      </c>
      <c r="C4796">
        <v>0.218785082173234</v>
      </c>
      <c r="D4796">
        <v>0.396681535565238</v>
      </c>
      <c r="E4796">
        <v>52.081316553727</v>
      </c>
      <c r="F4796">
        <v>0.146181163127868</v>
      </c>
    </row>
    <row r="4797" spans="1:6" x14ac:dyDescent="0.35">
      <c r="A4797">
        <v>81</v>
      </c>
      <c r="B4797">
        <v>98</v>
      </c>
      <c r="C4797">
        <v>0.24228605840894701</v>
      </c>
      <c r="D4797">
        <v>0.391134986054818</v>
      </c>
      <c r="E4797">
        <v>52.468538238141299</v>
      </c>
      <c r="F4797">
        <v>0.143736926997969</v>
      </c>
    </row>
    <row r="4798" spans="1:6" x14ac:dyDescent="0.35">
      <c r="A4798">
        <v>81</v>
      </c>
      <c r="B4798">
        <v>99</v>
      </c>
      <c r="C4798">
        <v>0.24893988251349899</v>
      </c>
      <c r="D4798">
        <v>0.38644845211421402</v>
      </c>
      <c r="E4798">
        <v>51.984511132623403</v>
      </c>
      <c r="F4798">
        <v>0.14209836383257701</v>
      </c>
    </row>
    <row r="4799" spans="1:6" x14ac:dyDescent="0.35">
      <c r="A4799">
        <v>82</v>
      </c>
      <c r="B4799">
        <v>83</v>
      </c>
      <c r="C4799">
        <v>0.36433804001292303</v>
      </c>
      <c r="D4799">
        <v>0.48363203142842698</v>
      </c>
      <c r="E4799">
        <v>53.823814133591398</v>
      </c>
      <c r="F4799">
        <v>0.176234281401179</v>
      </c>
    </row>
    <row r="4800" spans="1:6" x14ac:dyDescent="0.35">
      <c r="A4800">
        <v>82</v>
      </c>
      <c r="B4800">
        <v>84</v>
      </c>
      <c r="C4800">
        <v>0.376844312802182</v>
      </c>
      <c r="D4800">
        <v>0.47083953817990998</v>
      </c>
      <c r="E4800">
        <v>53.630203291384298</v>
      </c>
      <c r="F4800">
        <v>0.171865256478234</v>
      </c>
    </row>
    <row r="4801" spans="1:6" x14ac:dyDescent="0.35">
      <c r="A4801">
        <v>82</v>
      </c>
      <c r="B4801">
        <v>85</v>
      </c>
      <c r="C4801">
        <v>0.37412302422341598</v>
      </c>
      <c r="D4801">
        <v>0.49879725831086302</v>
      </c>
      <c r="E4801">
        <v>53.339787028073502</v>
      </c>
      <c r="F4801">
        <v>0.18397046698508199</v>
      </c>
    </row>
    <row r="4802" spans="1:6" x14ac:dyDescent="0.35">
      <c r="A4802">
        <v>82</v>
      </c>
      <c r="B4802">
        <v>86</v>
      </c>
      <c r="C4802">
        <v>0.35736916925039802</v>
      </c>
      <c r="D4802">
        <v>0.48522716793524001</v>
      </c>
      <c r="E4802">
        <v>53.339787028073502</v>
      </c>
      <c r="F4802">
        <v>0.17937991685459001</v>
      </c>
    </row>
    <row r="4803" spans="1:6" x14ac:dyDescent="0.35">
      <c r="A4803">
        <v>82</v>
      </c>
      <c r="B4803">
        <v>87</v>
      </c>
      <c r="C4803">
        <v>0.37409435021744603</v>
      </c>
      <c r="D4803">
        <v>0.48428877264778503</v>
      </c>
      <c r="E4803">
        <v>53.823814133591398</v>
      </c>
      <c r="F4803">
        <v>0.17903638011398301</v>
      </c>
    </row>
    <row r="4804" spans="1:6" x14ac:dyDescent="0.35">
      <c r="A4804">
        <v>82</v>
      </c>
      <c r="B4804">
        <v>88</v>
      </c>
      <c r="C4804">
        <v>0.28254152229270002</v>
      </c>
      <c r="D4804">
        <v>0.48068368587708898</v>
      </c>
      <c r="E4804">
        <v>53.339787028073502</v>
      </c>
      <c r="F4804">
        <v>0.17770671199575699</v>
      </c>
    </row>
    <row r="4805" spans="1:6" x14ac:dyDescent="0.35">
      <c r="A4805">
        <v>82</v>
      </c>
      <c r="B4805">
        <v>89</v>
      </c>
      <c r="C4805">
        <v>0.27553392893471201</v>
      </c>
      <c r="D4805">
        <v>0.46841519363629203</v>
      </c>
      <c r="E4805">
        <v>53.242981606969899</v>
      </c>
      <c r="F4805">
        <v>0.172958539050137</v>
      </c>
    </row>
    <row r="4806" spans="1:6" x14ac:dyDescent="0.35">
      <c r="A4806">
        <v>82</v>
      </c>
      <c r="B4806">
        <v>90</v>
      </c>
      <c r="C4806">
        <v>0.283398966065395</v>
      </c>
      <c r="D4806">
        <v>0.44795464308756799</v>
      </c>
      <c r="E4806">
        <v>53.242981606969899</v>
      </c>
      <c r="F4806">
        <v>0.164756395276625</v>
      </c>
    </row>
    <row r="4807" spans="1:6" x14ac:dyDescent="0.35">
      <c r="A4807">
        <v>82</v>
      </c>
      <c r="B4807">
        <v>91</v>
      </c>
      <c r="C4807">
        <v>0.25758264924706697</v>
      </c>
      <c r="D4807">
        <v>0.44256895166485999</v>
      </c>
      <c r="E4807">
        <v>52.758954501452003</v>
      </c>
      <c r="F4807">
        <v>0.163221759607037</v>
      </c>
    </row>
    <row r="4808" spans="1:6" x14ac:dyDescent="0.35">
      <c r="A4808">
        <v>82</v>
      </c>
      <c r="B4808">
        <v>92</v>
      </c>
      <c r="C4808">
        <v>0.27129424693674797</v>
      </c>
      <c r="D4808">
        <v>0.43188572330036601</v>
      </c>
      <c r="E4808">
        <v>52.2749273959341</v>
      </c>
      <c r="F4808">
        <v>0.15947780943329701</v>
      </c>
    </row>
    <row r="4809" spans="1:6" x14ac:dyDescent="0.35">
      <c r="A4809">
        <v>82</v>
      </c>
      <c r="B4809">
        <v>93</v>
      </c>
      <c r="C4809">
        <v>0.27615897602906098</v>
      </c>
      <c r="D4809">
        <v>0.42702766100687201</v>
      </c>
      <c r="E4809">
        <v>52.371732817037703</v>
      </c>
      <c r="F4809">
        <v>0.15827641394066799</v>
      </c>
    </row>
    <row r="4810" spans="1:6" x14ac:dyDescent="0.35">
      <c r="A4810">
        <v>82</v>
      </c>
      <c r="B4810">
        <v>94</v>
      </c>
      <c r="C4810">
        <v>0.293596885295066</v>
      </c>
      <c r="D4810">
        <v>0.43091574458431797</v>
      </c>
      <c r="E4810">
        <v>52.468538238141299</v>
      </c>
      <c r="F4810">
        <v>0.160109466292335</v>
      </c>
    </row>
    <row r="4811" spans="1:6" x14ac:dyDescent="0.35">
      <c r="A4811">
        <v>82</v>
      </c>
      <c r="B4811">
        <v>95</v>
      </c>
      <c r="C4811">
        <v>0.24981109303960899</v>
      </c>
      <c r="D4811">
        <v>0.41160218358105</v>
      </c>
      <c r="E4811">
        <v>51.790900290416197</v>
      </c>
      <c r="F4811">
        <v>0.15257278551102099</v>
      </c>
    </row>
    <row r="4812" spans="1:6" x14ac:dyDescent="0.35">
      <c r="A4812">
        <v>82</v>
      </c>
      <c r="B4812">
        <v>96</v>
      </c>
      <c r="C4812">
        <v>0.229062740894625</v>
      </c>
      <c r="D4812">
        <v>0.39181207397406498</v>
      </c>
      <c r="E4812">
        <v>51.984511132623403</v>
      </c>
      <c r="F4812">
        <v>0.14465109855858499</v>
      </c>
    </row>
    <row r="4813" spans="1:6" x14ac:dyDescent="0.35">
      <c r="A4813">
        <v>82</v>
      </c>
      <c r="B4813">
        <v>97</v>
      </c>
      <c r="C4813">
        <v>0.21791774607553499</v>
      </c>
      <c r="D4813">
        <v>0.38634466712663801</v>
      </c>
      <c r="E4813">
        <v>52.081316553727</v>
      </c>
      <c r="F4813">
        <v>0.14223387774994001</v>
      </c>
    </row>
    <row r="4814" spans="1:6" x14ac:dyDescent="0.35">
      <c r="A4814">
        <v>82</v>
      </c>
      <c r="B4814">
        <v>98</v>
      </c>
      <c r="C4814">
        <v>0.28089116838114703</v>
      </c>
      <c r="D4814">
        <v>0.381612550931821</v>
      </c>
      <c r="E4814">
        <v>52.178121974830503</v>
      </c>
      <c r="F4814">
        <v>0.140605033679777</v>
      </c>
    </row>
    <row r="4815" spans="1:6" x14ac:dyDescent="0.35">
      <c r="A4815">
        <v>82</v>
      </c>
      <c r="B4815">
        <v>99</v>
      </c>
      <c r="C4815">
        <v>0.18101408819271</v>
      </c>
      <c r="D4815">
        <v>0.37750552758903699</v>
      </c>
      <c r="E4815">
        <v>51.984511132623403</v>
      </c>
      <c r="F4815">
        <v>0.13947313259755201</v>
      </c>
    </row>
    <row r="4816" spans="1:6" x14ac:dyDescent="0.35">
      <c r="A4816">
        <v>83</v>
      </c>
      <c r="B4816">
        <v>84</v>
      </c>
      <c r="C4816">
        <v>0.34388675194796298</v>
      </c>
      <c r="D4816">
        <v>0.49100446181540103</v>
      </c>
      <c r="E4816">
        <v>53.339787028073502</v>
      </c>
      <c r="F4816">
        <v>0.181574037716177</v>
      </c>
    </row>
    <row r="4817" spans="1:6" x14ac:dyDescent="0.35">
      <c r="A4817">
        <v>83</v>
      </c>
      <c r="B4817">
        <v>85</v>
      </c>
      <c r="C4817">
        <v>0.38855935109394202</v>
      </c>
      <c r="D4817">
        <v>0.47767270501003101</v>
      </c>
      <c r="E4817">
        <v>52.952565343659202</v>
      </c>
      <c r="F4817">
        <v>0.177050884916717</v>
      </c>
    </row>
    <row r="4818" spans="1:6" x14ac:dyDescent="0.35">
      <c r="A4818">
        <v>83</v>
      </c>
      <c r="B4818">
        <v>86</v>
      </c>
      <c r="C4818">
        <v>0.37881553591834199</v>
      </c>
      <c r="D4818">
        <v>0.47701178557812901</v>
      </c>
      <c r="E4818">
        <v>53.146176185866402</v>
      </c>
      <c r="F4818">
        <v>0.17680246886918499</v>
      </c>
    </row>
    <row r="4819" spans="1:6" x14ac:dyDescent="0.35">
      <c r="A4819">
        <v>83</v>
      </c>
      <c r="B4819">
        <v>87</v>
      </c>
      <c r="C4819">
        <v>0.28931591234325699</v>
      </c>
      <c r="D4819">
        <v>0.47364894201899399</v>
      </c>
      <c r="E4819">
        <v>53.242981606969899</v>
      </c>
      <c r="F4819">
        <v>0.17554691103870201</v>
      </c>
    </row>
    <row r="4820" spans="1:6" x14ac:dyDescent="0.35">
      <c r="A4820">
        <v>83</v>
      </c>
      <c r="B4820">
        <v>88</v>
      </c>
      <c r="C4820">
        <v>0.22618064954167399</v>
      </c>
      <c r="D4820">
        <v>0.46148344911176398</v>
      </c>
      <c r="E4820">
        <v>52.662149080348499</v>
      </c>
      <c r="F4820">
        <v>0.170825572113909</v>
      </c>
    </row>
    <row r="4821" spans="1:6" x14ac:dyDescent="0.35">
      <c r="A4821">
        <v>83</v>
      </c>
      <c r="B4821">
        <v>89</v>
      </c>
      <c r="C4821">
        <v>0.232840517682775</v>
      </c>
      <c r="D4821">
        <v>0.440874522319053</v>
      </c>
      <c r="E4821">
        <v>52.855759922555599</v>
      </c>
      <c r="F4821">
        <v>0.16255129992043099</v>
      </c>
    </row>
    <row r="4822" spans="1:6" x14ac:dyDescent="0.35">
      <c r="A4822">
        <v>83</v>
      </c>
      <c r="B4822">
        <v>90</v>
      </c>
      <c r="C4822">
        <v>0.239821330812306</v>
      </c>
      <c r="D4822">
        <v>0.435618584539331</v>
      </c>
      <c r="E4822">
        <v>52.468538238141299</v>
      </c>
      <c r="F4822">
        <v>0.161026726357544</v>
      </c>
    </row>
    <row r="4823" spans="1:6" x14ac:dyDescent="0.35">
      <c r="A4823">
        <v>83</v>
      </c>
      <c r="B4823">
        <v>91</v>
      </c>
      <c r="C4823">
        <v>0.21282359886098901</v>
      </c>
      <c r="D4823">
        <v>0.42497986408060301</v>
      </c>
      <c r="E4823">
        <v>52.565343659244903</v>
      </c>
      <c r="F4823">
        <v>0.15731083455459499</v>
      </c>
    </row>
    <row r="4824" spans="1:6" x14ac:dyDescent="0.35">
      <c r="A4824">
        <v>83</v>
      </c>
      <c r="B4824">
        <v>92</v>
      </c>
      <c r="C4824">
        <v>0.21178387349818301</v>
      </c>
      <c r="D4824">
        <v>0.42022959671990801</v>
      </c>
      <c r="E4824">
        <v>52.565343659244903</v>
      </c>
      <c r="F4824">
        <v>0.15616563058102001</v>
      </c>
    </row>
    <row r="4825" spans="1:6" x14ac:dyDescent="0.35">
      <c r="A4825">
        <v>83</v>
      </c>
      <c r="B4825">
        <v>93</v>
      </c>
      <c r="C4825">
        <v>0.25285569347457398</v>
      </c>
      <c r="D4825">
        <v>0.42430851622321902</v>
      </c>
      <c r="E4825">
        <v>52.178121974830503</v>
      </c>
      <c r="F4825">
        <v>0.158083859448896</v>
      </c>
    </row>
    <row r="4826" spans="1:6" x14ac:dyDescent="0.35">
      <c r="A4826">
        <v>83</v>
      </c>
      <c r="B4826">
        <v>94</v>
      </c>
      <c r="C4826">
        <v>0.184365324489421</v>
      </c>
      <c r="D4826">
        <v>0.40505877770209903</v>
      </c>
      <c r="E4826">
        <v>51.984511132623403</v>
      </c>
      <c r="F4826">
        <v>0.15055732762044099</v>
      </c>
    </row>
    <row r="4827" spans="1:6" x14ac:dyDescent="0.35">
      <c r="A4827">
        <v>83</v>
      </c>
      <c r="B4827">
        <v>95</v>
      </c>
      <c r="C4827">
        <v>0.18100915199787901</v>
      </c>
      <c r="D4827">
        <v>0.38550796140688098</v>
      </c>
      <c r="E4827">
        <v>51.984511132623403</v>
      </c>
      <c r="F4827">
        <v>0.14272003647312001</v>
      </c>
    </row>
    <row r="4828" spans="1:6" x14ac:dyDescent="0.35">
      <c r="A4828">
        <v>83</v>
      </c>
      <c r="B4828">
        <v>96</v>
      </c>
      <c r="C4828">
        <v>0.21944940093981899</v>
      </c>
      <c r="D4828">
        <v>0.38014271299476099</v>
      </c>
      <c r="E4828">
        <v>52.081316553727</v>
      </c>
      <c r="F4828">
        <v>0.140360498048032</v>
      </c>
    </row>
    <row r="4829" spans="1:6" x14ac:dyDescent="0.35">
      <c r="A4829">
        <v>83</v>
      </c>
      <c r="B4829">
        <v>97</v>
      </c>
      <c r="C4829">
        <v>0.195429629813648</v>
      </c>
      <c r="D4829">
        <v>0.37538991880403899</v>
      </c>
      <c r="E4829">
        <v>52.178121974830503</v>
      </c>
      <c r="F4829">
        <v>0.138718760965064</v>
      </c>
    </row>
    <row r="4830" spans="1:6" x14ac:dyDescent="0.35">
      <c r="A4830">
        <v>83</v>
      </c>
      <c r="B4830">
        <v>98</v>
      </c>
      <c r="C4830">
        <v>0.176535748255335</v>
      </c>
      <c r="D4830">
        <v>0.37128317873299299</v>
      </c>
      <c r="E4830">
        <v>52.081316553727</v>
      </c>
      <c r="F4830">
        <v>0.13759148556173401</v>
      </c>
    </row>
    <row r="4831" spans="1:6" x14ac:dyDescent="0.35">
      <c r="A4831">
        <v>83</v>
      </c>
      <c r="B4831">
        <v>99</v>
      </c>
      <c r="C4831">
        <v>0.211868342353738</v>
      </c>
      <c r="D4831">
        <v>0.37176555028610098</v>
      </c>
      <c r="E4831">
        <v>51.984511132623403</v>
      </c>
      <c r="F4831">
        <v>0.13782394335290901</v>
      </c>
    </row>
    <row r="4832" spans="1:6" x14ac:dyDescent="0.35">
      <c r="A4832">
        <v>84</v>
      </c>
      <c r="B4832">
        <v>85</v>
      </c>
      <c r="C4832">
        <v>0.29913775825619598</v>
      </c>
      <c r="D4832">
        <v>0.42959573278352498</v>
      </c>
      <c r="E4832">
        <v>52.855759922555599</v>
      </c>
      <c r="F4832">
        <v>0.158327462364977</v>
      </c>
    </row>
    <row r="4833" spans="1:6" x14ac:dyDescent="0.35">
      <c r="A4833">
        <v>84</v>
      </c>
      <c r="B4833">
        <v>86</v>
      </c>
      <c r="C4833">
        <v>0.25908615485818998</v>
      </c>
      <c r="D4833">
        <v>0.42649770404290299</v>
      </c>
      <c r="E4833">
        <v>52.662149080348499</v>
      </c>
      <c r="F4833">
        <v>0.157203697096547</v>
      </c>
    </row>
    <row r="4834" spans="1:6" x14ac:dyDescent="0.35">
      <c r="A4834">
        <v>84</v>
      </c>
      <c r="B4834">
        <v>87</v>
      </c>
      <c r="C4834">
        <v>0.22613313654571399</v>
      </c>
      <c r="D4834">
        <v>0.41445831996322702</v>
      </c>
      <c r="E4834">
        <v>52.371732817037703</v>
      </c>
      <c r="F4834">
        <v>0.15257245906651001</v>
      </c>
    </row>
    <row r="4835" spans="1:6" x14ac:dyDescent="0.35">
      <c r="A4835">
        <v>84</v>
      </c>
      <c r="B4835">
        <v>88</v>
      </c>
      <c r="C4835">
        <v>0.20327244643019099</v>
      </c>
      <c r="D4835">
        <v>0.39379917630887601</v>
      </c>
      <c r="E4835">
        <v>52.2749273959341</v>
      </c>
      <c r="F4835">
        <v>0.14435734111933099</v>
      </c>
    </row>
    <row r="4836" spans="1:6" x14ac:dyDescent="0.35">
      <c r="A4836">
        <v>84</v>
      </c>
      <c r="B4836">
        <v>89</v>
      </c>
      <c r="C4836">
        <v>0.21556608331656499</v>
      </c>
      <c r="D4836">
        <v>0.38865435647729202</v>
      </c>
      <c r="E4836">
        <v>52.178121974830503</v>
      </c>
      <c r="F4836">
        <v>0.142879719895183</v>
      </c>
    </row>
    <row r="4837" spans="1:6" x14ac:dyDescent="0.35">
      <c r="A4837">
        <v>84</v>
      </c>
      <c r="B4837">
        <v>90</v>
      </c>
      <c r="C4837">
        <v>0.18025101564145199</v>
      </c>
      <c r="D4837">
        <v>0.37818784623303298</v>
      </c>
      <c r="E4837">
        <v>51.984511132623403</v>
      </c>
      <c r="F4837">
        <v>0.13919367779880201</v>
      </c>
    </row>
    <row r="4838" spans="1:6" x14ac:dyDescent="0.35">
      <c r="A4838">
        <v>84</v>
      </c>
      <c r="B4838">
        <v>91</v>
      </c>
      <c r="C4838">
        <v>0.19751866180606201</v>
      </c>
      <c r="D4838">
        <v>0.37365766720021498</v>
      </c>
      <c r="E4838">
        <v>52.178121974830503</v>
      </c>
      <c r="F4838">
        <v>0.13807443169783701</v>
      </c>
    </row>
    <row r="4839" spans="1:6" x14ac:dyDescent="0.35">
      <c r="A4839">
        <v>84</v>
      </c>
      <c r="B4839">
        <v>92</v>
      </c>
      <c r="C4839">
        <v>0.213944444235947</v>
      </c>
      <c r="D4839">
        <v>0.37803269971325298</v>
      </c>
      <c r="E4839">
        <v>51.984511132623403</v>
      </c>
      <c r="F4839">
        <v>0.14005302306638201</v>
      </c>
    </row>
    <row r="4840" spans="1:6" x14ac:dyDescent="0.35">
      <c r="A4840">
        <v>84</v>
      </c>
      <c r="B4840">
        <v>93</v>
      </c>
      <c r="C4840">
        <v>0.18953643595740399</v>
      </c>
      <c r="D4840">
        <v>0.35893523189005599</v>
      </c>
      <c r="E4840">
        <v>51.790900290416197</v>
      </c>
      <c r="F4840">
        <v>0.13267810860049301</v>
      </c>
    </row>
    <row r="4841" spans="1:6" x14ac:dyDescent="0.35">
      <c r="A4841">
        <v>84</v>
      </c>
      <c r="B4841">
        <v>94</v>
      </c>
      <c r="C4841">
        <v>0.17873893256381501</v>
      </c>
      <c r="D4841">
        <v>0.33973730871115398</v>
      </c>
      <c r="E4841">
        <v>51.790900290416197</v>
      </c>
      <c r="F4841">
        <v>0.125113316513669</v>
      </c>
    </row>
    <row r="4842" spans="1:6" x14ac:dyDescent="0.35">
      <c r="A4842">
        <v>84</v>
      </c>
      <c r="B4842">
        <v>95</v>
      </c>
      <c r="C4842">
        <v>0.17669859590152501</v>
      </c>
      <c r="D4842">
        <v>0.33462811757868</v>
      </c>
      <c r="E4842">
        <v>51.790900290416197</v>
      </c>
      <c r="F4842">
        <v>0.122909918602575</v>
      </c>
    </row>
    <row r="4843" spans="1:6" x14ac:dyDescent="0.35">
      <c r="A4843">
        <v>84</v>
      </c>
      <c r="B4843">
        <v>96</v>
      </c>
      <c r="C4843">
        <v>0.19314317060845601</v>
      </c>
      <c r="D4843">
        <v>0.33000786846580299</v>
      </c>
      <c r="E4843">
        <v>51.6940948693126</v>
      </c>
      <c r="F4843">
        <v>0.121298917638768</v>
      </c>
    </row>
    <row r="4844" spans="1:6" x14ac:dyDescent="0.35">
      <c r="A4844">
        <v>84</v>
      </c>
      <c r="B4844">
        <v>97</v>
      </c>
      <c r="C4844">
        <v>0.15236490530916499</v>
      </c>
      <c r="D4844">
        <v>0.326044434033888</v>
      </c>
      <c r="E4844">
        <v>51.597289448209096</v>
      </c>
      <c r="F4844">
        <v>0.120175180442629</v>
      </c>
    </row>
    <row r="4845" spans="1:6" x14ac:dyDescent="0.35">
      <c r="A4845">
        <v>84</v>
      </c>
      <c r="B4845">
        <v>98</v>
      </c>
      <c r="C4845">
        <v>0.198074987308516</v>
      </c>
      <c r="D4845">
        <v>0.32676422987584702</v>
      </c>
      <c r="E4845">
        <v>51.6940948693126</v>
      </c>
      <c r="F4845">
        <v>0.120470257278707</v>
      </c>
    </row>
    <row r="4846" spans="1:6" x14ac:dyDescent="0.35">
      <c r="A4846">
        <v>84</v>
      </c>
      <c r="B4846">
        <v>99</v>
      </c>
      <c r="C4846">
        <v>0.15516237886072901</v>
      </c>
      <c r="D4846">
        <v>0.30566559166678398</v>
      </c>
      <c r="E4846">
        <v>51.210067763794697</v>
      </c>
      <c r="F4846">
        <v>0.11232609404473901</v>
      </c>
    </row>
    <row r="4847" spans="1:6" x14ac:dyDescent="0.35">
      <c r="A4847">
        <v>85</v>
      </c>
      <c r="B4847">
        <v>86</v>
      </c>
      <c r="C4847">
        <v>0.243611686962452</v>
      </c>
      <c r="D4847">
        <v>0.42977913823383801</v>
      </c>
      <c r="E4847">
        <v>52.855759922555599</v>
      </c>
      <c r="F4847">
        <v>0.16034962097842401</v>
      </c>
    </row>
    <row r="4848" spans="1:6" x14ac:dyDescent="0.35">
      <c r="A4848">
        <v>85</v>
      </c>
      <c r="B4848">
        <v>87</v>
      </c>
      <c r="C4848">
        <v>0.21120144057173901</v>
      </c>
      <c r="D4848">
        <v>0.40867203745997099</v>
      </c>
      <c r="E4848">
        <v>52.468538238141299</v>
      </c>
      <c r="F4848">
        <v>0.15178269551210899</v>
      </c>
    </row>
    <row r="4849" spans="1:6" x14ac:dyDescent="0.35">
      <c r="A4849">
        <v>85</v>
      </c>
      <c r="B4849">
        <v>88</v>
      </c>
      <c r="C4849">
        <v>0.213546613306314</v>
      </c>
      <c r="D4849">
        <v>0.40335125974253699</v>
      </c>
      <c r="E4849">
        <v>51.8877057115198</v>
      </c>
      <c r="F4849">
        <v>0.15020788240485999</v>
      </c>
    </row>
    <row r="4850" spans="1:6" x14ac:dyDescent="0.35">
      <c r="A4850">
        <v>85</v>
      </c>
      <c r="B4850">
        <v>89</v>
      </c>
      <c r="C4850">
        <v>0.21898504680619699</v>
      </c>
      <c r="D4850">
        <v>0.392719169293471</v>
      </c>
      <c r="E4850">
        <v>51.403678606001897</v>
      </c>
      <c r="F4850">
        <v>0.146366142533912</v>
      </c>
    </row>
    <row r="4851" spans="1:6" x14ac:dyDescent="0.35">
      <c r="A4851">
        <v>85</v>
      </c>
      <c r="B4851">
        <v>90</v>
      </c>
      <c r="C4851">
        <v>0.213095484359659</v>
      </c>
      <c r="D4851">
        <v>0.38807240188163</v>
      </c>
      <c r="E4851">
        <v>51.984511132623403</v>
      </c>
      <c r="F4851">
        <v>0.145203330779758</v>
      </c>
    </row>
    <row r="4852" spans="1:6" x14ac:dyDescent="0.35">
      <c r="A4852">
        <v>85</v>
      </c>
      <c r="B4852">
        <v>91</v>
      </c>
      <c r="C4852">
        <v>0.21464863017413</v>
      </c>
      <c r="D4852">
        <v>0.39240626557827601</v>
      </c>
      <c r="E4852">
        <v>51.984511132623403</v>
      </c>
      <c r="F4852">
        <v>0.14717544959273299</v>
      </c>
    </row>
    <row r="4853" spans="1:6" x14ac:dyDescent="0.35">
      <c r="A4853">
        <v>85</v>
      </c>
      <c r="B4853">
        <v>92</v>
      </c>
      <c r="C4853">
        <v>0.15263150501485501</v>
      </c>
      <c r="D4853">
        <v>0.37311291641896499</v>
      </c>
      <c r="E4853">
        <v>51.597289448209096</v>
      </c>
      <c r="F4853">
        <v>0.13960400238173401</v>
      </c>
    </row>
    <row r="4854" spans="1:6" x14ac:dyDescent="0.35">
      <c r="A4854">
        <v>85</v>
      </c>
      <c r="B4854">
        <v>93</v>
      </c>
      <c r="C4854">
        <v>0.140780584130095</v>
      </c>
      <c r="D4854">
        <v>0.35391017172704797</v>
      </c>
      <c r="E4854">
        <v>51.5004840271055</v>
      </c>
      <c r="F4854">
        <v>0.131901864197943</v>
      </c>
    </row>
    <row r="4855" spans="1:6" x14ac:dyDescent="0.35">
      <c r="A4855">
        <v>85</v>
      </c>
      <c r="B4855">
        <v>94</v>
      </c>
      <c r="C4855">
        <v>0.18659798165145899</v>
      </c>
      <c r="D4855">
        <v>0.34869692201010799</v>
      </c>
      <c r="E4855">
        <v>51.210067763794697</v>
      </c>
      <c r="F4855">
        <v>0.129603584538728</v>
      </c>
    </row>
    <row r="4856" spans="1:6" x14ac:dyDescent="0.35">
      <c r="A4856">
        <v>85</v>
      </c>
      <c r="B4856">
        <v>95</v>
      </c>
      <c r="C4856">
        <v>0.14269636422343801</v>
      </c>
      <c r="D4856">
        <v>0.34381768178907302</v>
      </c>
      <c r="E4856">
        <v>51.5004840271055</v>
      </c>
      <c r="F4856">
        <v>0.12788628359394499</v>
      </c>
    </row>
    <row r="4857" spans="1:6" x14ac:dyDescent="0.35">
      <c r="A4857">
        <v>85</v>
      </c>
      <c r="B4857">
        <v>96</v>
      </c>
      <c r="C4857">
        <v>0.17208868026035101</v>
      </c>
      <c r="D4857">
        <v>0.33963310877650299</v>
      </c>
      <c r="E4857">
        <v>51.306873184898301</v>
      </c>
      <c r="F4857">
        <v>0.126666313779005</v>
      </c>
    </row>
    <row r="4858" spans="1:6" x14ac:dyDescent="0.35">
      <c r="A4858">
        <v>85</v>
      </c>
      <c r="B4858">
        <v>97</v>
      </c>
      <c r="C4858">
        <v>0.17118807027982599</v>
      </c>
      <c r="D4858">
        <v>0.34023374560617198</v>
      </c>
      <c r="E4858">
        <v>51.403678606001897</v>
      </c>
      <c r="F4858">
        <v>0.12688569846137601</v>
      </c>
    </row>
    <row r="4859" spans="1:6" x14ac:dyDescent="0.35">
      <c r="A4859">
        <v>85</v>
      </c>
      <c r="B4859">
        <v>98</v>
      </c>
      <c r="C4859">
        <v>0.129614147565937</v>
      </c>
      <c r="D4859">
        <v>0.31875781354177901</v>
      </c>
      <c r="E4859">
        <v>51.210067763794697</v>
      </c>
      <c r="F4859">
        <v>0.118456815366624</v>
      </c>
    </row>
    <row r="4860" spans="1:6" x14ac:dyDescent="0.35">
      <c r="A4860">
        <v>85</v>
      </c>
      <c r="B4860">
        <v>99</v>
      </c>
      <c r="C4860">
        <v>0.191499423497343</v>
      </c>
      <c r="D4860">
        <v>0.32211331469711202</v>
      </c>
      <c r="E4860">
        <v>51.210067763794697</v>
      </c>
      <c r="F4860">
        <v>0.11990574488195101</v>
      </c>
    </row>
    <row r="4861" spans="1:6" x14ac:dyDescent="0.35">
      <c r="A4861">
        <v>86</v>
      </c>
      <c r="B4861">
        <v>87</v>
      </c>
      <c r="C4861">
        <v>0.20435329020500601</v>
      </c>
      <c r="D4861">
        <v>0.38573466067690598</v>
      </c>
      <c r="E4861">
        <v>52.178121974830503</v>
      </c>
      <c r="F4861">
        <v>0.14241322324039701</v>
      </c>
    </row>
    <row r="4862" spans="1:6" x14ac:dyDescent="0.35">
      <c r="A4862">
        <v>86</v>
      </c>
      <c r="B4862">
        <v>88</v>
      </c>
      <c r="C4862">
        <v>0.20637255036086699</v>
      </c>
      <c r="D4862">
        <v>0.37517661841443201</v>
      </c>
      <c r="E4862">
        <v>51.790900290416197</v>
      </c>
      <c r="F4862">
        <v>0.13865063700293501</v>
      </c>
    </row>
    <row r="4863" spans="1:6" x14ac:dyDescent="0.35">
      <c r="A4863">
        <v>86</v>
      </c>
      <c r="B4863">
        <v>89</v>
      </c>
      <c r="C4863">
        <v>0.2096720040341</v>
      </c>
      <c r="D4863">
        <v>0.37068814515015902</v>
      </c>
      <c r="E4863">
        <v>51.790900290416197</v>
      </c>
      <c r="F4863">
        <v>0.13752903210130901</v>
      </c>
    </row>
    <row r="4864" spans="1:6" x14ac:dyDescent="0.35">
      <c r="A4864">
        <v>86</v>
      </c>
      <c r="B4864">
        <v>90</v>
      </c>
      <c r="C4864">
        <v>0.19067799619616399</v>
      </c>
      <c r="D4864">
        <v>0.37525528754327597</v>
      </c>
      <c r="E4864">
        <v>52.468538238141299</v>
      </c>
      <c r="F4864">
        <v>0.139560672034723</v>
      </c>
    </row>
    <row r="4865" spans="1:6" x14ac:dyDescent="0.35">
      <c r="A4865">
        <v>86</v>
      </c>
      <c r="B4865">
        <v>91</v>
      </c>
      <c r="C4865">
        <v>0.142330328538986</v>
      </c>
      <c r="D4865">
        <v>0.35605064628737598</v>
      </c>
      <c r="E4865">
        <v>51.790900290416197</v>
      </c>
      <c r="F4865">
        <v>0.13213517064969901</v>
      </c>
    </row>
    <row r="4866" spans="1:6" x14ac:dyDescent="0.35">
      <c r="A4866">
        <v>86</v>
      </c>
      <c r="B4866">
        <v>92</v>
      </c>
      <c r="C4866">
        <v>0.13673553622992601</v>
      </c>
      <c r="D4866">
        <v>0.33713139790442098</v>
      </c>
      <c r="E4866">
        <v>51.5004840271055</v>
      </c>
      <c r="F4866">
        <v>0.12462872832296799</v>
      </c>
    </row>
    <row r="4867" spans="1:6" x14ac:dyDescent="0.35">
      <c r="A4867">
        <v>86</v>
      </c>
      <c r="B4867">
        <v>93</v>
      </c>
      <c r="C4867">
        <v>0.16757559087821</v>
      </c>
      <c r="D4867">
        <v>0.33208389150289302</v>
      </c>
      <c r="E4867">
        <v>51.597289448209096</v>
      </c>
      <c r="F4867">
        <v>0.122444990505717</v>
      </c>
    </row>
    <row r="4868" spans="1:6" x14ac:dyDescent="0.35">
      <c r="A4868">
        <v>86</v>
      </c>
      <c r="B4868">
        <v>94</v>
      </c>
      <c r="C4868">
        <v>0.18176129077413999</v>
      </c>
      <c r="D4868">
        <v>0.32723609355146199</v>
      </c>
      <c r="E4868">
        <v>51.403678606001897</v>
      </c>
      <c r="F4868">
        <v>0.120757821110981</v>
      </c>
    </row>
    <row r="4869" spans="1:6" x14ac:dyDescent="0.35">
      <c r="A4869">
        <v>86</v>
      </c>
      <c r="B4869">
        <v>95</v>
      </c>
      <c r="C4869">
        <v>0.13317972008550699</v>
      </c>
      <c r="D4869">
        <v>0.323130342809197</v>
      </c>
      <c r="E4869">
        <v>51.5004840271055</v>
      </c>
      <c r="F4869">
        <v>0.119562551345766</v>
      </c>
    </row>
    <row r="4870" spans="1:6" x14ac:dyDescent="0.35">
      <c r="A4870">
        <v>86</v>
      </c>
      <c r="B4870">
        <v>96</v>
      </c>
      <c r="C4870">
        <v>0.15902673230776501</v>
      </c>
      <c r="D4870">
        <v>0.32386694767306601</v>
      </c>
      <c r="E4870">
        <v>51.6940948693126</v>
      </c>
      <c r="F4870">
        <v>0.119827421406736</v>
      </c>
    </row>
    <row r="4871" spans="1:6" x14ac:dyDescent="0.35">
      <c r="A4871">
        <v>86</v>
      </c>
      <c r="B4871">
        <v>97</v>
      </c>
      <c r="C4871">
        <v>0.103732766812247</v>
      </c>
      <c r="D4871">
        <v>0.30226031973841999</v>
      </c>
      <c r="E4871">
        <v>51.210067763794697</v>
      </c>
      <c r="F4871">
        <v>0.11146250528444</v>
      </c>
    </row>
    <row r="4872" spans="1:6" x14ac:dyDescent="0.35">
      <c r="A4872">
        <v>86</v>
      </c>
      <c r="B4872">
        <v>98</v>
      </c>
      <c r="C4872">
        <v>9.1608330708026195E-2</v>
      </c>
      <c r="D4872">
        <v>0.30600893100698801</v>
      </c>
      <c r="E4872">
        <v>51.016456921587597</v>
      </c>
      <c r="F4872">
        <v>0.113063893114026</v>
      </c>
    </row>
    <row r="4873" spans="1:6" x14ac:dyDescent="0.35">
      <c r="A4873">
        <v>86</v>
      </c>
      <c r="B4873">
        <v>99</v>
      </c>
      <c r="C4873">
        <v>0.118414057556714</v>
      </c>
      <c r="D4873">
        <v>0.27996045015714</v>
      </c>
      <c r="E4873">
        <v>50.822846079380398</v>
      </c>
      <c r="F4873">
        <v>0.102772050995093</v>
      </c>
    </row>
    <row r="4874" spans="1:6" x14ac:dyDescent="0.35">
      <c r="A4874">
        <v>87</v>
      </c>
      <c r="B4874">
        <v>88</v>
      </c>
      <c r="C4874">
        <v>0.16966479271465201</v>
      </c>
      <c r="D4874">
        <v>0.36138568561527701</v>
      </c>
      <c r="E4874">
        <v>51.790900290416197</v>
      </c>
      <c r="F4874">
        <v>0.13497132940807899</v>
      </c>
    </row>
    <row r="4875" spans="1:6" x14ac:dyDescent="0.35">
      <c r="A4875">
        <v>87</v>
      </c>
      <c r="B4875">
        <v>89</v>
      </c>
      <c r="C4875">
        <v>0.1461029014028</v>
      </c>
      <c r="D4875">
        <v>0.36616610695298402</v>
      </c>
      <c r="E4875">
        <v>52.178121974830503</v>
      </c>
      <c r="F4875">
        <v>0.137091718635696</v>
      </c>
    </row>
    <row r="4876" spans="1:6" x14ac:dyDescent="0.35">
      <c r="A4876">
        <v>87</v>
      </c>
      <c r="B4876">
        <v>90</v>
      </c>
      <c r="C4876">
        <v>6.0848789615897098E-2</v>
      </c>
      <c r="D4876">
        <v>0.34708749801210798</v>
      </c>
      <c r="E4876">
        <v>51.210067763794697</v>
      </c>
      <c r="F4876">
        <v>0.129614556732183</v>
      </c>
    </row>
    <row r="4877" spans="1:6" x14ac:dyDescent="0.35">
      <c r="A4877">
        <v>87</v>
      </c>
      <c r="B4877">
        <v>91</v>
      </c>
      <c r="C4877">
        <v>6.3698593317373903E-2</v>
      </c>
      <c r="D4877">
        <v>0.328440247968944</v>
      </c>
      <c r="E4877">
        <v>51.403678606001897</v>
      </c>
      <c r="F4877">
        <v>0.12214810261881399</v>
      </c>
    </row>
    <row r="4878" spans="1:6" x14ac:dyDescent="0.35">
      <c r="A4878">
        <v>87</v>
      </c>
      <c r="B4878">
        <v>92</v>
      </c>
      <c r="C4878">
        <v>6.1411955290902001E-2</v>
      </c>
      <c r="D4878">
        <v>0.32356128706262799</v>
      </c>
      <c r="E4878">
        <v>50.919651500484001</v>
      </c>
      <c r="F4878">
        <v>0.120018569647223</v>
      </c>
    </row>
    <row r="4879" spans="1:6" x14ac:dyDescent="0.35">
      <c r="A4879">
        <v>87</v>
      </c>
      <c r="B4879">
        <v>93</v>
      </c>
      <c r="C4879">
        <v>6.9003230969677504E-2</v>
      </c>
      <c r="D4879">
        <v>0.31874474173443901</v>
      </c>
      <c r="E4879">
        <v>51.210067763794697</v>
      </c>
      <c r="F4879">
        <v>0.118313990190968</v>
      </c>
    </row>
    <row r="4880" spans="1:6" x14ac:dyDescent="0.35">
      <c r="A4880">
        <v>87</v>
      </c>
      <c r="B4880">
        <v>94</v>
      </c>
      <c r="C4880">
        <v>8.7648595879730104E-2</v>
      </c>
      <c r="D4880">
        <v>0.31466676021388901</v>
      </c>
      <c r="E4880">
        <v>51.016456921587597</v>
      </c>
      <c r="F4880">
        <v>0.117122881984403</v>
      </c>
    </row>
    <row r="4881" spans="1:6" x14ac:dyDescent="0.35">
      <c r="A4881">
        <v>87</v>
      </c>
      <c r="B4881">
        <v>95</v>
      </c>
      <c r="C4881">
        <v>0.10571984249329</v>
      </c>
      <c r="D4881">
        <v>0.31553076797257101</v>
      </c>
      <c r="E4881">
        <v>51.403678606001897</v>
      </c>
      <c r="F4881">
        <v>0.117449794836055</v>
      </c>
    </row>
    <row r="4882" spans="1:6" x14ac:dyDescent="0.35">
      <c r="A4882">
        <v>87</v>
      </c>
      <c r="B4882">
        <v>96</v>
      </c>
      <c r="C4882">
        <v>9.2736985230312804E-2</v>
      </c>
      <c r="D4882">
        <v>0.29372063881808003</v>
      </c>
      <c r="E4882">
        <v>51.210067763794697</v>
      </c>
      <c r="F4882">
        <v>0.108978677825552</v>
      </c>
    </row>
    <row r="4883" spans="1:6" x14ac:dyDescent="0.35">
      <c r="A4883">
        <v>87</v>
      </c>
      <c r="B4883">
        <v>97</v>
      </c>
      <c r="C4883">
        <v>0.11073725502304101</v>
      </c>
      <c r="D4883">
        <v>0.297868216318601</v>
      </c>
      <c r="E4883">
        <v>51.113262342691101</v>
      </c>
      <c r="F4883">
        <v>0.110732314029877</v>
      </c>
    </row>
    <row r="4884" spans="1:6" x14ac:dyDescent="0.35">
      <c r="A4884">
        <v>87</v>
      </c>
      <c r="B4884">
        <v>98</v>
      </c>
      <c r="C4884">
        <v>9.5420107962729206E-2</v>
      </c>
      <c r="D4884">
        <v>0.27178175260665799</v>
      </c>
      <c r="E4884">
        <v>50.629235237173198</v>
      </c>
      <c r="F4884">
        <v>0.100363617903363</v>
      </c>
    </row>
    <row r="4885" spans="1:6" x14ac:dyDescent="0.35">
      <c r="A4885">
        <v>87</v>
      </c>
      <c r="B4885">
        <v>99</v>
      </c>
      <c r="C4885">
        <v>4.1614753747576297E-2</v>
      </c>
      <c r="D4885">
        <v>0.26225386088320601</v>
      </c>
      <c r="E4885">
        <v>50.338818973862502</v>
      </c>
      <c r="F4885">
        <v>9.66024498777176E-2</v>
      </c>
    </row>
    <row r="4886" spans="1:6" x14ac:dyDescent="0.35">
      <c r="A4886">
        <v>88</v>
      </c>
      <c r="B4886">
        <v>89</v>
      </c>
      <c r="C4886">
        <v>0.10256221303240801</v>
      </c>
      <c r="D4886">
        <v>0.32629631203565201</v>
      </c>
      <c r="E4886">
        <v>50.726040658276801</v>
      </c>
      <c r="F4886">
        <v>0.121243022998499</v>
      </c>
    </row>
    <row r="4887" spans="1:6" x14ac:dyDescent="0.35">
      <c r="A4887">
        <v>88</v>
      </c>
      <c r="B4887">
        <v>90</v>
      </c>
      <c r="C4887">
        <v>8.0888640612908305E-2</v>
      </c>
      <c r="D4887">
        <v>0.308063084361761</v>
      </c>
      <c r="E4887">
        <v>50.822846079380398</v>
      </c>
      <c r="F4887">
        <v>0.113989407081747</v>
      </c>
    </row>
    <row r="4888" spans="1:6" x14ac:dyDescent="0.35">
      <c r="A4888">
        <v>88</v>
      </c>
      <c r="B4888">
        <v>91</v>
      </c>
      <c r="C4888">
        <v>8.6165143867655794E-2</v>
      </c>
      <c r="D4888">
        <v>0.303518881204911</v>
      </c>
      <c r="E4888">
        <v>51.016456921587597</v>
      </c>
      <c r="F4888">
        <v>0.11200276173792099</v>
      </c>
    </row>
    <row r="4889" spans="1:6" x14ac:dyDescent="0.35">
      <c r="A4889">
        <v>88</v>
      </c>
      <c r="B4889">
        <v>92</v>
      </c>
      <c r="C4889">
        <v>0.116586949888541</v>
      </c>
      <c r="D4889">
        <v>0.29882372792054102</v>
      </c>
      <c r="E4889">
        <v>51.5004840271055</v>
      </c>
      <c r="F4889">
        <v>0.110364951840783</v>
      </c>
    </row>
    <row r="4890" spans="1:6" x14ac:dyDescent="0.35">
      <c r="A4890">
        <v>88</v>
      </c>
      <c r="B4890">
        <v>93</v>
      </c>
      <c r="C4890">
        <v>0.118291615515286</v>
      </c>
      <c r="D4890">
        <v>0.29488636337749702</v>
      </c>
      <c r="E4890">
        <v>51.403678606001897</v>
      </c>
      <c r="F4890">
        <v>0.109215864783266</v>
      </c>
    </row>
    <row r="4891" spans="1:6" x14ac:dyDescent="0.35">
      <c r="A4891">
        <v>88</v>
      </c>
      <c r="B4891">
        <v>94</v>
      </c>
      <c r="C4891">
        <v>0.15337661319433299</v>
      </c>
      <c r="D4891">
        <v>0.29599366955359102</v>
      </c>
      <c r="E4891">
        <v>51.403678606001897</v>
      </c>
      <c r="F4891">
        <v>0.109628791549838</v>
      </c>
    </row>
    <row r="4892" spans="1:6" x14ac:dyDescent="0.35">
      <c r="A4892">
        <v>88</v>
      </c>
      <c r="B4892">
        <v>95</v>
      </c>
      <c r="C4892">
        <v>0.116815764867905</v>
      </c>
      <c r="D4892">
        <v>0.27416742351867002</v>
      </c>
      <c r="E4892">
        <v>51.403678606001897</v>
      </c>
      <c r="F4892">
        <v>0.10120371295109799</v>
      </c>
    </row>
    <row r="4893" spans="1:6" x14ac:dyDescent="0.35">
      <c r="A4893">
        <v>88</v>
      </c>
      <c r="B4893">
        <v>96</v>
      </c>
      <c r="C4893">
        <v>0.12563985568453301</v>
      </c>
      <c r="D4893">
        <v>0.27882327871027601</v>
      </c>
      <c r="E4893">
        <v>51.210067763794697</v>
      </c>
      <c r="F4893">
        <v>0.10312757276863101</v>
      </c>
    </row>
    <row r="4894" spans="1:6" x14ac:dyDescent="0.35">
      <c r="A4894">
        <v>88</v>
      </c>
      <c r="B4894">
        <v>97</v>
      </c>
      <c r="C4894">
        <v>7.3318186824511397E-2</v>
      </c>
      <c r="D4894">
        <v>0.25277108732592701</v>
      </c>
      <c r="E4894">
        <v>51.210067763794697</v>
      </c>
      <c r="F4894">
        <v>9.2877190291272296E-2</v>
      </c>
    </row>
    <row r="4895" spans="1:6" x14ac:dyDescent="0.35">
      <c r="A4895">
        <v>88</v>
      </c>
      <c r="B4895">
        <v>98</v>
      </c>
      <c r="C4895">
        <v>7.8961607266547704E-2</v>
      </c>
      <c r="D4895">
        <v>0.243568556875774</v>
      </c>
      <c r="E4895">
        <v>51.113262342691101</v>
      </c>
      <c r="F4895">
        <v>8.9265284363337194E-2</v>
      </c>
    </row>
    <row r="4896" spans="1:6" x14ac:dyDescent="0.35">
      <c r="A4896">
        <v>88</v>
      </c>
      <c r="B4896">
        <v>99</v>
      </c>
      <c r="C4896">
        <v>0.11411985155715899</v>
      </c>
      <c r="D4896">
        <v>0.24292870075628401</v>
      </c>
      <c r="E4896">
        <v>50.919651500484001</v>
      </c>
      <c r="F4896">
        <v>8.8938461996766E-2</v>
      </c>
    </row>
    <row r="4897" spans="1:6" x14ac:dyDescent="0.35">
      <c r="A4897">
        <v>89</v>
      </c>
      <c r="B4897">
        <v>90</v>
      </c>
      <c r="C4897">
        <v>0.108343795644394</v>
      </c>
      <c r="D4897">
        <v>0.31021300367865101</v>
      </c>
      <c r="E4897">
        <v>51.113262342691101</v>
      </c>
      <c r="F4897">
        <v>0.114387135227491</v>
      </c>
    </row>
    <row r="4898" spans="1:6" x14ac:dyDescent="0.35">
      <c r="A4898">
        <v>89</v>
      </c>
      <c r="B4898">
        <v>91</v>
      </c>
      <c r="C4898">
        <v>0.161627570468381</v>
      </c>
      <c r="D4898">
        <v>0.305399924478712</v>
      </c>
      <c r="E4898">
        <v>51.5004840271055</v>
      </c>
      <c r="F4898">
        <v>0.112751930151243</v>
      </c>
    </row>
    <row r="4899" spans="1:6" x14ac:dyDescent="0.35">
      <c r="A4899">
        <v>89</v>
      </c>
      <c r="B4899">
        <v>92</v>
      </c>
      <c r="C4899">
        <v>0.13306166134727701</v>
      </c>
      <c r="D4899">
        <v>0.30137305708240703</v>
      </c>
      <c r="E4899">
        <v>51.016456921587597</v>
      </c>
      <c r="F4899">
        <v>0.11161089968334301</v>
      </c>
    </row>
    <row r="4900" spans="1:6" x14ac:dyDescent="0.35">
      <c r="A4900">
        <v>89</v>
      </c>
      <c r="B4900">
        <v>93</v>
      </c>
      <c r="C4900">
        <v>0.14665584549196001</v>
      </c>
      <c r="D4900">
        <v>0.302483446608247</v>
      </c>
      <c r="E4900">
        <v>51.210067763794697</v>
      </c>
      <c r="F4900">
        <v>0.112051471723846</v>
      </c>
    </row>
    <row r="4901" spans="1:6" x14ac:dyDescent="0.35">
      <c r="A4901">
        <v>89</v>
      </c>
      <c r="B4901">
        <v>94</v>
      </c>
      <c r="C4901">
        <v>0.115865400286963</v>
      </c>
      <c r="D4901">
        <v>0.280396752520847</v>
      </c>
      <c r="E4901">
        <v>51.597289448209096</v>
      </c>
      <c r="F4901">
        <v>0.103510380914126</v>
      </c>
    </row>
    <row r="4902" spans="1:6" x14ac:dyDescent="0.35">
      <c r="A4902">
        <v>89</v>
      </c>
      <c r="B4902">
        <v>95</v>
      </c>
      <c r="C4902">
        <v>9.5814107148561797E-2</v>
      </c>
      <c r="D4902">
        <v>0.285349665341114</v>
      </c>
      <c r="E4902">
        <v>51.597289448209096</v>
      </c>
      <c r="F4902">
        <v>0.105559150737353</v>
      </c>
    </row>
    <row r="4903" spans="1:6" x14ac:dyDescent="0.35">
      <c r="A4903">
        <v>89</v>
      </c>
      <c r="B4903">
        <v>96</v>
      </c>
      <c r="C4903">
        <v>6.4283623579619503E-2</v>
      </c>
      <c r="D4903">
        <v>0.25909566011304302</v>
      </c>
      <c r="E4903">
        <v>50.532429816069701</v>
      </c>
      <c r="F4903">
        <v>9.5223368328403293E-2</v>
      </c>
    </row>
    <row r="4904" spans="1:6" x14ac:dyDescent="0.35">
      <c r="A4904">
        <v>89</v>
      </c>
      <c r="B4904">
        <v>97</v>
      </c>
      <c r="C4904">
        <v>4.6894598957591897E-2</v>
      </c>
      <c r="D4904">
        <v>0.24998547371375701</v>
      </c>
      <c r="E4904">
        <v>50.435624394966098</v>
      </c>
      <c r="F4904">
        <v>9.1650421674537394E-2</v>
      </c>
    </row>
    <row r="4905" spans="1:6" x14ac:dyDescent="0.35">
      <c r="A4905">
        <v>89</v>
      </c>
      <c r="B4905">
        <v>98</v>
      </c>
      <c r="C4905">
        <v>4.9300302107591003E-2</v>
      </c>
      <c r="D4905">
        <v>0.24940566645923101</v>
      </c>
      <c r="E4905">
        <v>50.822846079380398</v>
      </c>
      <c r="F4905">
        <v>9.1336845900821903E-2</v>
      </c>
    </row>
    <row r="4906" spans="1:6" x14ac:dyDescent="0.35">
      <c r="A4906">
        <v>89</v>
      </c>
      <c r="B4906">
        <v>99</v>
      </c>
      <c r="C4906">
        <v>0.13417899842844599</v>
      </c>
      <c r="D4906">
        <v>0.26693207255464102</v>
      </c>
      <c r="E4906">
        <v>51.210067763794697</v>
      </c>
      <c r="F4906">
        <v>9.8240349844395794E-2</v>
      </c>
    </row>
    <row r="4907" spans="1:6" x14ac:dyDescent="0.35">
      <c r="A4907">
        <v>90</v>
      </c>
      <c r="B4907">
        <v>91</v>
      </c>
      <c r="C4907">
        <v>0.12671967234008</v>
      </c>
      <c r="D4907">
        <v>0.29082792152610298</v>
      </c>
      <c r="E4907">
        <v>51.113262342691101</v>
      </c>
      <c r="F4907">
        <v>0.107619215282066</v>
      </c>
    </row>
    <row r="4908" spans="1:6" x14ac:dyDescent="0.35">
      <c r="A4908">
        <v>90</v>
      </c>
      <c r="B4908">
        <v>92</v>
      </c>
      <c r="C4908">
        <v>0.13500668614709799</v>
      </c>
      <c r="D4908">
        <v>0.29211065279906501</v>
      </c>
      <c r="E4908">
        <v>51.403678606001897</v>
      </c>
      <c r="F4908">
        <v>0.10811363707435299</v>
      </c>
    </row>
    <row r="4909" spans="1:6" x14ac:dyDescent="0.35">
      <c r="A4909">
        <v>90</v>
      </c>
      <c r="B4909">
        <v>93</v>
      </c>
      <c r="C4909">
        <v>0.10724143399366499</v>
      </c>
      <c r="D4909">
        <v>0.26985999124947002</v>
      </c>
      <c r="E4909">
        <v>51.597289448209096</v>
      </c>
      <c r="F4909">
        <v>9.9550012254473796E-2</v>
      </c>
    </row>
    <row r="4910" spans="1:6" x14ac:dyDescent="0.35">
      <c r="A4910">
        <v>90</v>
      </c>
      <c r="B4910">
        <v>94</v>
      </c>
      <c r="C4910">
        <v>0.12620592396956801</v>
      </c>
      <c r="D4910">
        <v>0.27523187992018999</v>
      </c>
      <c r="E4910">
        <v>51.790900290416197</v>
      </c>
      <c r="F4910">
        <v>0.101765825649139</v>
      </c>
    </row>
    <row r="4911" spans="1:6" x14ac:dyDescent="0.35">
      <c r="A4911">
        <v>90</v>
      </c>
      <c r="B4911">
        <v>95</v>
      </c>
      <c r="C4911">
        <v>0.12871127773890201</v>
      </c>
      <c r="D4911">
        <v>0.24894898098360899</v>
      </c>
      <c r="E4911">
        <v>51.306873184898301</v>
      </c>
      <c r="F4911">
        <v>9.1444432978941795E-2</v>
      </c>
    </row>
    <row r="4912" spans="1:6" x14ac:dyDescent="0.35">
      <c r="A4912">
        <v>90</v>
      </c>
      <c r="B4912">
        <v>96</v>
      </c>
      <c r="C4912">
        <v>0.106984953617228</v>
      </c>
      <c r="D4912">
        <v>0.24004186035439901</v>
      </c>
      <c r="E4912">
        <v>51.113262342691101</v>
      </c>
      <c r="F4912">
        <v>8.7970982500331696E-2</v>
      </c>
    </row>
    <row r="4913" spans="1:6" x14ac:dyDescent="0.35">
      <c r="A4913">
        <v>90</v>
      </c>
      <c r="B4913">
        <v>97</v>
      </c>
      <c r="C4913">
        <v>8.2098818572073906E-2</v>
      </c>
      <c r="D4913">
        <v>0.23968906041731999</v>
      </c>
      <c r="E4913">
        <v>50.822846079380398</v>
      </c>
      <c r="F4913">
        <v>8.7747876287019105E-2</v>
      </c>
    </row>
    <row r="4914" spans="1:6" x14ac:dyDescent="0.35">
      <c r="A4914">
        <v>90</v>
      </c>
      <c r="B4914">
        <v>98</v>
      </c>
      <c r="C4914">
        <v>0.13215546640605799</v>
      </c>
      <c r="D4914">
        <v>0.25755854476552198</v>
      </c>
      <c r="E4914">
        <v>51.403678606001897</v>
      </c>
      <c r="F4914">
        <v>9.47497876548066E-2</v>
      </c>
    </row>
    <row r="4915" spans="1:6" x14ac:dyDescent="0.35">
      <c r="A4915">
        <v>90</v>
      </c>
      <c r="B4915">
        <v>99</v>
      </c>
      <c r="C4915">
        <v>7.9390704075588098E-2</v>
      </c>
      <c r="D4915">
        <v>0.26061033314276399</v>
      </c>
      <c r="E4915">
        <v>51.306873184898301</v>
      </c>
      <c r="F4915">
        <v>9.5827213430761102E-2</v>
      </c>
    </row>
    <row r="4916" spans="1:6" x14ac:dyDescent="0.35">
      <c r="A4916">
        <v>91</v>
      </c>
      <c r="B4916">
        <v>92</v>
      </c>
      <c r="C4916">
        <v>0.15247724136351301</v>
      </c>
      <c r="D4916">
        <v>0.302924945988993</v>
      </c>
      <c r="E4916">
        <v>51.306873184898301</v>
      </c>
      <c r="F4916">
        <v>0.11269300424481</v>
      </c>
    </row>
    <row r="4917" spans="1:6" x14ac:dyDescent="0.35">
      <c r="A4917">
        <v>91</v>
      </c>
      <c r="B4917">
        <v>93</v>
      </c>
      <c r="C4917">
        <v>0.131431103542656</v>
      </c>
      <c r="D4917">
        <v>0.308101502115746</v>
      </c>
      <c r="E4917">
        <v>51.6940948693126</v>
      </c>
      <c r="F4917">
        <v>0.114878983572427</v>
      </c>
    </row>
    <row r="4918" spans="1:6" x14ac:dyDescent="0.35">
      <c r="A4918">
        <v>91</v>
      </c>
      <c r="B4918">
        <v>94</v>
      </c>
      <c r="C4918">
        <v>0.12321416056406601</v>
      </c>
      <c r="D4918">
        <v>0.28115682079895099</v>
      </c>
      <c r="E4918">
        <v>50.822846079380398</v>
      </c>
      <c r="F4918">
        <v>0.104119423124705</v>
      </c>
    </row>
    <row r="4919" spans="1:6" x14ac:dyDescent="0.35">
      <c r="A4919">
        <v>91</v>
      </c>
      <c r="B4919">
        <v>95</v>
      </c>
      <c r="C4919">
        <v>0.117086313803582</v>
      </c>
      <c r="D4919">
        <v>0.27180012511337298</v>
      </c>
      <c r="E4919">
        <v>51.210067763794697</v>
      </c>
      <c r="F4919">
        <v>0.100413663831806</v>
      </c>
    </row>
    <row r="4920" spans="1:6" x14ac:dyDescent="0.35">
      <c r="A4920">
        <v>91</v>
      </c>
      <c r="B4920">
        <v>96</v>
      </c>
      <c r="C4920">
        <v>9.8443190167007893E-2</v>
      </c>
      <c r="D4920">
        <v>0.27101280887790302</v>
      </c>
      <c r="E4920">
        <v>51.016456921587597</v>
      </c>
      <c r="F4920">
        <v>0.1000266000271</v>
      </c>
    </row>
    <row r="4921" spans="1:6" x14ac:dyDescent="0.35">
      <c r="A4921">
        <v>91</v>
      </c>
      <c r="B4921">
        <v>97</v>
      </c>
      <c r="C4921">
        <v>0.13357157951658899</v>
      </c>
      <c r="D4921">
        <v>0.28859532410817301</v>
      </c>
      <c r="E4921">
        <v>51.403678606001897</v>
      </c>
      <c r="F4921">
        <v>0.10703234297922</v>
      </c>
    </row>
    <row r="4922" spans="1:6" x14ac:dyDescent="0.35">
      <c r="A4922">
        <v>91</v>
      </c>
      <c r="B4922">
        <v>98</v>
      </c>
      <c r="C4922">
        <v>9.7093172001105899E-2</v>
      </c>
      <c r="D4922">
        <v>0.29128449819758501</v>
      </c>
      <c r="E4922">
        <v>51.113262342691101</v>
      </c>
      <c r="F4922">
        <v>0.107967551771307</v>
      </c>
    </row>
    <row r="4923" spans="1:6" x14ac:dyDescent="0.35">
      <c r="A4923">
        <v>91</v>
      </c>
      <c r="B4923">
        <v>99</v>
      </c>
      <c r="C4923">
        <v>9.7516693068433399E-2</v>
      </c>
      <c r="D4923">
        <v>0.30261272694601399</v>
      </c>
      <c r="E4923">
        <v>51.210067763794697</v>
      </c>
      <c r="F4923">
        <v>0.11249997390946299</v>
      </c>
    </row>
    <row r="4924" spans="1:6" x14ac:dyDescent="0.35">
      <c r="A4924">
        <v>92</v>
      </c>
      <c r="B4924">
        <v>93</v>
      </c>
      <c r="C4924">
        <v>0.13187463773562899</v>
      </c>
      <c r="D4924">
        <v>0.301281037757127</v>
      </c>
      <c r="E4924">
        <v>51.306873184898301</v>
      </c>
      <c r="F4924">
        <v>0.111776334348232</v>
      </c>
    </row>
    <row r="4925" spans="1:6" x14ac:dyDescent="0.35">
      <c r="A4925">
        <v>92</v>
      </c>
      <c r="B4925">
        <v>94</v>
      </c>
      <c r="C4925">
        <v>0.13113698164948201</v>
      </c>
      <c r="D4925">
        <v>0.29157963918068203</v>
      </c>
      <c r="E4925">
        <v>51.113262342691101</v>
      </c>
      <c r="F4925">
        <v>0.10790907533984199</v>
      </c>
    </row>
    <row r="4926" spans="1:6" x14ac:dyDescent="0.35">
      <c r="A4926">
        <v>92</v>
      </c>
      <c r="B4926">
        <v>95</v>
      </c>
      <c r="C4926">
        <v>6.0614204012332501E-2</v>
      </c>
      <c r="D4926">
        <v>0.29048667387083099</v>
      </c>
      <c r="E4926">
        <v>50.242013552758898</v>
      </c>
      <c r="F4926">
        <v>0.10740704125943</v>
      </c>
    </row>
    <row r="4927" spans="1:6" x14ac:dyDescent="0.35">
      <c r="A4927">
        <v>92</v>
      </c>
      <c r="B4927">
        <v>96</v>
      </c>
      <c r="C4927">
        <v>0.13032035943263401</v>
      </c>
      <c r="D4927">
        <v>0.30793657838710098</v>
      </c>
      <c r="E4927">
        <v>51.113262342691101</v>
      </c>
      <c r="F4927">
        <v>0.11438953108300901</v>
      </c>
    </row>
    <row r="4928" spans="1:6" x14ac:dyDescent="0.35">
      <c r="A4928">
        <v>92</v>
      </c>
      <c r="B4928">
        <v>97</v>
      </c>
      <c r="C4928">
        <v>7.0617988048571306E-2</v>
      </c>
      <c r="D4928">
        <v>0.31036104660430303</v>
      </c>
      <c r="E4928">
        <v>51.016456921587597</v>
      </c>
      <c r="F4928">
        <v>0.115211394914425</v>
      </c>
    </row>
    <row r="4929" spans="1:6" x14ac:dyDescent="0.35">
      <c r="A4929">
        <v>92</v>
      </c>
      <c r="B4929">
        <v>98</v>
      </c>
      <c r="C4929">
        <v>5.5244034853818499E-2</v>
      </c>
      <c r="D4929">
        <v>0.32152054300660099</v>
      </c>
      <c r="E4929">
        <v>51.016456921587597</v>
      </c>
      <c r="F4929">
        <v>0.11971081184634801</v>
      </c>
    </row>
    <row r="4930" spans="1:6" x14ac:dyDescent="0.35">
      <c r="A4930">
        <v>92</v>
      </c>
      <c r="B4930">
        <v>99</v>
      </c>
      <c r="C4930">
        <v>4.8248783520887698E-2</v>
      </c>
      <c r="D4930">
        <v>0.30621689105060301</v>
      </c>
      <c r="E4930">
        <v>50.629235237173198</v>
      </c>
      <c r="F4930">
        <v>0.113524503999481</v>
      </c>
    </row>
    <row r="4931" spans="1:6" x14ac:dyDescent="0.35">
      <c r="A4931">
        <v>93</v>
      </c>
      <c r="B4931">
        <v>94</v>
      </c>
      <c r="C4931">
        <v>3.99516478985062E-2</v>
      </c>
      <c r="D4931">
        <v>0.29395268075660203</v>
      </c>
      <c r="E4931">
        <v>50.532429816069701</v>
      </c>
      <c r="F4931">
        <v>0.109251589890106</v>
      </c>
    </row>
    <row r="4932" spans="1:6" x14ac:dyDescent="0.35">
      <c r="A4932">
        <v>93</v>
      </c>
      <c r="B4932">
        <v>95</v>
      </c>
      <c r="C4932">
        <v>0.111023225271589</v>
      </c>
      <c r="D4932">
        <v>0.31153710783405503</v>
      </c>
      <c r="E4932">
        <v>50.919651500484001</v>
      </c>
      <c r="F4932">
        <v>0.11630897725648</v>
      </c>
    </row>
    <row r="4933" spans="1:6" x14ac:dyDescent="0.35">
      <c r="A4933">
        <v>93</v>
      </c>
      <c r="B4933">
        <v>96</v>
      </c>
      <c r="C4933">
        <v>0.119304276944731</v>
      </c>
      <c r="D4933">
        <v>0.31390640417806998</v>
      </c>
      <c r="E4933">
        <v>51.016456921587597</v>
      </c>
      <c r="F4933">
        <v>0.117130175213822</v>
      </c>
    </row>
    <row r="4934" spans="1:6" x14ac:dyDescent="0.35">
      <c r="A4934">
        <v>93</v>
      </c>
      <c r="B4934">
        <v>97</v>
      </c>
      <c r="C4934">
        <v>7.9077613048505996E-2</v>
      </c>
      <c r="D4934">
        <v>0.32513401431382499</v>
      </c>
      <c r="E4934">
        <v>50.919651500484001</v>
      </c>
      <c r="F4934">
        <v>0.121666445051553</v>
      </c>
    </row>
    <row r="4935" spans="1:6" x14ac:dyDescent="0.35">
      <c r="A4935">
        <v>93</v>
      </c>
      <c r="B4935">
        <v>98</v>
      </c>
      <c r="C4935">
        <v>4.4079779034578097E-2</v>
      </c>
      <c r="D4935">
        <v>0.30960592451809998</v>
      </c>
      <c r="E4935">
        <v>50.919651500484001</v>
      </c>
      <c r="F4935">
        <v>0.115340770055422</v>
      </c>
    </row>
    <row r="4936" spans="1:6" x14ac:dyDescent="0.35">
      <c r="A4936">
        <v>93</v>
      </c>
      <c r="B4936">
        <v>99</v>
      </c>
      <c r="C4936">
        <v>6.9771915668370696E-2</v>
      </c>
      <c r="D4936">
        <v>0.33424641474607603</v>
      </c>
      <c r="E4936">
        <v>50.435624394966098</v>
      </c>
      <c r="F4936">
        <v>0.12597001840830199</v>
      </c>
    </row>
    <row r="4937" spans="1:6" x14ac:dyDescent="0.35">
      <c r="A4937">
        <v>94</v>
      </c>
      <c r="B4937">
        <v>95</v>
      </c>
      <c r="C4937">
        <v>0.11550383640333001</v>
      </c>
      <c r="D4937">
        <v>0.30703634308083799</v>
      </c>
      <c r="E4937">
        <v>50.919651500484001</v>
      </c>
      <c r="F4937">
        <v>0.114661465829043</v>
      </c>
    </row>
    <row r="4938" spans="1:6" x14ac:dyDescent="0.35">
      <c r="A4938">
        <v>94</v>
      </c>
      <c r="B4938">
        <v>96</v>
      </c>
      <c r="C4938">
        <v>8.3009494427987995E-2</v>
      </c>
      <c r="D4938">
        <v>0.31834166346369303</v>
      </c>
      <c r="E4938">
        <v>50.919651500484001</v>
      </c>
      <c r="F4938">
        <v>0.11925349354119</v>
      </c>
    </row>
    <row r="4939" spans="1:6" x14ac:dyDescent="0.35">
      <c r="A4939">
        <v>94</v>
      </c>
      <c r="B4939">
        <v>97</v>
      </c>
      <c r="C4939">
        <v>8.2770928343211994E-2</v>
      </c>
      <c r="D4939">
        <v>0.30259383441325799</v>
      </c>
      <c r="E4939">
        <v>51.113262342691101</v>
      </c>
      <c r="F4939">
        <v>0.112847819909175</v>
      </c>
    </row>
    <row r="4940" spans="1:6" x14ac:dyDescent="0.35">
      <c r="A4940">
        <v>94</v>
      </c>
      <c r="B4940">
        <v>98</v>
      </c>
      <c r="C4940">
        <v>3.2360046767343498E-2</v>
      </c>
      <c r="D4940">
        <v>0.327321359141305</v>
      </c>
      <c r="E4940">
        <v>50.532429816069701</v>
      </c>
      <c r="F4940">
        <v>0.123532602240758</v>
      </c>
    </row>
    <row r="4941" spans="1:6" x14ac:dyDescent="0.35">
      <c r="A4941">
        <v>94</v>
      </c>
      <c r="B4941">
        <v>99</v>
      </c>
      <c r="C4941">
        <v>0.108354823088085</v>
      </c>
      <c r="D4941">
        <v>0.33553085762243501</v>
      </c>
      <c r="E4941">
        <v>50.822846079380398</v>
      </c>
      <c r="F4941">
        <v>0.126598078968678</v>
      </c>
    </row>
    <row r="4942" spans="1:6" x14ac:dyDescent="0.35">
      <c r="A4942">
        <v>95</v>
      </c>
      <c r="B4942">
        <v>96</v>
      </c>
      <c r="C4942">
        <v>0.102450280045363</v>
      </c>
      <c r="D4942">
        <v>0.322472305513895</v>
      </c>
      <c r="E4942">
        <v>51.210067763794697</v>
      </c>
      <c r="F4942">
        <v>0.120687501926622</v>
      </c>
    </row>
    <row r="4943" spans="1:6" x14ac:dyDescent="0.35">
      <c r="A4943">
        <v>95</v>
      </c>
      <c r="B4943">
        <v>97</v>
      </c>
      <c r="C4943">
        <v>8.4769000144735401E-2</v>
      </c>
      <c r="D4943">
        <v>0.34722542160165398</v>
      </c>
      <c r="E4943">
        <v>51.210067763794697</v>
      </c>
      <c r="F4943">
        <v>0.13163202601454299</v>
      </c>
    </row>
    <row r="4944" spans="1:6" x14ac:dyDescent="0.35">
      <c r="A4944">
        <v>95</v>
      </c>
      <c r="B4944">
        <v>98</v>
      </c>
      <c r="C4944">
        <v>9.6669176461050499E-2</v>
      </c>
      <c r="D4944">
        <v>0.35558668358968198</v>
      </c>
      <c r="E4944">
        <v>51.113262342691101</v>
      </c>
      <c r="F4944">
        <v>0.134778431167448</v>
      </c>
    </row>
    <row r="4945" spans="1:6" x14ac:dyDescent="0.35">
      <c r="A4945">
        <v>95</v>
      </c>
      <c r="B4945">
        <v>99</v>
      </c>
      <c r="C4945">
        <v>3.1768831850920103E-2</v>
      </c>
      <c r="D4945">
        <v>0.326616726432783</v>
      </c>
      <c r="E4945">
        <v>50.532429816069701</v>
      </c>
      <c r="F4945">
        <v>0.122931409597484</v>
      </c>
    </row>
    <row r="4946" spans="1:6" x14ac:dyDescent="0.35">
      <c r="A4946">
        <v>96</v>
      </c>
      <c r="B4946">
        <v>97</v>
      </c>
      <c r="C4946">
        <v>7.1022363268724506E-2</v>
      </c>
      <c r="D4946">
        <v>0.34411500930195299</v>
      </c>
      <c r="E4946">
        <v>50.822846079380398</v>
      </c>
      <c r="F4946">
        <v>0.129982912006917</v>
      </c>
    </row>
    <row r="4947" spans="1:6" x14ac:dyDescent="0.35">
      <c r="A4947">
        <v>96</v>
      </c>
      <c r="B4947">
        <v>98</v>
      </c>
      <c r="C4947">
        <v>1.38565510262367E-2</v>
      </c>
      <c r="D4947">
        <v>0.31483596258133301</v>
      </c>
      <c r="E4947">
        <v>50.242013552758898</v>
      </c>
      <c r="F4947">
        <v>0.118111111729891</v>
      </c>
    </row>
    <row r="4948" spans="1:6" x14ac:dyDescent="0.35">
      <c r="A4948">
        <v>96</v>
      </c>
      <c r="B4948">
        <v>99</v>
      </c>
      <c r="C4948">
        <v>3.5022868678602402E-2</v>
      </c>
      <c r="D4948">
        <v>0.32040581610569202</v>
      </c>
      <c r="E4948">
        <v>50.435624394966098</v>
      </c>
      <c r="F4948">
        <v>0.12062478502424601</v>
      </c>
    </row>
    <row r="4949" spans="1:6" x14ac:dyDescent="0.35">
      <c r="A4949">
        <v>97</v>
      </c>
      <c r="B4949">
        <v>98</v>
      </c>
      <c r="C4949">
        <v>5.0117416158879102E-2</v>
      </c>
      <c r="D4949">
        <v>0.319098492526938</v>
      </c>
      <c r="E4949">
        <v>50.726040658276801</v>
      </c>
      <c r="F4949">
        <v>0.119503797618184</v>
      </c>
    </row>
    <row r="4950" spans="1:6" x14ac:dyDescent="0.35">
      <c r="A4950">
        <v>97</v>
      </c>
      <c r="B4950">
        <v>99</v>
      </c>
      <c r="C4950">
        <v>0.107374692310679</v>
      </c>
      <c r="D4950">
        <v>0.327816881582005</v>
      </c>
      <c r="E4950">
        <v>51.306873184898301</v>
      </c>
      <c r="F4950">
        <v>0.123094322753729</v>
      </c>
    </row>
    <row r="4951" spans="1:6" x14ac:dyDescent="0.35">
      <c r="A4951">
        <v>98</v>
      </c>
      <c r="B4951">
        <v>99</v>
      </c>
      <c r="C4951">
        <v>0.14704833752299201</v>
      </c>
      <c r="D4951">
        <v>0.36189820268450101</v>
      </c>
      <c r="E4951">
        <v>51.403678606001897</v>
      </c>
      <c r="F4951">
        <v>0.136684033823115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results_positive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Mourot</dc:creator>
  <cp:lastModifiedBy>Arthur Mourot</cp:lastModifiedBy>
  <dcterms:created xsi:type="dcterms:W3CDTF">2026-06-26T11:22:48Z</dcterms:created>
  <dcterms:modified xsi:type="dcterms:W3CDTF">2026-07-04T15:21:11Z</dcterms:modified>
</cp:coreProperties>
</file>