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Python\Investing\Pyberg\"/>
    </mc:Choice>
  </mc:AlternateContent>
  <xr:revisionPtr revIDLastSave="0" documentId="8_{BD08467F-2AB8-41C0-98A6-EEE7BEA01F76}" xr6:coauthVersionLast="47" xr6:coauthVersionMax="47" xr10:uidLastSave="{00000000-0000-0000-0000-000000000000}"/>
  <bookViews>
    <workbookView xWindow="-110" yWindow="-110" windowWidth="19420" windowHeight="12300" xr2:uid="{C7128B2C-2DD6-443B-B09F-9AE507E68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<sst xmlns="http://schemas.openxmlformats.org/spreadsheetml/2006/main" count="3" uniqueCount="3">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</sst>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Sheet1!$A$2:$A$500</c:f>
              <c:numCache>
                <c:formatCode>General</c:formatCode>
                <c:ptCount val="4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</c:numCache>
            </c:numRef>
          </c:cat>
          <c:val>
            <c:numRef>
              <c:f>Sheet1!$B$2:$B$500</c:f>
              <c:numCache>
                <c:formatCode>General</c:formatCode>
                <c:ptCount val="499"/>
                <c:pt idx="0">
                  <c:v>1.5816952511856499</c:v>
                </c:pt>
                <c:pt idx="1">
                  <c:v>1.09745948675483</c:v>
                </c:pt>
                <c:pt idx="2">
                  <c:v>0.745228925360511</c:v>
                </c:pt>
                <c:pt idx="3">
                  <c:v>0.58835254868408904</c:v>
                </c:pt>
                <c:pt idx="4">
                  <c:v>0.547647932250652</c:v>
                </c:pt>
                <c:pt idx="5">
                  <c:v>0.499614218760072</c:v>
                </c:pt>
                <c:pt idx="6">
                  <c:v>0.49355150416939703</c:v>
                </c:pt>
                <c:pt idx="7">
                  <c:v>0.44365678998861702</c:v>
                </c:pt>
                <c:pt idx="8">
                  <c:v>0.43710108149992699</c:v>
                </c:pt>
                <c:pt idx="9">
                  <c:v>0.41773125349190798</c:v>
                </c:pt>
                <c:pt idx="10">
                  <c:v>0.39946443274795901</c:v>
                </c:pt>
                <c:pt idx="11">
                  <c:v>0.39759145080977298</c:v>
                </c:pt>
                <c:pt idx="12">
                  <c:v>0.39144354403068699</c:v>
                </c:pt>
                <c:pt idx="13">
                  <c:v>0.38797416068247598</c:v>
                </c:pt>
                <c:pt idx="14">
                  <c:v>0.37154494813288902</c:v>
                </c:pt>
                <c:pt idx="15">
                  <c:v>0.36126722737192501</c:v>
                </c:pt>
                <c:pt idx="16">
                  <c:v>0.36219466309430098</c:v>
                </c:pt>
                <c:pt idx="17">
                  <c:v>0.35387628060367698</c:v>
                </c:pt>
                <c:pt idx="18">
                  <c:v>0.336231537088857</c:v>
                </c:pt>
                <c:pt idx="19">
                  <c:v>0.33588149070746698</c:v>
                </c:pt>
                <c:pt idx="20">
                  <c:v>0.32263237582049098</c:v>
                </c:pt>
                <c:pt idx="21">
                  <c:v>0.32044330620259798</c:v>
                </c:pt>
                <c:pt idx="22">
                  <c:v>0.31726585357535603</c:v>
                </c:pt>
                <c:pt idx="23">
                  <c:v>0.30895543974216599</c:v>
                </c:pt>
                <c:pt idx="24">
                  <c:v>0.30116865646948898</c:v>
                </c:pt>
                <c:pt idx="25">
                  <c:v>0.29551320883729099</c:v>
                </c:pt>
                <c:pt idx="26">
                  <c:v>0.29113436496718498</c:v>
                </c:pt>
                <c:pt idx="27">
                  <c:v>0.29419270423170002</c:v>
                </c:pt>
                <c:pt idx="28">
                  <c:v>0.296523439384906</c:v>
                </c:pt>
                <c:pt idx="29">
                  <c:v>0.294574350511627</c:v>
                </c:pt>
                <c:pt idx="30">
                  <c:v>0.29147150443478198</c:v>
                </c:pt>
                <c:pt idx="31">
                  <c:v>0.293857129936892</c:v>
                </c:pt>
                <c:pt idx="32">
                  <c:v>0.28825746974746003</c:v>
                </c:pt>
                <c:pt idx="33">
                  <c:v>0.28433517616381798</c:v>
                </c:pt>
                <c:pt idx="34">
                  <c:v>0.27922530681693702</c:v>
                </c:pt>
                <c:pt idx="35">
                  <c:v>0.27992305118715899</c:v>
                </c:pt>
                <c:pt idx="36">
                  <c:v>0.27760240658211399</c:v>
                </c:pt>
                <c:pt idx="37">
                  <c:v>0.27059501471726599</c:v>
                </c:pt>
                <c:pt idx="38">
                  <c:v>0.273173980941471</c:v>
                </c:pt>
                <c:pt idx="39">
                  <c:v>0.264976802413803</c:v>
                </c:pt>
                <c:pt idx="40">
                  <c:v>0.25672184413898902</c:v>
                </c:pt>
                <c:pt idx="41">
                  <c:v>0.25287843656863002</c:v>
                </c:pt>
                <c:pt idx="42">
                  <c:v>0.25300538608642897</c:v>
                </c:pt>
                <c:pt idx="43">
                  <c:v>0.25574467375418197</c:v>
                </c:pt>
                <c:pt idx="44">
                  <c:v>0.25509492109069798</c:v>
                </c:pt>
                <c:pt idx="45">
                  <c:v>0.25097084795456898</c:v>
                </c:pt>
                <c:pt idx="46">
                  <c:v>0.24863337252949999</c:v>
                </c:pt>
                <c:pt idx="47">
                  <c:v>0.24635212146773</c:v>
                </c:pt>
                <c:pt idx="48">
                  <c:v>0.24396007609996301</c:v>
                </c:pt>
                <c:pt idx="49">
                  <c:v>0.244802579397526</c:v>
                </c:pt>
                <c:pt idx="50">
                  <c:v>0.243223079055433</c:v>
                </c:pt>
                <c:pt idx="51">
                  <c:v>0.240933365769013</c:v>
                </c:pt>
                <c:pt idx="52">
                  <c:v>0.236631475200242</c:v>
                </c:pt>
                <c:pt idx="53">
                  <c:v>0.23409074966763499</c:v>
                </c:pt>
                <c:pt idx="54">
                  <c:v>0.23055883891180601</c:v>
                </c:pt>
                <c:pt idx="55">
                  <c:v>0.22305864428859601</c:v>
                </c:pt>
                <c:pt idx="56">
                  <c:v>0.222895263331609</c:v>
                </c:pt>
                <c:pt idx="57">
                  <c:v>0.21862730956596399</c:v>
                </c:pt>
                <c:pt idx="58">
                  <c:v>0.21965127431634501</c:v>
                </c:pt>
                <c:pt idx="59">
                  <c:v>0.21743277782498799</c:v>
                </c:pt>
                <c:pt idx="60">
                  <c:v>0.21547845559263801</c:v>
                </c:pt>
                <c:pt idx="61">
                  <c:v>0.213415878627636</c:v>
                </c:pt>
                <c:pt idx="62">
                  <c:v>0.21293015744507099</c:v>
                </c:pt>
                <c:pt idx="63">
                  <c:v>0.21083580349827999</c:v>
                </c:pt>
                <c:pt idx="64">
                  <c:v>0.21001777056294599</c:v>
                </c:pt>
                <c:pt idx="65">
                  <c:v>0.20681055721143601</c:v>
                </c:pt>
                <c:pt idx="66">
                  <c:v>0.20604324689508099</c:v>
                </c:pt>
                <c:pt idx="67">
                  <c:v>0.20407286033708499</c:v>
                </c:pt>
                <c:pt idx="68">
                  <c:v>0.20167195487325501</c:v>
                </c:pt>
                <c:pt idx="69">
                  <c:v>0.201758824180296</c:v>
                </c:pt>
                <c:pt idx="70">
                  <c:v>0.20231228372614801</c:v>
                </c:pt>
                <c:pt idx="71">
                  <c:v>0.20505796799286599</c:v>
                </c:pt>
                <c:pt idx="72">
                  <c:v>0.20631554985635001</c:v>
                </c:pt>
                <c:pt idx="73">
                  <c:v>0.20435289806226301</c:v>
                </c:pt>
                <c:pt idx="74">
                  <c:v>0.202417972278856</c:v>
                </c:pt>
                <c:pt idx="75">
                  <c:v>0.199035871811472</c:v>
                </c:pt>
                <c:pt idx="76">
                  <c:v>0.19702419494701701</c:v>
                </c:pt>
                <c:pt idx="77">
                  <c:v>0.197571263352085</c:v>
                </c:pt>
                <c:pt idx="78">
                  <c:v>0.19504474705302099</c:v>
                </c:pt>
                <c:pt idx="79">
                  <c:v>0.19583893392232199</c:v>
                </c:pt>
                <c:pt idx="80">
                  <c:v>0.19501744933377099</c:v>
                </c:pt>
                <c:pt idx="81">
                  <c:v>0.19429106698955501</c:v>
                </c:pt>
                <c:pt idx="82">
                  <c:v>0.19326925652076599</c:v>
                </c:pt>
                <c:pt idx="83">
                  <c:v>0.19356765831193101</c:v>
                </c:pt>
                <c:pt idx="84">
                  <c:v>0.19237447329046201</c:v>
                </c:pt>
                <c:pt idx="85">
                  <c:v>0.19266579053982399</c:v>
                </c:pt>
                <c:pt idx="86">
                  <c:v>0.19144775845582501</c:v>
                </c:pt>
                <c:pt idx="87">
                  <c:v>0.192306080461426</c:v>
                </c:pt>
                <c:pt idx="88">
                  <c:v>0.190261910965</c:v>
                </c:pt>
                <c:pt idx="89">
                  <c:v>0.19048931795101601</c:v>
                </c:pt>
                <c:pt idx="90">
                  <c:v>0.186697602953488</c:v>
                </c:pt>
                <c:pt idx="91">
                  <c:v>0.183490117336708</c:v>
                </c:pt>
                <c:pt idx="92">
                  <c:v>0.18108476176382299</c:v>
                </c:pt>
                <c:pt idx="93">
                  <c:v>0.179304518011976</c:v>
                </c:pt>
                <c:pt idx="94">
                  <c:v>0.17651060381058201</c:v>
                </c:pt>
                <c:pt idx="95">
                  <c:v>0.17500477475426701</c:v>
                </c:pt>
                <c:pt idx="96">
                  <c:v>0.17395679457805099</c:v>
                </c:pt>
                <c:pt idx="97">
                  <c:v>0.17064742318610199</c:v>
                </c:pt>
                <c:pt idx="98">
                  <c:v>0.16993058808426301</c:v>
                </c:pt>
                <c:pt idx="99">
                  <c:v>0.170122103941029</c:v>
                </c:pt>
                <c:pt idx="100">
                  <c:v>0.16872226260551801</c:v>
                </c:pt>
                <c:pt idx="101">
                  <c:v>0.167988575944754</c:v>
                </c:pt>
                <c:pt idx="102">
                  <c:v>0.167332660864983</c:v>
                </c:pt>
                <c:pt idx="103">
                  <c:v>0.16671303247320399</c:v>
                </c:pt>
                <c:pt idx="104">
                  <c:v>0.16642093434078101</c:v>
                </c:pt>
                <c:pt idx="105">
                  <c:v>0.16647898340009101</c:v>
                </c:pt>
                <c:pt idx="106">
                  <c:v>0.166474589775368</c:v>
                </c:pt>
                <c:pt idx="107">
                  <c:v>0.16584420918269399</c:v>
                </c:pt>
                <c:pt idx="108">
                  <c:v>0.16414885155643599</c:v>
                </c:pt>
                <c:pt idx="109">
                  <c:v>0.163816019707933</c:v>
                </c:pt>
                <c:pt idx="110">
                  <c:v>0.162895857916562</c:v>
                </c:pt>
                <c:pt idx="111">
                  <c:v>0.16022760664674501</c:v>
                </c:pt>
                <c:pt idx="112">
                  <c:v>0.15929885119797799</c:v>
                </c:pt>
                <c:pt idx="113">
                  <c:v>0.15761587874804101</c:v>
                </c:pt>
                <c:pt idx="114">
                  <c:v>0.156871268749011</c:v>
                </c:pt>
                <c:pt idx="115">
                  <c:v>0.155612037404599</c:v>
                </c:pt>
                <c:pt idx="116">
                  <c:v>0.156631879202795</c:v>
                </c:pt>
                <c:pt idx="117">
                  <c:v>0.155110650363219</c:v>
                </c:pt>
                <c:pt idx="118">
                  <c:v>0.152782199229236</c:v>
                </c:pt>
                <c:pt idx="119">
                  <c:v>0.15151748002836099</c:v>
                </c:pt>
                <c:pt idx="120">
                  <c:v>0.150377490089319</c:v>
                </c:pt>
                <c:pt idx="121">
                  <c:v>0.149485187705758</c:v>
                </c:pt>
                <c:pt idx="122">
                  <c:v>0.14808229271370699</c:v>
                </c:pt>
                <c:pt idx="123">
                  <c:v>0.14708603851145599</c:v>
                </c:pt>
                <c:pt idx="124">
                  <c:v>0.145804507865331</c:v>
                </c:pt>
                <c:pt idx="125">
                  <c:v>0.14538573788808701</c:v>
                </c:pt>
                <c:pt idx="126">
                  <c:v>0.14571810300707499</c:v>
                </c:pt>
                <c:pt idx="127">
                  <c:v>0.14476993689120901</c:v>
                </c:pt>
                <c:pt idx="128">
                  <c:v>0.143838250560167</c:v>
                </c:pt>
                <c:pt idx="129">
                  <c:v>0.14208921183663401</c:v>
                </c:pt>
                <c:pt idx="130">
                  <c:v>0.14099929745419401</c:v>
                </c:pt>
                <c:pt idx="131">
                  <c:v>0.14066838151012001</c:v>
                </c:pt>
                <c:pt idx="132">
                  <c:v>0.140702228074954</c:v>
                </c:pt>
                <c:pt idx="133">
                  <c:v>0.140205390190974</c:v>
                </c:pt>
                <c:pt idx="134">
                  <c:v>0.13882224877184099</c:v>
                </c:pt>
                <c:pt idx="135">
                  <c:v>0.13660084389977201</c:v>
                </c:pt>
                <c:pt idx="136">
                  <c:v>0.136502259960505</c:v>
                </c:pt>
                <c:pt idx="137">
                  <c:v>0.13729830109612101</c:v>
                </c:pt>
                <c:pt idx="138">
                  <c:v>0.13666715462617501</c:v>
                </c:pt>
                <c:pt idx="139">
                  <c:v>0.13513134411785599</c:v>
                </c:pt>
                <c:pt idx="140">
                  <c:v>0.134883645328574</c:v>
                </c:pt>
                <c:pt idx="141">
                  <c:v>0.13352933201161099</c:v>
                </c:pt>
                <c:pt idx="142">
                  <c:v>0.13215096440199101</c:v>
                </c:pt>
                <c:pt idx="143">
                  <c:v>0.131906905228933</c:v>
                </c:pt>
                <c:pt idx="144">
                  <c:v>0.13217475349154001</c:v>
                </c:pt>
                <c:pt idx="145">
                  <c:v>0.131225399203418</c:v>
                </c:pt>
                <c:pt idx="146">
                  <c:v>0.130377008741067</c:v>
                </c:pt>
                <c:pt idx="147">
                  <c:v>0.12976170363029399</c:v>
                </c:pt>
                <c:pt idx="148">
                  <c:v>0.130399677208032</c:v>
                </c:pt>
                <c:pt idx="149">
                  <c:v>0.12970528704347301</c:v>
                </c:pt>
                <c:pt idx="150">
                  <c:v>0.12982567486993701</c:v>
                </c:pt>
                <c:pt idx="151">
                  <c:v>0.129423520016235</c:v>
                </c:pt>
                <c:pt idx="152">
                  <c:v>0.12802774999323999</c:v>
                </c:pt>
                <c:pt idx="153">
                  <c:v>0.127054735546932</c:v>
                </c:pt>
                <c:pt idx="154">
                  <c:v>0.12555053855092799</c:v>
                </c:pt>
                <c:pt idx="155">
                  <c:v>0.124724467179021</c:v>
                </c:pt>
                <c:pt idx="156">
                  <c:v>0.124064836041427</c:v>
                </c:pt>
                <c:pt idx="157">
                  <c:v>0.12350923003647001</c:v>
                </c:pt>
                <c:pt idx="158">
                  <c:v>0.12306810118961201</c:v>
                </c:pt>
                <c:pt idx="159">
                  <c:v>0.122594620704889</c:v>
                </c:pt>
                <c:pt idx="160">
                  <c:v>0.121682750716892</c:v>
                </c:pt>
                <c:pt idx="161">
                  <c:v>0.12009047450261599</c:v>
                </c:pt>
                <c:pt idx="162">
                  <c:v>0.11919234951223399</c:v>
                </c:pt>
                <c:pt idx="163">
                  <c:v>0.11700502265653399</c:v>
                </c:pt>
                <c:pt idx="164">
                  <c:v>0.117213711394958</c:v>
                </c:pt>
                <c:pt idx="165">
                  <c:v>0.116758625844171</c:v>
                </c:pt>
                <c:pt idx="166">
                  <c:v>0.117075586533691</c:v>
                </c:pt>
                <c:pt idx="167">
                  <c:v>0.116438466588587</c:v>
                </c:pt>
                <c:pt idx="168">
                  <c:v>0.116201535636536</c:v>
                </c:pt>
                <c:pt idx="169">
                  <c:v>0.11564508194066001</c:v>
                </c:pt>
                <c:pt idx="170">
                  <c:v>0.11441067490967501</c:v>
                </c:pt>
                <c:pt idx="171">
                  <c:v>0.11341584067798</c:v>
                </c:pt>
                <c:pt idx="172">
                  <c:v>0.11278328818698601</c:v>
                </c:pt>
                <c:pt idx="173">
                  <c:v>0.11233385050379099</c:v>
                </c:pt>
                <c:pt idx="174">
                  <c:v>0.111814144843373</c:v>
                </c:pt>
                <c:pt idx="175">
                  <c:v>0.111671759470601</c:v>
                </c:pt>
                <c:pt idx="176">
                  <c:v>0.110519495174579</c:v>
                </c:pt>
                <c:pt idx="177">
                  <c:v>0.10980616112500199</c:v>
                </c:pt>
                <c:pt idx="178">
                  <c:v>0.10920359656841699</c:v>
                </c:pt>
                <c:pt idx="179">
                  <c:v>0.10844135016029401</c:v>
                </c:pt>
                <c:pt idx="180">
                  <c:v>0.107713578834656</c:v>
                </c:pt>
                <c:pt idx="181">
                  <c:v>0.10698991241952099</c:v>
                </c:pt>
                <c:pt idx="182">
                  <c:v>0.10602273284896099</c:v>
                </c:pt>
                <c:pt idx="183">
                  <c:v>0.10563731291379</c:v>
                </c:pt>
                <c:pt idx="184">
                  <c:v>0.104552759984266</c:v>
                </c:pt>
                <c:pt idx="185">
                  <c:v>0.103306808402077</c:v>
                </c:pt>
                <c:pt idx="186">
                  <c:v>0.102961267387897</c:v>
                </c:pt>
                <c:pt idx="187">
                  <c:v>0.103399017777736</c:v>
                </c:pt>
                <c:pt idx="188">
                  <c:v>0.102727676028394</c:v>
                </c:pt>
                <c:pt idx="189">
                  <c:v>0.102767977200031</c:v>
                </c:pt>
                <c:pt idx="190">
                  <c:v>0.102380696566669</c:v>
                </c:pt>
                <c:pt idx="191">
                  <c:v>0.102044038595783</c:v>
                </c:pt>
                <c:pt idx="192">
                  <c:v>0.102035807221439</c:v>
                </c:pt>
                <c:pt idx="193">
                  <c:v>0.10040701295109</c:v>
                </c:pt>
                <c:pt idx="194">
                  <c:v>0.100127635309029</c:v>
                </c:pt>
                <c:pt idx="195">
                  <c:v>0.10008126363190301</c:v>
                </c:pt>
                <c:pt idx="196">
                  <c:v>0.100216686220194</c:v>
                </c:pt>
                <c:pt idx="197">
                  <c:v>9.9910146347881396E-2</c:v>
                </c:pt>
                <c:pt idx="198">
                  <c:v>9.9796343360447695E-2</c:v>
                </c:pt>
                <c:pt idx="199">
                  <c:v>9.8941423661889696E-2</c:v>
                </c:pt>
                <c:pt idx="200">
                  <c:v>9.7816458311591595E-2</c:v>
                </c:pt>
                <c:pt idx="201">
                  <c:v>9.6991143895759496E-2</c:v>
                </c:pt>
                <c:pt idx="202">
                  <c:v>9.6401276055839702E-2</c:v>
                </c:pt>
                <c:pt idx="203">
                  <c:v>9.6124707468217094E-2</c:v>
                </c:pt>
                <c:pt idx="204">
                  <c:v>9.5476936321018405E-2</c:v>
                </c:pt>
                <c:pt idx="205">
                  <c:v>9.4219367128297593E-2</c:v>
                </c:pt>
                <c:pt idx="206">
                  <c:v>9.3449241369389993E-2</c:v>
                </c:pt>
                <c:pt idx="207">
                  <c:v>9.2377617350276595E-2</c:v>
                </c:pt>
                <c:pt idx="208">
                  <c:v>9.17825875649117E-2</c:v>
                </c:pt>
                <c:pt idx="209">
                  <c:v>9.2633268438629901E-2</c:v>
                </c:pt>
                <c:pt idx="210">
                  <c:v>9.1072164625881094E-2</c:v>
                </c:pt>
                <c:pt idx="211">
                  <c:v>9.0894299296480699E-2</c:v>
                </c:pt>
                <c:pt idx="212">
                  <c:v>9.0494544005918096E-2</c:v>
                </c:pt>
                <c:pt idx="213">
                  <c:v>9.0388102051200597E-2</c:v>
                </c:pt>
                <c:pt idx="214">
                  <c:v>8.9980346894398794E-2</c:v>
                </c:pt>
                <c:pt idx="215">
                  <c:v>8.9437424779387903E-2</c:v>
                </c:pt>
                <c:pt idx="216">
                  <c:v>8.9172572116578794E-2</c:v>
                </c:pt>
                <c:pt idx="217">
                  <c:v>8.8798194435790498E-2</c:v>
                </c:pt>
                <c:pt idx="218">
                  <c:v>8.7405014253705698E-2</c:v>
                </c:pt>
                <c:pt idx="219">
                  <c:v>8.6428737291657107E-2</c:v>
                </c:pt>
                <c:pt idx="220">
                  <c:v>8.6416194770728302E-2</c:v>
                </c:pt>
                <c:pt idx="221">
                  <c:v>8.6806947458003894E-2</c:v>
                </c:pt>
                <c:pt idx="222">
                  <c:v>8.7058818976251701E-2</c:v>
                </c:pt>
                <c:pt idx="223">
                  <c:v>8.6487406884396198E-2</c:v>
                </c:pt>
                <c:pt idx="224">
                  <c:v>8.6122017120029301E-2</c:v>
                </c:pt>
                <c:pt idx="225">
                  <c:v>8.5070171384616797E-2</c:v>
                </c:pt>
                <c:pt idx="226">
                  <c:v>8.5067569739166501E-2</c:v>
                </c:pt>
                <c:pt idx="227">
                  <c:v>8.4768580162301002E-2</c:v>
                </c:pt>
                <c:pt idx="228">
                  <c:v>8.45100740462187E-2</c:v>
                </c:pt>
                <c:pt idx="229">
                  <c:v>8.3505662858693402E-2</c:v>
                </c:pt>
                <c:pt idx="230">
                  <c:v>8.2895168675428496E-2</c:v>
                </c:pt>
                <c:pt idx="231">
                  <c:v>8.2992945096827697E-2</c:v>
                </c:pt>
                <c:pt idx="232">
                  <c:v>8.2450163905901694E-2</c:v>
                </c:pt>
                <c:pt idx="233">
                  <c:v>8.1957260510290203E-2</c:v>
                </c:pt>
                <c:pt idx="234">
                  <c:v>8.07689908266402E-2</c:v>
                </c:pt>
                <c:pt idx="235">
                  <c:v>8.0209536204505799E-2</c:v>
                </c:pt>
                <c:pt idx="236">
                  <c:v>7.9792750921189301E-2</c:v>
                </c:pt>
                <c:pt idx="237">
                  <c:v>7.9114986920838001E-2</c:v>
                </c:pt>
                <c:pt idx="238">
                  <c:v>7.8348350037779804E-2</c:v>
                </c:pt>
                <c:pt idx="239">
                  <c:v>7.8435143485276193E-2</c:v>
                </c:pt>
                <c:pt idx="240">
                  <c:v>7.8468807209906802E-2</c:v>
                </c:pt>
                <c:pt idx="241">
                  <c:v>7.7806350840270697E-2</c:v>
                </c:pt>
                <c:pt idx="242">
                  <c:v>7.7327091185988794E-2</c:v>
                </c:pt>
                <c:pt idx="243">
                  <c:v>7.6753005534844904E-2</c:v>
                </c:pt>
                <c:pt idx="244">
                  <c:v>7.5827218177137695E-2</c:v>
                </c:pt>
                <c:pt idx="245">
                  <c:v>7.5712465481720906E-2</c:v>
                </c:pt>
                <c:pt idx="246">
                  <c:v>7.6447939257241596E-2</c:v>
                </c:pt>
                <c:pt idx="247">
                  <c:v>7.5625068729552103E-2</c:v>
                </c:pt>
                <c:pt idx="248">
                  <c:v>7.5816798237464705E-2</c:v>
                </c:pt>
                <c:pt idx="249">
                  <c:v>7.5471130877104095E-2</c:v>
                </c:pt>
                <c:pt idx="250">
                  <c:v>7.4940532869472401E-2</c:v>
                </c:pt>
                <c:pt idx="251">
                  <c:v>7.4373597818700704E-2</c:v>
                </c:pt>
                <c:pt idx="252">
                  <c:v>7.4337023377975195E-2</c:v>
                </c:pt>
                <c:pt idx="253">
                  <c:v>7.3432978347463596E-2</c:v>
                </c:pt>
                <c:pt idx="254">
                  <c:v>7.3437686416346903E-2</c:v>
                </c:pt>
                <c:pt idx="255">
                  <c:v>7.2668801556487306E-2</c:v>
                </c:pt>
                <c:pt idx="256">
                  <c:v>7.19598762890164E-2</c:v>
                </c:pt>
                <c:pt idx="257">
                  <c:v>7.1989564297103306E-2</c:v>
                </c:pt>
                <c:pt idx="258">
                  <c:v>7.1195696280467E-2</c:v>
                </c:pt>
                <c:pt idx="259">
                  <c:v>7.0679567445702696E-2</c:v>
                </c:pt>
                <c:pt idx="260">
                  <c:v>7.01039889802135E-2</c:v>
                </c:pt>
                <c:pt idx="261">
                  <c:v>6.9753169961871198E-2</c:v>
                </c:pt>
                <c:pt idx="262">
                  <c:v>6.9499988944993596E-2</c:v>
                </c:pt>
                <c:pt idx="263">
                  <c:v>6.8902653504450004E-2</c:v>
                </c:pt>
                <c:pt idx="264">
                  <c:v>6.8582911454864601E-2</c:v>
                </c:pt>
                <c:pt idx="265">
                  <c:v>6.8322036051642304E-2</c:v>
                </c:pt>
                <c:pt idx="266">
                  <c:v>6.7739519970170997E-2</c:v>
                </c:pt>
                <c:pt idx="267">
                  <c:v>6.6475586898633504E-2</c:v>
                </c:pt>
                <c:pt idx="268">
                  <c:v>6.5096635259299707E-2</c:v>
                </c:pt>
                <c:pt idx="269">
                  <c:v>6.4670522814417999E-2</c:v>
                </c:pt>
                <c:pt idx="270">
                  <c:v>6.4077942064272905E-2</c:v>
                </c:pt>
                <c:pt idx="271">
                  <c:v>6.37276421115439E-2</c:v>
                </c:pt>
                <c:pt idx="272">
                  <c:v>6.35043410462863E-2</c:v>
                </c:pt>
                <c:pt idx="273">
                  <c:v>6.2322792538218E-2</c:v>
                </c:pt>
                <c:pt idx="274">
                  <c:v>6.2244796908555798E-2</c:v>
                </c:pt>
                <c:pt idx="275">
                  <c:v>6.1843452399734898E-2</c:v>
                </c:pt>
                <c:pt idx="276">
                  <c:v>6.1644160248310903E-2</c:v>
                </c:pt>
                <c:pt idx="277">
                  <c:v>6.10539839492499E-2</c:v>
                </c:pt>
                <c:pt idx="278">
                  <c:v>6.0523039377664602E-2</c:v>
                </c:pt>
                <c:pt idx="279">
                  <c:v>6.01643306355324E-2</c:v>
                </c:pt>
                <c:pt idx="280">
                  <c:v>6.0185215660511701E-2</c:v>
                </c:pt>
                <c:pt idx="281">
                  <c:v>6.0157445097507603E-2</c:v>
                </c:pt>
                <c:pt idx="282">
                  <c:v>5.9967819053507697E-2</c:v>
                </c:pt>
                <c:pt idx="283">
                  <c:v>5.9878065294640702E-2</c:v>
                </c:pt>
                <c:pt idx="284">
                  <c:v>6.00803056120367E-2</c:v>
                </c:pt>
                <c:pt idx="285">
                  <c:v>5.9365516061686802E-2</c:v>
                </c:pt>
                <c:pt idx="286">
                  <c:v>5.9298796772286E-2</c:v>
                </c:pt>
                <c:pt idx="287">
                  <c:v>5.9143610276809602E-2</c:v>
                </c:pt>
                <c:pt idx="288">
                  <c:v>5.9014085169319899E-2</c:v>
                </c:pt>
                <c:pt idx="289">
                  <c:v>5.9043301494137897E-2</c:v>
                </c:pt>
                <c:pt idx="290">
                  <c:v>5.8832399283418699E-2</c:v>
                </c:pt>
                <c:pt idx="291">
                  <c:v>5.8577625801882402E-2</c:v>
                </c:pt>
                <c:pt idx="292">
                  <c:v>5.8916029551309299E-2</c:v>
                </c:pt>
                <c:pt idx="293">
                  <c:v>5.8763909058002502E-2</c:v>
                </c:pt>
                <c:pt idx="294">
                  <c:v>5.8529987161516001E-2</c:v>
                </c:pt>
                <c:pt idx="295">
                  <c:v>5.8220552508164998E-2</c:v>
                </c:pt>
                <c:pt idx="296">
                  <c:v>5.8148066004464302E-2</c:v>
                </c:pt>
                <c:pt idx="297">
                  <c:v>5.81710020829709E-2</c:v>
                </c:pt>
                <c:pt idx="298">
                  <c:v>5.7597680957384302E-2</c:v>
                </c:pt>
                <c:pt idx="299">
                  <c:v>5.7430489223188899E-2</c:v>
                </c:pt>
                <c:pt idx="300">
                  <c:v>5.7530811388774E-2</c:v>
                </c:pt>
                <c:pt idx="301">
                  <c:v>5.7102919649058698E-2</c:v>
                </c:pt>
                <c:pt idx="302">
                  <c:v>5.7036327264051598E-2</c:v>
                </c:pt>
                <c:pt idx="303">
                  <c:v>5.6943917231173903E-2</c:v>
                </c:pt>
                <c:pt idx="304">
                  <c:v>5.7181792264095803E-2</c:v>
                </c:pt>
                <c:pt idx="305">
                  <c:v>5.6851149204662298E-2</c:v>
                </c:pt>
                <c:pt idx="306">
                  <c:v>5.7250516252068701E-2</c:v>
                </c:pt>
                <c:pt idx="307">
                  <c:v>5.7198294013914602E-2</c:v>
                </c:pt>
                <c:pt idx="308">
                  <c:v>5.6840696549824599E-2</c:v>
                </c:pt>
                <c:pt idx="309">
                  <c:v>5.6515999913083897E-2</c:v>
                </c:pt>
                <c:pt idx="310">
                  <c:v>5.6362634610068699E-2</c:v>
                </c:pt>
                <c:pt idx="311">
                  <c:v>5.5932146040440001E-2</c:v>
                </c:pt>
                <c:pt idx="312">
                  <c:v>5.57354836065794E-2</c:v>
                </c:pt>
                <c:pt idx="313">
                  <c:v>5.5640443797907599E-2</c:v>
                </c:pt>
                <c:pt idx="314">
                  <c:v>5.5502308810898099E-2</c:v>
                </c:pt>
                <c:pt idx="315">
                  <c:v>5.5589859128092202E-2</c:v>
                </c:pt>
                <c:pt idx="316">
                  <c:v>5.5391507380074298E-2</c:v>
                </c:pt>
                <c:pt idx="317">
                  <c:v>5.5703909272876197E-2</c:v>
                </c:pt>
                <c:pt idx="318">
                  <c:v>5.5431181045166998E-2</c:v>
                </c:pt>
                <c:pt idx="319">
                  <c:v>5.58996526303275E-2</c:v>
                </c:pt>
                <c:pt idx="320">
                  <c:v>5.6102910685381001E-2</c:v>
                </c:pt>
                <c:pt idx="321">
                  <c:v>5.6212502456348901E-2</c:v>
                </c:pt>
                <c:pt idx="322">
                  <c:v>5.5998023911852601E-2</c:v>
                </c:pt>
                <c:pt idx="323">
                  <c:v>5.6309594492125602E-2</c:v>
                </c:pt>
                <c:pt idx="324">
                  <c:v>5.6334859756528299E-2</c:v>
                </c:pt>
                <c:pt idx="325">
                  <c:v>5.5867121957981297E-2</c:v>
                </c:pt>
                <c:pt idx="326">
                  <c:v>5.6030707945166902E-2</c:v>
                </c:pt>
                <c:pt idx="327">
                  <c:v>5.5806113994477699E-2</c:v>
                </c:pt>
                <c:pt idx="328">
                  <c:v>5.5654750331611401E-2</c:v>
                </c:pt>
                <c:pt idx="329">
                  <c:v>5.5736735178551301E-2</c:v>
                </c:pt>
                <c:pt idx="330">
                  <c:v>5.5127096324841002E-2</c:v>
                </c:pt>
                <c:pt idx="331">
                  <c:v>5.5013948094267698E-2</c:v>
                </c:pt>
                <c:pt idx="332">
                  <c:v>5.5116191808824502E-2</c:v>
                </c:pt>
                <c:pt idx="333">
                  <c:v>5.45541904677233E-2</c:v>
                </c:pt>
                <c:pt idx="334">
                  <c:v>5.4944737906560501E-2</c:v>
                </c:pt>
                <c:pt idx="335">
                  <c:v>5.4790215332665801E-2</c:v>
                </c:pt>
                <c:pt idx="336">
                  <c:v>5.5082884110480401E-2</c:v>
                </c:pt>
                <c:pt idx="337">
                  <c:v>5.4657566682090201E-2</c:v>
                </c:pt>
                <c:pt idx="338">
                  <c:v>5.4766034297933898E-2</c:v>
                </c:pt>
                <c:pt idx="339">
                  <c:v>5.4454181411682602E-2</c:v>
                </c:pt>
                <c:pt idx="340">
                  <c:v>5.4435766891846801E-2</c:v>
                </c:pt>
                <c:pt idx="341">
                  <c:v>5.4498371830405998E-2</c:v>
                </c:pt>
                <c:pt idx="342">
                  <c:v>5.4631093268890298E-2</c:v>
                </c:pt>
                <c:pt idx="343">
                  <c:v>5.43245390103985E-2</c:v>
                </c:pt>
                <c:pt idx="344">
                  <c:v>5.4343750708057997E-2</c:v>
                </c:pt>
                <c:pt idx="345">
                  <c:v>5.4032443675382798E-2</c:v>
                </c:pt>
                <c:pt idx="346">
                  <c:v>5.45289588097383E-2</c:v>
                </c:pt>
                <c:pt idx="347">
                  <c:v>5.3948939726124898E-2</c:v>
                </c:pt>
                <c:pt idx="348">
                  <c:v>5.3388997060291203E-2</c:v>
                </c:pt>
                <c:pt idx="349">
                  <c:v>5.3248491166296999E-2</c:v>
                </c:pt>
                <c:pt idx="350">
                  <c:v>5.32626379487657E-2</c:v>
                </c:pt>
                <c:pt idx="351">
                  <c:v>5.3068261463816303E-2</c:v>
                </c:pt>
                <c:pt idx="352">
                  <c:v>5.2935284942585301E-2</c:v>
                </c:pt>
                <c:pt idx="353">
                  <c:v>5.2993492332049301E-2</c:v>
                </c:pt>
                <c:pt idx="354">
                  <c:v>5.3003910183814597E-2</c:v>
                </c:pt>
                <c:pt idx="355">
                  <c:v>5.2943964494036801E-2</c:v>
                </c:pt>
                <c:pt idx="356">
                  <c:v>5.2701678058734797E-2</c:v>
                </c:pt>
                <c:pt idx="357">
                  <c:v>5.2106975868246301E-2</c:v>
                </c:pt>
                <c:pt idx="358">
                  <c:v>5.2043647557200499E-2</c:v>
                </c:pt>
                <c:pt idx="359">
                  <c:v>5.2080882266203499E-2</c:v>
                </c:pt>
                <c:pt idx="360">
                  <c:v>5.1840089564615603E-2</c:v>
                </c:pt>
                <c:pt idx="361">
                  <c:v>5.1733007901478098E-2</c:v>
                </c:pt>
                <c:pt idx="362">
                  <c:v>5.1799815462481899E-2</c:v>
                </c:pt>
                <c:pt idx="363">
                  <c:v>5.1332880592910503E-2</c:v>
                </c:pt>
                <c:pt idx="364">
                  <c:v>5.1307641774144298E-2</c:v>
                </c:pt>
                <c:pt idx="365">
                  <c:v>5.1310840576252299E-2</c:v>
                </c:pt>
                <c:pt idx="366">
                  <c:v>5.1084678636834802E-2</c:v>
                </c:pt>
                <c:pt idx="367">
                  <c:v>5.0947784882690798E-2</c:v>
                </c:pt>
                <c:pt idx="368">
                  <c:v>5.07185122394751E-2</c:v>
                </c:pt>
                <c:pt idx="369">
                  <c:v>5.0401394229042502E-2</c:v>
                </c:pt>
                <c:pt idx="370">
                  <c:v>5.0027308135018003E-2</c:v>
                </c:pt>
                <c:pt idx="371">
                  <c:v>5.0287025242765897E-2</c:v>
                </c:pt>
                <c:pt idx="372">
                  <c:v>5.0575777360509E-2</c:v>
                </c:pt>
                <c:pt idx="373">
                  <c:v>5.04129834831357E-2</c:v>
                </c:pt>
                <c:pt idx="374">
                  <c:v>5.0346024677211901E-2</c:v>
                </c:pt>
                <c:pt idx="375">
                  <c:v>5.0538195348136902E-2</c:v>
                </c:pt>
                <c:pt idx="376">
                  <c:v>5.0207350587324499E-2</c:v>
                </c:pt>
                <c:pt idx="377">
                  <c:v>4.9891556616086297E-2</c:v>
                </c:pt>
                <c:pt idx="378">
                  <c:v>4.9887370256377198E-2</c:v>
                </c:pt>
                <c:pt idx="379">
                  <c:v>4.9827748960945703E-2</c:v>
                </c:pt>
                <c:pt idx="380">
                  <c:v>4.9771658026892297E-2</c:v>
                </c:pt>
                <c:pt idx="381">
                  <c:v>4.9615304511766503E-2</c:v>
                </c:pt>
                <c:pt idx="382">
                  <c:v>4.9374473741629399E-2</c:v>
                </c:pt>
                <c:pt idx="383">
                  <c:v>4.9106487574934798E-2</c:v>
                </c:pt>
                <c:pt idx="384">
                  <c:v>4.8932517765508297E-2</c:v>
                </c:pt>
                <c:pt idx="385">
                  <c:v>4.8625263854935201E-2</c:v>
                </c:pt>
                <c:pt idx="386">
                  <c:v>4.8566033471976203E-2</c:v>
                </c:pt>
                <c:pt idx="387">
                  <c:v>4.8483964314048798E-2</c:v>
                </c:pt>
                <c:pt idx="388">
                  <c:v>4.8392747406978798E-2</c:v>
                </c:pt>
                <c:pt idx="389">
                  <c:v>4.8013522575663901E-2</c:v>
                </c:pt>
                <c:pt idx="390">
                  <c:v>4.7924533809805499E-2</c:v>
                </c:pt>
                <c:pt idx="391">
                  <c:v>4.7992153309034301E-2</c:v>
                </c:pt>
                <c:pt idx="392">
                  <c:v>4.7758633850430797E-2</c:v>
                </c:pt>
                <c:pt idx="393">
                  <c:v>4.7664956492606998E-2</c:v>
                </c:pt>
                <c:pt idx="394">
                  <c:v>4.7521467353686099E-2</c:v>
                </c:pt>
                <c:pt idx="395">
                  <c:v>4.7429576751651797E-2</c:v>
                </c:pt>
                <c:pt idx="396">
                  <c:v>4.7358881838556098E-2</c:v>
                </c:pt>
                <c:pt idx="397">
                  <c:v>4.7301621461676401E-2</c:v>
                </c:pt>
                <c:pt idx="398">
                  <c:v>4.6908537353257097E-2</c:v>
                </c:pt>
                <c:pt idx="399">
                  <c:v>4.6666009820130701E-2</c:v>
                </c:pt>
                <c:pt idx="400">
                  <c:v>4.6769892286839698E-2</c:v>
                </c:pt>
                <c:pt idx="401">
                  <c:v>4.6908689461280399E-2</c:v>
                </c:pt>
                <c:pt idx="402">
                  <c:v>4.7040322413370202E-2</c:v>
                </c:pt>
                <c:pt idx="403">
                  <c:v>4.6826766426175399E-2</c:v>
                </c:pt>
                <c:pt idx="404">
                  <c:v>4.7161837146126803E-2</c:v>
                </c:pt>
                <c:pt idx="405">
                  <c:v>4.7213901157432701E-2</c:v>
                </c:pt>
                <c:pt idx="406">
                  <c:v>4.7327169416299102E-2</c:v>
                </c:pt>
                <c:pt idx="407">
                  <c:v>4.7394229689211399E-2</c:v>
                </c:pt>
                <c:pt idx="408">
                  <c:v>4.7317562691918502E-2</c:v>
                </c:pt>
                <c:pt idx="409">
                  <c:v>4.7449331341743103E-2</c:v>
                </c:pt>
                <c:pt idx="410">
                  <c:v>4.76898189735157E-2</c:v>
                </c:pt>
                <c:pt idx="411">
                  <c:v>4.7472803314570503E-2</c:v>
                </c:pt>
                <c:pt idx="412">
                  <c:v>4.7851907597006499E-2</c:v>
                </c:pt>
                <c:pt idx="413">
                  <c:v>4.7620889110303301E-2</c:v>
                </c:pt>
                <c:pt idx="414">
                  <c:v>4.7595418798902001E-2</c:v>
                </c:pt>
                <c:pt idx="415">
                  <c:v>4.7493408328437799E-2</c:v>
                </c:pt>
                <c:pt idx="416">
                  <c:v>4.7196012304062902E-2</c:v>
                </c:pt>
                <c:pt idx="417">
                  <c:v>4.6915749245795203E-2</c:v>
                </c:pt>
                <c:pt idx="418">
                  <c:v>4.6788318038036403E-2</c:v>
                </c:pt>
                <c:pt idx="419">
                  <c:v>4.6867198740199602E-2</c:v>
                </c:pt>
                <c:pt idx="420">
                  <c:v>4.6951205171176E-2</c:v>
                </c:pt>
                <c:pt idx="421">
                  <c:v>4.71373279475183E-2</c:v>
                </c:pt>
                <c:pt idx="422">
                  <c:v>4.7030857635508003E-2</c:v>
                </c:pt>
                <c:pt idx="423">
                  <c:v>4.69449920330091E-2</c:v>
                </c:pt>
                <c:pt idx="424">
                  <c:v>4.69638426717627E-2</c:v>
                </c:pt>
                <c:pt idx="425">
                  <c:v>4.6981150686125399E-2</c:v>
                </c:pt>
                <c:pt idx="426">
                  <c:v>4.7118472604816102E-2</c:v>
                </c:pt>
                <c:pt idx="427">
                  <c:v>4.72057727689714E-2</c:v>
                </c:pt>
                <c:pt idx="428">
                  <c:v>4.7111384633930303E-2</c:v>
                </c:pt>
                <c:pt idx="429">
                  <c:v>4.7332924494402302E-2</c:v>
                </c:pt>
                <c:pt idx="430">
                  <c:v>4.7263651261043697E-2</c:v>
                </c:pt>
                <c:pt idx="431">
                  <c:v>4.7109305004994002E-2</c:v>
                </c:pt>
                <c:pt idx="432">
                  <c:v>4.7058399618666001E-2</c:v>
                </c:pt>
                <c:pt idx="433">
                  <c:v>4.70784614169086E-2</c:v>
                </c:pt>
                <c:pt idx="434">
                  <c:v>4.7072520453697503E-2</c:v>
                </c:pt>
                <c:pt idx="435">
                  <c:v>4.71615078273089E-2</c:v>
                </c:pt>
                <c:pt idx="436">
                  <c:v>4.70858407180045E-2</c:v>
                </c:pt>
                <c:pt idx="437">
                  <c:v>4.70659183994225E-2</c:v>
                </c:pt>
                <c:pt idx="438">
                  <c:v>4.68317536366539E-2</c:v>
                </c:pt>
                <c:pt idx="439">
                  <c:v>4.6839285120472501E-2</c:v>
                </c:pt>
                <c:pt idx="440">
                  <c:v>4.6929550881932298E-2</c:v>
                </c:pt>
                <c:pt idx="441">
                  <c:v>4.6799740532742502E-2</c:v>
                </c:pt>
                <c:pt idx="442">
                  <c:v>4.6721890821633499E-2</c:v>
                </c:pt>
                <c:pt idx="443">
                  <c:v>4.6849914332241997E-2</c:v>
                </c:pt>
                <c:pt idx="444">
                  <c:v>4.70658914331488E-2</c:v>
                </c:pt>
                <c:pt idx="445">
                  <c:v>4.7004663059738702E-2</c:v>
                </c:pt>
                <c:pt idx="446">
                  <c:v>4.7092633272123E-2</c:v>
                </c:pt>
                <c:pt idx="447">
                  <c:v>4.7262869314964102E-2</c:v>
                </c:pt>
                <c:pt idx="448">
                  <c:v>4.7277411520623501E-2</c:v>
                </c:pt>
                <c:pt idx="449">
                  <c:v>4.7157606946604702E-2</c:v>
                </c:pt>
                <c:pt idx="450">
                  <c:v>4.7173137202722697E-2</c:v>
                </c:pt>
                <c:pt idx="451">
                  <c:v>4.7073876332386501E-2</c:v>
                </c:pt>
                <c:pt idx="452">
                  <c:v>4.7135884288911398E-2</c:v>
                </c:pt>
                <c:pt idx="453">
                  <c:v>4.7104202169056197E-2</c:v>
                </c:pt>
                <c:pt idx="454">
                  <c:v>4.7252916319440001E-2</c:v>
                </c:pt>
                <c:pt idx="455">
                  <c:v>4.7385061043571701E-2</c:v>
                </c:pt>
                <c:pt idx="456">
                  <c:v>4.7271203667494301E-2</c:v>
                </c:pt>
                <c:pt idx="457">
                  <c:v>4.71910564169606E-2</c:v>
                </c:pt>
                <c:pt idx="458">
                  <c:v>4.7093371101881699E-2</c:v>
                </c:pt>
                <c:pt idx="459">
                  <c:v>4.70641307759537E-2</c:v>
                </c:pt>
                <c:pt idx="460">
                  <c:v>4.69489785132296E-2</c:v>
                </c:pt>
                <c:pt idx="461">
                  <c:v>4.68556880156046E-2</c:v>
                </c:pt>
                <c:pt idx="462">
                  <c:v>4.7031646908632402E-2</c:v>
                </c:pt>
                <c:pt idx="463">
                  <c:v>4.7137248639769203E-2</c:v>
                </c:pt>
                <c:pt idx="464">
                  <c:v>4.7138036241265099E-2</c:v>
                </c:pt>
                <c:pt idx="465">
                  <c:v>4.7353292682254501E-2</c:v>
                </c:pt>
                <c:pt idx="466">
                  <c:v>4.7396460108096998E-2</c:v>
                </c:pt>
                <c:pt idx="467">
                  <c:v>4.7490262086964802E-2</c:v>
                </c:pt>
                <c:pt idx="468">
                  <c:v>4.7526018827130499E-2</c:v>
                </c:pt>
                <c:pt idx="469">
                  <c:v>4.7526535095860703E-2</c:v>
                </c:pt>
                <c:pt idx="470">
                  <c:v>4.7474621323480098E-2</c:v>
                </c:pt>
                <c:pt idx="471">
                  <c:v>4.76298603177382E-2</c:v>
                </c:pt>
                <c:pt idx="472">
                  <c:v>4.7687839376597298E-2</c:v>
                </c:pt>
                <c:pt idx="473">
                  <c:v>4.7647358405369301E-2</c:v>
                </c:pt>
                <c:pt idx="474">
                  <c:v>4.7668697413275798E-2</c:v>
                </c:pt>
                <c:pt idx="475">
                  <c:v>4.7684099770583403E-2</c:v>
                </c:pt>
                <c:pt idx="476">
                  <c:v>4.7739098009001099E-2</c:v>
                </c:pt>
                <c:pt idx="477">
                  <c:v>4.7979408739601298E-2</c:v>
                </c:pt>
                <c:pt idx="478">
                  <c:v>4.7993318764236001E-2</c:v>
                </c:pt>
                <c:pt idx="479">
                  <c:v>4.7883792479581001E-2</c:v>
                </c:pt>
                <c:pt idx="480">
                  <c:v>4.8015252884575699E-2</c:v>
                </c:pt>
                <c:pt idx="481">
                  <c:v>4.8169981036254798E-2</c:v>
                </c:pt>
                <c:pt idx="482">
                  <c:v>4.8297864409705502E-2</c:v>
                </c:pt>
                <c:pt idx="483">
                  <c:v>4.8339993621989999E-2</c:v>
                </c:pt>
                <c:pt idx="484">
                  <c:v>4.8263650279459502E-2</c:v>
                </c:pt>
                <c:pt idx="485">
                  <c:v>4.8328448275760501E-2</c:v>
                </c:pt>
                <c:pt idx="486">
                  <c:v>4.8319038842570897E-2</c:v>
                </c:pt>
                <c:pt idx="487">
                  <c:v>4.8439431776651699E-2</c:v>
                </c:pt>
                <c:pt idx="488">
                  <c:v>4.8554174990944401E-2</c:v>
                </c:pt>
                <c:pt idx="489">
                  <c:v>4.8698483326493201E-2</c:v>
                </c:pt>
                <c:pt idx="490">
                  <c:v>4.8748563647607698E-2</c:v>
                </c:pt>
                <c:pt idx="491">
                  <c:v>4.8754622680362403E-2</c:v>
                </c:pt>
                <c:pt idx="492">
                  <c:v>4.8767524620934199E-2</c:v>
                </c:pt>
                <c:pt idx="493">
                  <c:v>4.8950746296795203E-2</c:v>
                </c:pt>
                <c:pt idx="494">
                  <c:v>4.9123927403821703E-2</c:v>
                </c:pt>
                <c:pt idx="495">
                  <c:v>4.93300374753236E-2</c:v>
                </c:pt>
                <c:pt idx="496">
                  <c:v>4.95486909786607E-2</c:v>
                </c:pt>
                <c:pt idx="497">
                  <c:v>4.9583298451816797E-2</c:v>
                </c:pt>
                <c:pt idx="498">
                  <c:v>4.9700340413847702E-2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A-484C-83BB-67BB8F91C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321248"/>
        <c:axId val="1152324128"/>
      </c:lineChart>
      <c:catAx>
        <c:axId val="115232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24128"/>
        <c:crosses val="autoZero"/>
        <c:auto val="1"/>
        <c:lblAlgn val="ctr"/>
        <c:lblOffset val="100"/>
        <c:noMultiLvlLbl val="0"/>
      </c:catAx>
      <c:valAx>
        <c:axId val="11523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2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470</xdr:row>
      <xdr:rowOff>158750</xdr:rowOff>
    </xdr:from>
    <xdr:to>
      <xdr:col>15</xdr:col>
      <xdr:colOff>260804</xdr:colOff>
      <xdr:row>497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2BE6E-7A2A-78ED-4F3B-F89F0437F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AC1C-AF2C-4F11-8083-3F2FB3093EB1}">
  <dimension ref="A1:E500"/>
  <sheetViews>
    <sheetView tabSelected="1" topLeftCell="A474" zoomScale="108" workbookViewId="0">
      <selection activeCell="E3" sqref="E3"/>
    </sheetView>
  </sheetViews>
  <sheetFormatPr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>
        <v>1</v>
      </c>
      <c r="B2">
        <v>1.5816952511856499</v>
      </c>
    </row>
    <row r="3" spans="1:5" x14ac:dyDescent="0.35">
      <c r="A3">
        <v>2</v>
      </c>
      <c r="B3">
        <v>1.09745948675483</v>
      </c>
      <c r="E3" t="s">
        <v>2</v>
      </c>
    </row>
    <row r="4" spans="1:5" x14ac:dyDescent="0.35">
      <c r="A4">
        <v>3</v>
      </c>
      <c r="B4">
        <v>0.745228925360511</v>
      </c>
    </row>
    <row r="5" spans="1:5" x14ac:dyDescent="0.35">
      <c r="A5">
        <v>4</v>
      </c>
      <c r="B5">
        <v>0.58835254868408904</v>
      </c>
    </row>
    <row r="6" spans="1:5" x14ac:dyDescent="0.35">
      <c r="A6">
        <v>5</v>
      </c>
      <c r="B6">
        <v>0.547647932250652</v>
      </c>
    </row>
    <row r="7" spans="1:5" x14ac:dyDescent="0.35">
      <c r="A7">
        <v>6</v>
      </c>
      <c r="B7">
        <v>0.499614218760072</v>
      </c>
    </row>
    <row r="8" spans="1:5" x14ac:dyDescent="0.35">
      <c r="A8">
        <v>7</v>
      </c>
      <c r="B8">
        <v>0.49355150416939703</v>
      </c>
    </row>
    <row r="9" spans="1:5" x14ac:dyDescent="0.35">
      <c r="A9">
        <v>8</v>
      </c>
      <c r="B9">
        <v>0.44365678998861702</v>
      </c>
    </row>
    <row r="10" spans="1:5" x14ac:dyDescent="0.35">
      <c r="A10">
        <v>9</v>
      </c>
      <c r="B10">
        <v>0.43710108149992699</v>
      </c>
    </row>
    <row r="11" spans="1:5" x14ac:dyDescent="0.35">
      <c r="A11">
        <v>10</v>
      </c>
      <c r="B11">
        <v>0.41773125349190798</v>
      </c>
    </row>
    <row r="12" spans="1:5" x14ac:dyDescent="0.35">
      <c r="A12">
        <v>11</v>
      </c>
      <c r="B12">
        <v>0.39946443274795901</v>
      </c>
    </row>
    <row r="13" spans="1:5" x14ac:dyDescent="0.35">
      <c r="A13">
        <v>12</v>
      </c>
      <c r="B13">
        <v>0.39759145080977298</v>
      </c>
    </row>
    <row r="14" spans="1:5" x14ac:dyDescent="0.35">
      <c r="A14">
        <v>13</v>
      </c>
      <c r="B14">
        <v>0.39144354403068699</v>
      </c>
    </row>
    <row r="15" spans="1:5" x14ac:dyDescent="0.35">
      <c r="A15">
        <v>14</v>
      </c>
      <c r="B15">
        <v>0.38797416068247598</v>
      </c>
    </row>
    <row r="16" spans="1:5" x14ac:dyDescent="0.35">
      <c r="A16">
        <v>15</v>
      </c>
      <c r="B16">
        <v>0.37154494813288902</v>
      </c>
    </row>
    <row r="17" spans="1:2" x14ac:dyDescent="0.35">
      <c r="A17">
        <v>16</v>
      </c>
      <c r="B17">
        <v>0.36126722737192501</v>
      </c>
    </row>
    <row r="18" spans="1:2" x14ac:dyDescent="0.35">
      <c r="A18">
        <v>17</v>
      </c>
      <c r="B18">
        <v>0.36219466309430098</v>
      </c>
    </row>
    <row r="19" spans="1:2" x14ac:dyDescent="0.35">
      <c r="A19">
        <v>18</v>
      </c>
      <c r="B19">
        <v>0.35387628060367698</v>
      </c>
    </row>
    <row r="20" spans="1:2" x14ac:dyDescent="0.35">
      <c r="A20">
        <v>19</v>
      </c>
      <c r="B20">
        <v>0.336231537088857</v>
      </c>
    </row>
    <row r="21" spans="1:2" x14ac:dyDescent="0.35">
      <c r="A21">
        <v>20</v>
      </c>
      <c r="B21">
        <v>0.33588149070746698</v>
      </c>
    </row>
    <row r="22" spans="1:2" x14ac:dyDescent="0.35">
      <c r="A22">
        <v>21</v>
      </c>
      <c r="B22">
        <v>0.32263237582049098</v>
      </c>
    </row>
    <row r="23" spans="1:2" x14ac:dyDescent="0.35">
      <c r="A23">
        <v>22</v>
      </c>
      <c r="B23">
        <v>0.32044330620259798</v>
      </c>
    </row>
    <row r="24" spans="1:2" x14ac:dyDescent="0.35">
      <c r="A24">
        <v>23</v>
      </c>
      <c r="B24">
        <v>0.31726585357535603</v>
      </c>
    </row>
    <row r="25" spans="1:2" x14ac:dyDescent="0.35">
      <c r="A25">
        <v>24</v>
      </c>
      <c r="B25">
        <v>0.30895543974216599</v>
      </c>
    </row>
    <row r="26" spans="1:2" x14ac:dyDescent="0.35">
      <c r="A26">
        <v>25</v>
      </c>
      <c r="B26">
        <v>0.30116865646948898</v>
      </c>
    </row>
    <row r="27" spans="1:2" x14ac:dyDescent="0.35">
      <c r="A27">
        <v>26</v>
      </c>
      <c r="B27">
        <v>0.29551320883729099</v>
      </c>
    </row>
    <row r="28" spans="1:2" x14ac:dyDescent="0.35">
      <c r="A28">
        <v>27</v>
      </c>
      <c r="B28">
        <v>0.29113436496718498</v>
      </c>
    </row>
    <row r="29" spans="1:2" x14ac:dyDescent="0.35">
      <c r="A29">
        <v>28</v>
      </c>
      <c r="B29">
        <v>0.29419270423170002</v>
      </c>
    </row>
    <row r="30" spans="1:2" x14ac:dyDescent="0.35">
      <c r="A30">
        <v>29</v>
      </c>
      <c r="B30">
        <v>0.296523439384906</v>
      </c>
    </row>
    <row r="31" spans="1:2" x14ac:dyDescent="0.35">
      <c r="A31">
        <v>30</v>
      </c>
      <c r="B31">
        <v>0.294574350511627</v>
      </c>
    </row>
    <row r="32" spans="1:2" x14ac:dyDescent="0.35">
      <c r="A32">
        <v>31</v>
      </c>
      <c r="B32">
        <v>0.29147150443478198</v>
      </c>
    </row>
    <row r="33" spans="1:2" x14ac:dyDescent="0.35">
      <c r="A33">
        <v>32</v>
      </c>
      <c r="B33">
        <v>0.293857129936892</v>
      </c>
    </row>
    <row r="34" spans="1:2" x14ac:dyDescent="0.35">
      <c r="A34">
        <v>33</v>
      </c>
      <c r="B34">
        <v>0.28825746974746003</v>
      </c>
    </row>
    <row r="35" spans="1:2" x14ac:dyDescent="0.35">
      <c r="A35">
        <v>34</v>
      </c>
      <c r="B35">
        <v>0.28433517616381798</v>
      </c>
    </row>
    <row r="36" spans="1:2" x14ac:dyDescent="0.35">
      <c r="A36">
        <v>35</v>
      </c>
      <c r="B36">
        <v>0.27922530681693702</v>
      </c>
    </row>
    <row r="37" spans="1:2" x14ac:dyDescent="0.35">
      <c r="A37">
        <v>36</v>
      </c>
      <c r="B37">
        <v>0.27992305118715899</v>
      </c>
    </row>
    <row r="38" spans="1:2" x14ac:dyDescent="0.35">
      <c r="A38">
        <v>37</v>
      </c>
      <c r="B38">
        <v>0.27760240658211399</v>
      </c>
    </row>
    <row r="39" spans="1:2" x14ac:dyDescent="0.35">
      <c r="A39">
        <v>38</v>
      </c>
      <c r="B39">
        <v>0.27059501471726599</v>
      </c>
    </row>
    <row r="40" spans="1:2" x14ac:dyDescent="0.35">
      <c r="A40">
        <v>39</v>
      </c>
      <c r="B40">
        <v>0.273173980941471</v>
      </c>
    </row>
    <row r="41" spans="1:2" x14ac:dyDescent="0.35">
      <c r="A41">
        <v>40</v>
      </c>
      <c r="B41">
        <v>0.264976802413803</v>
      </c>
    </row>
    <row r="42" spans="1:2" x14ac:dyDescent="0.35">
      <c r="A42">
        <v>41</v>
      </c>
      <c r="B42">
        <v>0.25672184413898902</v>
      </c>
    </row>
    <row r="43" spans="1:2" x14ac:dyDescent="0.35">
      <c r="A43">
        <v>42</v>
      </c>
      <c r="B43">
        <v>0.25287843656863002</v>
      </c>
    </row>
    <row r="44" spans="1:2" x14ac:dyDescent="0.35">
      <c r="A44">
        <v>43</v>
      </c>
      <c r="B44">
        <v>0.25300538608642897</v>
      </c>
    </row>
    <row r="45" spans="1:2" x14ac:dyDescent="0.35">
      <c r="A45">
        <v>44</v>
      </c>
      <c r="B45">
        <v>0.25574467375418197</v>
      </c>
    </row>
    <row r="46" spans="1:2" x14ac:dyDescent="0.35">
      <c r="A46">
        <v>45</v>
      </c>
      <c r="B46">
        <v>0.25509492109069798</v>
      </c>
    </row>
    <row r="47" spans="1:2" x14ac:dyDescent="0.35">
      <c r="A47">
        <v>46</v>
      </c>
      <c r="B47">
        <v>0.25097084795456898</v>
      </c>
    </row>
    <row r="48" spans="1:2" x14ac:dyDescent="0.35">
      <c r="A48">
        <v>47</v>
      </c>
      <c r="B48">
        <v>0.24863337252949999</v>
      </c>
    </row>
    <row r="49" spans="1:2" x14ac:dyDescent="0.35">
      <c r="A49">
        <v>48</v>
      </c>
      <c r="B49">
        <v>0.24635212146773</v>
      </c>
    </row>
    <row r="50" spans="1:2" x14ac:dyDescent="0.35">
      <c r="A50">
        <v>49</v>
      </c>
      <c r="B50">
        <v>0.24396007609996301</v>
      </c>
    </row>
    <row r="51" spans="1:2" x14ac:dyDescent="0.35">
      <c r="A51">
        <v>50</v>
      </c>
      <c r="B51">
        <v>0.244802579397526</v>
      </c>
    </row>
    <row r="52" spans="1:2" x14ac:dyDescent="0.35">
      <c r="A52">
        <v>51</v>
      </c>
      <c r="B52">
        <v>0.243223079055433</v>
      </c>
    </row>
    <row r="53" spans="1:2" x14ac:dyDescent="0.35">
      <c r="A53">
        <v>52</v>
      </c>
      <c r="B53">
        <v>0.240933365769013</v>
      </c>
    </row>
    <row r="54" spans="1:2" x14ac:dyDescent="0.35">
      <c r="A54">
        <v>53</v>
      </c>
      <c r="B54">
        <v>0.236631475200242</v>
      </c>
    </row>
    <row r="55" spans="1:2" x14ac:dyDescent="0.35">
      <c r="A55">
        <v>54</v>
      </c>
      <c r="B55">
        <v>0.23409074966763499</v>
      </c>
    </row>
    <row r="56" spans="1:2" x14ac:dyDescent="0.35">
      <c r="A56">
        <v>55</v>
      </c>
      <c r="B56">
        <v>0.23055883891180601</v>
      </c>
    </row>
    <row r="57" spans="1:2" x14ac:dyDescent="0.35">
      <c r="A57">
        <v>56</v>
      </c>
      <c r="B57">
        <v>0.22305864428859601</v>
      </c>
    </row>
    <row r="58" spans="1:2" x14ac:dyDescent="0.35">
      <c r="A58">
        <v>57</v>
      </c>
      <c r="B58">
        <v>0.222895263331609</v>
      </c>
    </row>
    <row r="59" spans="1:2" x14ac:dyDescent="0.35">
      <c r="A59">
        <v>58</v>
      </c>
      <c r="B59">
        <v>0.21862730956596399</v>
      </c>
    </row>
    <row r="60" spans="1:2" x14ac:dyDescent="0.35">
      <c r="A60">
        <v>59</v>
      </c>
      <c r="B60">
        <v>0.21965127431634501</v>
      </c>
    </row>
    <row r="61" spans="1:2" x14ac:dyDescent="0.35">
      <c r="A61">
        <v>60</v>
      </c>
      <c r="B61">
        <v>0.21743277782498799</v>
      </c>
    </row>
    <row r="62" spans="1:2" x14ac:dyDescent="0.35">
      <c r="A62">
        <v>61</v>
      </c>
      <c r="B62">
        <v>0.21547845559263801</v>
      </c>
    </row>
    <row r="63" spans="1:2" x14ac:dyDescent="0.35">
      <c r="A63">
        <v>62</v>
      </c>
      <c r="B63">
        <v>0.213415878627636</v>
      </c>
    </row>
    <row r="64" spans="1:2" x14ac:dyDescent="0.35">
      <c r="A64">
        <v>63</v>
      </c>
      <c r="B64">
        <v>0.21293015744507099</v>
      </c>
    </row>
    <row r="65" spans="1:2" x14ac:dyDescent="0.35">
      <c r="A65">
        <v>64</v>
      </c>
      <c r="B65">
        <v>0.21083580349827999</v>
      </c>
    </row>
    <row r="66" spans="1:2" x14ac:dyDescent="0.35">
      <c r="A66">
        <v>65</v>
      </c>
      <c r="B66">
        <v>0.21001777056294599</v>
      </c>
    </row>
    <row r="67" spans="1:2" x14ac:dyDescent="0.35">
      <c r="A67">
        <v>66</v>
      </c>
      <c r="B67">
        <v>0.20681055721143601</v>
      </c>
    </row>
    <row r="68" spans="1:2" x14ac:dyDescent="0.35">
      <c r="A68">
        <v>67</v>
      </c>
      <c r="B68">
        <v>0.20604324689508099</v>
      </c>
    </row>
    <row r="69" spans="1:2" x14ac:dyDescent="0.35">
      <c r="A69">
        <v>68</v>
      </c>
      <c r="B69">
        <v>0.20407286033708499</v>
      </c>
    </row>
    <row r="70" spans="1:2" x14ac:dyDescent="0.35">
      <c r="A70">
        <v>69</v>
      </c>
      <c r="B70">
        <v>0.20167195487325501</v>
      </c>
    </row>
    <row r="71" spans="1:2" x14ac:dyDescent="0.35">
      <c r="A71">
        <v>70</v>
      </c>
      <c r="B71">
        <v>0.201758824180296</v>
      </c>
    </row>
    <row r="72" spans="1:2" x14ac:dyDescent="0.35">
      <c r="A72">
        <v>71</v>
      </c>
      <c r="B72">
        <v>0.20231228372614801</v>
      </c>
    </row>
    <row r="73" spans="1:2" x14ac:dyDescent="0.35">
      <c r="A73">
        <v>72</v>
      </c>
      <c r="B73">
        <v>0.20505796799286599</v>
      </c>
    </row>
    <row r="74" spans="1:2" x14ac:dyDescent="0.35">
      <c r="A74">
        <v>73</v>
      </c>
      <c r="B74">
        <v>0.20631554985635001</v>
      </c>
    </row>
    <row r="75" spans="1:2" x14ac:dyDescent="0.35">
      <c r="A75">
        <v>74</v>
      </c>
      <c r="B75">
        <v>0.20435289806226301</v>
      </c>
    </row>
    <row r="76" spans="1:2" x14ac:dyDescent="0.35">
      <c r="A76">
        <v>75</v>
      </c>
      <c r="B76">
        <v>0.202417972278856</v>
      </c>
    </row>
    <row r="77" spans="1:2" x14ac:dyDescent="0.35">
      <c r="A77">
        <v>76</v>
      </c>
      <c r="B77">
        <v>0.199035871811472</v>
      </c>
    </row>
    <row r="78" spans="1:2" x14ac:dyDescent="0.35">
      <c r="A78">
        <v>77</v>
      </c>
      <c r="B78">
        <v>0.19702419494701701</v>
      </c>
    </row>
    <row r="79" spans="1:2" x14ac:dyDescent="0.35">
      <c r="A79">
        <v>78</v>
      </c>
      <c r="B79">
        <v>0.197571263352085</v>
      </c>
    </row>
    <row r="80" spans="1:2" x14ac:dyDescent="0.35">
      <c r="A80">
        <v>79</v>
      </c>
      <c r="B80">
        <v>0.19504474705302099</v>
      </c>
    </row>
    <row r="81" spans="1:2" x14ac:dyDescent="0.35">
      <c r="A81">
        <v>80</v>
      </c>
      <c r="B81">
        <v>0.19583893392232199</v>
      </c>
    </row>
    <row r="82" spans="1:2" x14ac:dyDescent="0.35">
      <c r="A82">
        <v>81</v>
      </c>
      <c r="B82">
        <v>0.19501744933377099</v>
      </c>
    </row>
    <row r="83" spans="1:2" x14ac:dyDescent="0.35">
      <c r="A83">
        <v>82</v>
      </c>
      <c r="B83">
        <v>0.19429106698955501</v>
      </c>
    </row>
    <row r="84" spans="1:2" x14ac:dyDescent="0.35">
      <c r="A84">
        <v>83</v>
      </c>
      <c r="B84">
        <v>0.19326925652076599</v>
      </c>
    </row>
    <row r="85" spans="1:2" x14ac:dyDescent="0.35">
      <c r="A85">
        <v>84</v>
      </c>
      <c r="B85">
        <v>0.19356765831193101</v>
      </c>
    </row>
    <row r="86" spans="1:2" x14ac:dyDescent="0.35">
      <c r="A86">
        <v>85</v>
      </c>
      <c r="B86">
        <v>0.19237447329046201</v>
      </c>
    </row>
    <row r="87" spans="1:2" x14ac:dyDescent="0.35">
      <c r="A87">
        <v>86</v>
      </c>
      <c r="B87">
        <v>0.19266579053982399</v>
      </c>
    </row>
    <row r="88" spans="1:2" x14ac:dyDescent="0.35">
      <c r="A88">
        <v>87</v>
      </c>
      <c r="B88">
        <v>0.19144775845582501</v>
      </c>
    </row>
    <row r="89" spans="1:2" x14ac:dyDescent="0.35">
      <c r="A89">
        <v>88</v>
      </c>
      <c r="B89">
        <v>0.192306080461426</v>
      </c>
    </row>
    <row r="90" spans="1:2" x14ac:dyDescent="0.35">
      <c r="A90">
        <v>89</v>
      </c>
      <c r="B90">
        <v>0.190261910965</v>
      </c>
    </row>
    <row r="91" spans="1:2" x14ac:dyDescent="0.35">
      <c r="A91">
        <v>90</v>
      </c>
      <c r="B91">
        <v>0.19048931795101601</v>
      </c>
    </row>
    <row r="92" spans="1:2" x14ac:dyDescent="0.35">
      <c r="A92">
        <v>91</v>
      </c>
      <c r="B92">
        <v>0.186697602953488</v>
      </c>
    </row>
    <row r="93" spans="1:2" x14ac:dyDescent="0.35">
      <c r="A93">
        <v>92</v>
      </c>
      <c r="B93">
        <v>0.183490117336708</v>
      </c>
    </row>
    <row r="94" spans="1:2" x14ac:dyDescent="0.35">
      <c r="A94">
        <v>93</v>
      </c>
      <c r="B94">
        <v>0.18108476176382299</v>
      </c>
    </row>
    <row r="95" spans="1:2" x14ac:dyDescent="0.35">
      <c r="A95">
        <v>94</v>
      </c>
      <c r="B95">
        <v>0.179304518011976</v>
      </c>
    </row>
    <row r="96" spans="1:2" x14ac:dyDescent="0.35">
      <c r="A96">
        <v>95</v>
      </c>
      <c r="B96">
        <v>0.17651060381058201</v>
      </c>
    </row>
    <row r="97" spans="1:2" x14ac:dyDescent="0.35">
      <c r="A97">
        <v>96</v>
      </c>
      <c r="B97">
        <v>0.17500477475426701</v>
      </c>
    </row>
    <row r="98" spans="1:2" x14ac:dyDescent="0.35">
      <c r="A98">
        <v>97</v>
      </c>
      <c r="B98">
        <v>0.17395679457805099</v>
      </c>
    </row>
    <row r="99" spans="1:2" x14ac:dyDescent="0.35">
      <c r="A99">
        <v>98</v>
      </c>
      <c r="B99">
        <v>0.17064742318610199</v>
      </c>
    </row>
    <row r="100" spans="1:2" x14ac:dyDescent="0.35">
      <c r="A100">
        <v>99</v>
      </c>
      <c r="B100">
        <v>0.16993058808426301</v>
      </c>
    </row>
    <row r="101" spans="1:2" x14ac:dyDescent="0.35">
      <c r="A101">
        <v>100</v>
      </c>
      <c r="B101">
        <v>0.170122103941029</v>
      </c>
    </row>
    <row r="102" spans="1:2" x14ac:dyDescent="0.35">
      <c r="A102">
        <v>101</v>
      </c>
      <c r="B102">
        <v>0.16872226260551801</v>
      </c>
    </row>
    <row r="103" spans="1:2" x14ac:dyDescent="0.35">
      <c r="A103">
        <v>102</v>
      </c>
      <c r="B103">
        <v>0.167988575944754</v>
      </c>
    </row>
    <row r="104" spans="1:2" x14ac:dyDescent="0.35">
      <c r="A104">
        <v>103</v>
      </c>
      <c r="B104">
        <v>0.167332660864983</v>
      </c>
    </row>
    <row r="105" spans="1:2" x14ac:dyDescent="0.35">
      <c r="A105">
        <v>104</v>
      </c>
      <c r="B105">
        <v>0.16671303247320399</v>
      </c>
    </row>
    <row r="106" spans="1:2" x14ac:dyDescent="0.35">
      <c r="A106">
        <v>105</v>
      </c>
      <c r="B106">
        <v>0.16642093434078101</v>
      </c>
    </row>
    <row r="107" spans="1:2" x14ac:dyDescent="0.35">
      <c r="A107">
        <v>106</v>
      </c>
      <c r="B107">
        <v>0.16647898340009101</v>
      </c>
    </row>
    <row r="108" spans="1:2" x14ac:dyDescent="0.35">
      <c r="A108">
        <v>107</v>
      </c>
      <c r="B108">
        <v>0.166474589775368</v>
      </c>
    </row>
    <row r="109" spans="1:2" x14ac:dyDescent="0.35">
      <c r="A109">
        <v>108</v>
      </c>
      <c r="B109">
        <v>0.16584420918269399</v>
      </c>
    </row>
    <row r="110" spans="1:2" x14ac:dyDescent="0.35">
      <c r="A110">
        <v>109</v>
      </c>
      <c r="B110">
        <v>0.16414885155643599</v>
      </c>
    </row>
    <row r="111" spans="1:2" x14ac:dyDescent="0.35">
      <c r="A111">
        <v>110</v>
      </c>
      <c r="B111">
        <v>0.163816019707933</v>
      </c>
    </row>
    <row r="112" spans="1:2" x14ac:dyDescent="0.35">
      <c r="A112">
        <v>111</v>
      </c>
      <c r="B112">
        <v>0.162895857916562</v>
      </c>
    </row>
    <row r="113" spans="1:2" x14ac:dyDescent="0.35">
      <c r="A113">
        <v>112</v>
      </c>
      <c r="B113">
        <v>0.16022760664674501</v>
      </c>
    </row>
    <row r="114" spans="1:2" x14ac:dyDescent="0.35">
      <c r="A114">
        <v>113</v>
      </c>
      <c r="B114">
        <v>0.15929885119797799</v>
      </c>
    </row>
    <row r="115" spans="1:2" x14ac:dyDescent="0.35">
      <c r="A115">
        <v>114</v>
      </c>
      <c r="B115">
        <v>0.15761587874804101</v>
      </c>
    </row>
    <row r="116" spans="1:2" x14ac:dyDescent="0.35">
      <c r="A116">
        <v>115</v>
      </c>
      <c r="B116">
        <v>0.156871268749011</v>
      </c>
    </row>
    <row r="117" spans="1:2" x14ac:dyDescent="0.35">
      <c r="A117">
        <v>116</v>
      </c>
      <c r="B117">
        <v>0.155612037404599</v>
      </c>
    </row>
    <row r="118" spans="1:2" x14ac:dyDescent="0.35">
      <c r="A118">
        <v>117</v>
      </c>
      <c r="B118">
        <v>0.156631879202795</v>
      </c>
    </row>
    <row r="119" spans="1:2" x14ac:dyDescent="0.35">
      <c r="A119">
        <v>118</v>
      </c>
      <c r="B119">
        <v>0.155110650363219</v>
      </c>
    </row>
    <row r="120" spans="1:2" x14ac:dyDescent="0.35">
      <c r="A120">
        <v>119</v>
      </c>
      <c r="B120">
        <v>0.152782199229236</v>
      </c>
    </row>
    <row r="121" spans="1:2" x14ac:dyDescent="0.35">
      <c r="A121">
        <v>120</v>
      </c>
      <c r="B121">
        <v>0.15151748002836099</v>
      </c>
    </row>
    <row r="122" spans="1:2" x14ac:dyDescent="0.35">
      <c r="A122">
        <v>121</v>
      </c>
      <c r="B122">
        <v>0.150377490089319</v>
      </c>
    </row>
    <row r="123" spans="1:2" x14ac:dyDescent="0.35">
      <c r="A123">
        <v>122</v>
      </c>
      <c r="B123">
        <v>0.149485187705758</v>
      </c>
    </row>
    <row r="124" spans="1:2" x14ac:dyDescent="0.35">
      <c r="A124">
        <v>123</v>
      </c>
      <c r="B124">
        <v>0.14808229271370699</v>
      </c>
    </row>
    <row r="125" spans="1:2" x14ac:dyDescent="0.35">
      <c r="A125">
        <v>124</v>
      </c>
      <c r="B125">
        <v>0.14708603851145599</v>
      </c>
    </row>
    <row r="126" spans="1:2" x14ac:dyDescent="0.35">
      <c r="A126">
        <v>125</v>
      </c>
      <c r="B126">
        <v>0.145804507865331</v>
      </c>
    </row>
    <row r="127" spans="1:2" x14ac:dyDescent="0.35">
      <c r="A127">
        <v>126</v>
      </c>
      <c r="B127">
        <v>0.14538573788808701</v>
      </c>
    </row>
    <row r="128" spans="1:2" x14ac:dyDescent="0.35">
      <c r="A128">
        <v>127</v>
      </c>
      <c r="B128">
        <v>0.14571810300707499</v>
      </c>
    </row>
    <row r="129" spans="1:2" x14ac:dyDescent="0.35">
      <c r="A129">
        <v>128</v>
      </c>
      <c r="B129">
        <v>0.14476993689120901</v>
      </c>
    </row>
    <row r="130" spans="1:2" x14ac:dyDescent="0.35">
      <c r="A130">
        <v>129</v>
      </c>
      <c r="B130">
        <v>0.143838250560167</v>
      </c>
    </row>
    <row r="131" spans="1:2" x14ac:dyDescent="0.35">
      <c r="A131">
        <v>130</v>
      </c>
      <c r="B131">
        <v>0.14208921183663401</v>
      </c>
    </row>
    <row r="132" spans="1:2" x14ac:dyDescent="0.35">
      <c r="A132">
        <v>131</v>
      </c>
      <c r="B132">
        <v>0.14099929745419401</v>
      </c>
    </row>
    <row r="133" spans="1:2" x14ac:dyDescent="0.35">
      <c r="A133">
        <v>132</v>
      </c>
      <c r="B133">
        <v>0.14066838151012001</v>
      </c>
    </row>
    <row r="134" spans="1:2" x14ac:dyDescent="0.35">
      <c r="A134">
        <v>133</v>
      </c>
      <c r="B134">
        <v>0.140702228074954</v>
      </c>
    </row>
    <row r="135" spans="1:2" x14ac:dyDescent="0.35">
      <c r="A135">
        <v>134</v>
      </c>
      <c r="B135">
        <v>0.140205390190974</v>
      </c>
    </row>
    <row r="136" spans="1:2" x14ac:dyDescent="0.35">
      <c r="A136">
        <v>135</v>
      </c>
      <c r="B136">
        <v>0.13882224877184099</v>
      </c>
    </row>
    <row r="137" spans="1:2" x14ac:dyDescent="0.35">
      <c r="A137">
        <v>136</v>
      </c>
      <c r="B137">
        <v>0.13660084389977201</v>
      </c>
    </row>
    <row r="138" spans="1:2" x14ac:dyDescent="0.35">
      <c r="A138">
        <v>137</v>
      </c>
      <c r="B138">
        <v>0.136502259960505</v>
      </c>
    </row>
    <row r="139" spans="1:2" x14ac:dyDescent="0.35">
      <c r="A139">
        <v>138</v>
      </c>
      <c r="B139">
        <v>0.13729830109612101</v>
      </c>
    </row>
    <row r="140" spans="1:2" x14ac:dyDescent="0.35">
      <c r="A140">
        <v>139</v>
      </c>
      <c r="B140">
        <v>0.13666715462617501</v>
      </c>
    </row>
    <row r="141" spans="1:2" x14ac:dyDescent="0.35">
      <c r="A141">
        <v>140</v>
      </c>
      <c r="B141">
        <v>0.13513134411785599</v>
      </c>
    </row>
    <row r="142" spans="1:2" x14ac:dyDescent="0.35">
      <c r="A142">
        <v>141</v>
      </c>
      <c r="B142">
        <v>0.134883645328574</v>
      </c>
    </row>
    <row r="143" spans="1:2" x14ac:dyDescent="0.35">
      <c r="A143">
        <v>142</v>
      </c>
      <c r="B143">
        <v>0.13352933201161099</v>
      </c>
    </row>
    <row r="144" spans="1:2" x14ac:dyDescent="0.35">
      <c r="A144">
        <v>143</v>
      </c>
      <c r="B144">
        <v>0.13215096440199101</v>
      </c>
    </row>
    <row r="145" spans="1:2" x14ac:dyDescent="0.35">
      <c r="A145">
        <v>144</v>
      </c>
      <c r="B145">
        <v>0.131906905228933</v>
      </c>
    </row>
    <row r="146" spans="1:2" x14ac:dyDescent="0.35">
      <c r="A146">
        <v>145</v>
      </c>
      <c r="B146">
        <v>0.13217475349154001</v>
      </c>
    </row>
    <row r="147" spans="1:2" x14ac:dyDescent="0.35">
      <c r="A147">
        <v>146</v>
      </c>
      <c r="B147">
        <v>0.131225399203418</v>
      </c>
    </row>
    <row r="148" spans="1:2" x14ac:dyDescent="0.35">
      <c r="A148">
        <v>147</v>
      </c>
      <c r="B148">
        <v>0.130377008741067</v>
      </c>
    </row>
    <row r="149" spans="1:2" x14ac:dyDescent="0.35">
      <c r="A149">
        <v>148</v>
      </c>
      <c r="B149">
        <v>0.12976170363029399</v>
      </c>
    </row>
    <row r="150" spans="1:2" x14ac:dyDescent="0.35">
      <c r="A150">
        <v>149</v>
      </c>
      <c r="B150">
        <v>0.130399677208032</v>
      </c>
    </row>
    <row r="151" spans="1:2" x14ac:dyDescent="0.35">
      <c r="A151">
        <v>150</v>
      </c>
      <c r="B151">
        <v>0.12970528704347301</v>
      </c>
    </row>
    <row r="152" spans="1:2" x14ac:dyDescent="0.35">
      <c r="A152">
        <v>151</v>
      </c>
      <c r="B152">
        <v>0.12982567486993701</v>
      </c>
    </row>
    <row r="153" spans="1:2" x14ac:dyDescent="0.35">
      <c r="A153">
        <v>152</v>
      </c>
      <c r="B153">
        <v>0.129423520016235</v>
      </c>
    </row>
    <row r="154" spans="1:2" x14ac:dyDescent="0.35">
      <c r="A154">
        <v>153</v>
      </c>
      <c r="B154">
        <v>0.12802774999323999</v>
      </c>
    </row>
    <row r="155" spans="1:2" x14ac:dyDescent="0.35">
      <c r="A155">
        <v>154</v>
      </c>
      <c r="B155">
        <v>0.127054735546932</v>
      </c>
    </row>
    <row r="156" spans="1:2" x14ac:dyDescent="0.35">
      <c r="A156">
        <v>155</v>
      </c>
      <c r="B156">
        <v>0.12555053855092799</v>
      </c>
    </row>
    <row r="157" spans="1:2" x14ac:dyDescent="0.35">
      <c r="A157">
        <v>156</v>
      </c>
      <c r="B157">
        <v>0.124724467179021</v>
      </c>
    </row>
    <row r="158" spans="1:2" x14ac:dyDescent="0.35">
      <c r="A158">
        <v>157</v>
      </c>
      <c r="B158">
        <v>0.124064836041427</v>
      </c>
    </row>
    <row r="159" spans="1:2" x14ac:dyDescent="0.35">
      <c r="A159">
        <v>158</v>
      </c>
      <c r="B159">
        <v>0.12350923003647001</v>
      </c>
    </row>
    <row r="160" spans="1:2" x14ac:dyDescent="0.35">
      <c r="A160">
        <v>159</v>
      </c>
      <c r="B160">
        <v>0.12306810118961201</v>
      </c>
    </row>
    <row r="161" spans="1:2" x14ac:dyDescent="0.35">
      <c r="A161">
        <v>160</v>
      </c>
      <c r="B161">
        <v>0.122594620704889</v>
      </c>
    </row>
    <row r="162" spans="1:2" x14ac:dyDescent="0.35">
      <c r="A162">
        <v>161</v>
      </c>
      <c r="B162">
        <v>0.121682750716892</v>
      </c>
    </row>
    <row r="163" spans="1:2" x14ac:dyDescent="0.35">
      <c r="A163">
        <v>162</v>
      </c>
      <c r="B163">
        <v>0.12009047450261599</v>
      </c>
    </row>
    <row r="164" spans="1:2" x14ac:dyDescent="0.35">
      <c r="A164">
        <v>163</v>
      </c>
      <c r="B164">
        <v>0.11919234951223399</v>
      </c>
    </row>
    <row r="165" spans="1:2" x14ac:dyDescent="0.35">
      <c r="A165">
        <v>164</v>
      </c>
      <c r="B165">
        <v>0.11700502265653399</v>
      </c>
    </row>
    <row r="166" spans="1:2" x14ac:dyDescent="0.35">
      <c r="A166">
        <v>165</v>
      </c>
      <c r="B166">
        <v>0.117213711394958</v>
      </c>
    </row>
    <row r="167" spans="1:2" x14ac:dyDescent="0.35">
      <c r="A167">
        <v>166</v>
      </c>
      <c r="B167">
        <v>0.116758625844171</v>
      </c>
    </row>
    <row r="168" spans="1:2" x14ac:dyDescent="0.35">
      <c r="A168">
        <v>167</v>
      </c>
      <c r="B168">
        <v>0.117075586533691</v>
      </c>
    </row>
    <row r="169" spans="1:2" x14ac:dyDescent="0.35">
      <c r="A169">
        <v>168</v>
      </c>
      <c r="B169">
        <v>0.116438466588587</v>
      </c>
    </row>
    <row r="170" spans="1:2" x14ac:dyDescent="0.35">
      <c r="A170">
        <v>169</v>
      </c>
      <c r="B170">
        <v>0.116201535636536</v>
      </c>
    </row>
    <row r="171" spans="1:2" x14ac:dyDescent="0.35">
      <c r="A171">
        <v>170</v>
      </c>
      <c r="B171">
        <v>0.11564508194066001</v>
      </c>
    </row>
    <row r="172" spans="1:2" x14ac:dyDescent="0.35">
      <c r="A172">
        <v>171</v>
      </c>
      <c r="B172">
        <v>0.11441067490967501</v>
      </c>
    </row>
    <row r="173" spans="1:2" x14ac:dyDescent="0.35">
      <c r="A173">
        <v>172</v>
      </c>
      <c r="B173">
        <v>0.11341584067798</v>
      </c>
    </row>
    <row r="174" spans="1:2" x14ac:dyDescent="0.35">
      <c r="A174">
        <v>173</v>
      </c>
      <c r="B174">
        <v>0.11278328818698601</v>
      </c>
    </row>
    <row r="175" spans="1:2" x14ac:dyDescent="0.35">
      <c r="A175">
        <v>174</v>
      </c>
      <c r="B175">
        <v>0.11233385050379099</v>
      </c>
    </row>
    <row r="176" spans="1:2" x14ac:dyDescent="0.35">
      <c r="A176">
        <v>175</v>
      </c>
      <c r="B176">
        <v>0.111814144843373</v>
      </c>
    </row>
    <row r="177" spans="1:2" x14ac:dyDescent="0.35">
      <c r="A177">
        <v>176</v>
      </c>
      <c r="B177">
        <v>0.111671759470601</v>
      </c>
    </row>
    <row r="178" spans="1:2" x14ac:dyDescent="0.35">
      <c r="A178">
        <v>177</v>
      </c>
      <c r="B178">
        <v>0.110519495174579</v>
      </c>
    </row>
    <row r="179" spans="1:2" x14ac:dyDescent="0.35">
      <c r="A179">
        <v>178</v>
      </c>
      <c r="B179">
        <v>0.10980616112500199</v>
      </c>
    </row>
    <row r="180" spans="1:2" x14ac:dyDescent="0.35">
      <c r="A180">
        <v>179</v>
      </c>
      <c r="B180">
        <v>0.10920359656841699</v>
      </c>
    </row>
    <row r="181" spans="1:2" x14ac:dyDescent="0.35">
      <c r="A181">
        <v>180</v>
      </c>
      <c r="B181">
        <v>0.10844135016029401</v>
      </c>
    </row>
    <row r="182" spans="1:2" x14ac:dyDescent="0.35">
      <c r="A182">
        <v>181</v>
      </c>
      <c r="B182">
        <v>0.107713578834656</v>
      </c>
    </row>
    <row r="183" spans="1:2" x14ac:dyDescent="0.35">
      <c r="A183">
        <v>182</v>
      </c>
      <c r="B183">
        <v>0.10698991241952099</v>
      </c>
    </row>
    <row r="184" spans="1:2" x14ac:dyDescent="0.35">
      <c r="A184">
        <v>183</v>
      </c>
      <c r="B184">
        <v>0.10602273284896099</v>
      </c>
    </row>
    <row r="185" spans="1:2" x14ac:dyDescent="0.35">
      <c r="A185">
        <v>184</v>
      </c>
      <c r="B185">
        <v>0.10563731291379</v>
      </c>
    </row>
    <row r="186" spans="1:2" x14ac:dyDescent="0.35">
      <c r="A186">
        <v>185</v>
      </c>
      <c r="B186">
        <v>0.104552759984266</v>
      </c>
    </row>
    <row r="187" spans="1:2" x14ac:dyDescent="0.35">
      <c r="A187">
        <v>186</v>
      </c>
      <c r="B187">
        <v>0.103306808402077</v>
      </c>
    </row>
    <row r="188" spans="1:2" x14ac:dyDescent="0.35">
      <c r="A188">
        <v>187</v>
      </c>
      <c r="B188">
        <v>0.102961267387897</v>
      </c>
    </row>
    <row r="189" spans="1:2" x14ac:dyDescent="0.35">
      <c r="A189">
        <v>188</v>
      </c>
      <c r="B189">
        <v>0.103399017777736</v>
      </c>
    </row>
    <row r="190" spans="1:2" x14ac:dyDescent="0.35">
      <c r="A190">
        <v>189</v>
      </c>
      <c r="B190">
        <v>0.102727676028394</v>
      </c>
    </row>
    <row r="191" spans="1:2" x14ac:dyDescent="0.35">
      <c r="A191">
        <v>190</v>
      </c>
      <c r="B191">
        <v>0.102767977200031</v>
      </c>
    </row>
    <row r="192" spans="1:2" x14ac:dyDescent="0.35">
      <c r="A192">
        <v>191</v>
      </c>
      <c r="B192">
        <v>0.102380696566669</v>
      </c>
    </row>
    <row r="193" spans="1:2" x14ac:dyDescent="0.35">
      <c r="A193">
        <v>192</v>
      </c>
      <c r="B193">
        <v>0.102044038595783</v>
      </c>
    </row>
    <row r="194" spans="1:2" x14ac:dyDescent="0.35">
      <c r="A194">
        <v>193</v>
      </c>
      <c r="B194">
        <v>0.102035807221439</v>
      </c>
    </row>
    <row r="195" spans="1:2" x14ac:dyDescent="0.35">
      <c r="A195">
        <v>194</v>
      </c>
      <c r="B195">
        <v>0.10040701295109</v>
      </c>
    </row>
    <row r="196" spans="1:2" x14ac:dyDescent="0.35">
      <c r="A196">
        <v>195</v>
      </c>
      <c r="B196">
        <v>0.100127635309029</v>
      </c>
    </row>
    <row r="197" spans="1:2" x14ac:dyDescent="0.35">
      <c r="A197">
        <v>196</v>
      </c>
      <c r="B197">
        <v>0.10008126363190301</v>
      </c>
    </row>
    <row r="198" spans="1:2" x14ac:dyDescent="0.35">
      <c r="A198">
        <v>197</v>
      </c>
      <c r="B198">
        <v>0.100216686220194</v>
      </c>
    </row>
    <row r="199" spans="1:2" x14ac:dyDescent="0.35">
      <c r="A199">
        <v>198</v>
      </c>
      <c r="B199">
        <v>9.9910146347881396E-2</v>
      </c>
    </row>
    <row r="200" spans="1:2" x14ac:dyDescent="0.35">
      <c r="A200">
        <v>199</v>
      </c>
      <c r="B200">
        <v>9.9796343360447695E-2</v>
      </c>
    </row>
    <row r="201" spans="1:2" x14ac:dyDescent="0.35">
      <c r="A201">
        <v>200</v>
      </c>
      <c r="B201">
        <v>9.8941423661889696E-2</v>
      </c>
    </row>
    <row r="202" spans="1:2" x14ac:dyDescent="0.35">
      <c r="A202">
        <v>201</v>
      </c>
      <c r="B202">
        <v>9.7816458311591595E-2</v>
      </c>
    </row>
    <row r="203" spans="1:2" x14ac:dyDescent="0.35">
      <c r="A203">
        <v>202</v>
      </c>
      <c r="B203">
        <v>9.6991143895759496E-2</v>
      </c>
    </row>
    <row r="204" spans="1:2" x14ac:dyDescent="0.35">
      <c r="A204">
        <v>203</v>
      </c>
      <c r="B204">
        <v>9.6401276055839702E-2</v>
      </c>
    </row>
    <row r="205" spans="1:2" x14ac:dyDescent="0.35">
      <c r="A205">
        <v>204</v>
      </c>
      <c r="B205">
        <v>9.6124707468217094E-2</v>
      </c>
    </row>
    <row r="206" spans="1:2" x14ac:dyDescent="0.35">
      <c r="A206">
        <v>205</v>
      </c>
      <c r="B206">
        <v>9.5476936321018405E-2</v>
      </c>
    </row>
    <row r="207" spans="1:2" x14ac:dyDescent="0.35">
      <c r="A207">
        <v>206</v>
      </c>
      <c r="B207">
        <v>9.4219367128297593E-2</v>
      </c>
    </row>
    <row r="208" spans="1:2" x14ac:dyDescent="0.35">
      <c r="A208">
        <v>207</v>
      </c>
      <c r="B208">
        <v>9.3449241369389993E-2</v>
      </c>
    </row>
    <row r="209" spans="1:2" x14ac:dyDescent="0.35">
      <c r="A209">
        <v>208</v>
      </c>
      <c r="B209">
        <v>9.2377617350276595E-2</v>
      </c>
    </row>
    <row r="210" spans="1:2" x14ac:dyDescent="0.35">
      <c r="A210">
        <v>209</v>
      </c>
      <c r="B210">
        <v>9.17825875649117E-2</v>
      </c>
    </row>
    <row r="211" spans="1:2" x14ac:dyDescent="0.35">
      <c r="A211">
        <v>210</v>
      </c>
      <c r="B211">
        <v>9.2633268438629901E-2</v>
      </c>
    </row>
    <row r="212" spans="1:2" x14ac:dyDescent="0.35">
      <c r="A212">
        <v>211</v>
      </c>
      <c r="B212">
        <v>9.1072164625881094E-2</v>
      </c>
    </row>
    <row r="213" spans="1:2" x14ac:dyDescent="0.35">
      <c r="A213">
        <v>212</v>
      </c>
      <c r="B213">
        <v>9.0894299296480699E-2</v>
      </c>
    </row>
    <row r="214" spans="1:2" x14ac:dyDescent="0.35">
      <c r="A214">
        <v>213</v>
      </c>
      <c r="B214">
        <v>9.0494544005918096E-2</v>
      </c>
    </row>
    <row r="215" spans="1:2" x14ac:dyDescent="0.35">
      <c r="A215">
        <v>214</v>
      </c>
      <c r="B215">
        <v>9.0388102051200597E-2</v>
      </c>
    </row>
    <row r="216" spans="1:2" x14ac:dyDescent="0.35">
      <c r="A216">
        <v>215</v>
      </c>
      <c r="B216">
        <v>8.9980346894398794E-2</v>
      </c>
    </row>
    <row r="217" spans="1:2" x14ac:dyDescent="0.35">
      <c r="A217">
        <v>216</v>
      </c>
      <c r="B217">
        <v>8.9437424779387903E-2</v>
      </c>
    </row>
    <row r="218" spans="1:2" x14ac:dyDescent="0.35">
      <c r="A218">
        <v>217</v>
      </c>
      <c r="B218">
        <v>8.9172572116578794E-2</v>
      </c>
    </row>
    <row r="219" spans="1:2" x14ac:dyDescent="0.35">
      <c r="A219">
        <v>218</v>
      </c>
      <c r="B219">
        <v>8.8798194435790498E-2</v>
      </c>
    </row>
    <row r="220" spans="1:2" x14ac:dyDescent="0.35">
      <c r="A220">
        <v>219</v>
      </c>
      <c r="B220">
        <v>8.7405014253705698E-2</v>
      </c>
    </row>
    <row r="221" spans="1:2" x14ac:dyDescent="0.35">
      <c r="A221">
        <v>220</v>
      </c>
      <c r="B221">
        <v>8.6428737291657107E-2</v>
      </c>
    </row>
    <row r="222" spans="1:2" x14ac:dyDescent="0.35">
      <c r="A222">
        <v>221</v>
      </c>
      <c r="B222">
        <v>8.6416194770728302E-2</v>
      </c>
    </row>
    <row r="223" spans="1:2" x14ac:dyDescent="0.35">
      <c r="A223">
        <v>222</v>
      </c>
      <c r="B223">
        <v>8.6806947458003894E-2</v>
      </c>
    </row>
    <row r="224" spans="1:2" x14ac:dyDescent="0.35">
      <c r="A224">
        <v>223</v>
      </c>
      <c r="B224">
        <v>8.7058818976251701E-2</v>
      </c>
    </row>
    <row r="225" spans="1:2" x14ac:dyDescent="0.35">
      <c r="A225">
        <v>224</v>
      </c>
      <c r="B225">
        <v>8.6487406884396198E-2</v>
      </c>
    </row>
    <row r="226" spans="1:2" x14ac:dyDescent="0.35">
      <c r="A226">
        <v>225</v>
      </c>
      <c r="B226">
        <v>8.6122017120029301E-2</v>
      </c>
    </row>
    <row r="227" spans="1:2" x14ac:dyDescent="0.35">
      <c r="A227">
        <v>226</v>
      </c>
      <c r="B227">
        <v>8.5070171384616797E-2</v>
      </c>
    </row>
    <row r="228" spans="1:2" x14ac:dyDescent="0.35">
      <c r="A228">
        <v>227</v>
      </c>
      <c r="B228">
        <v>8.5067569739166501E-2</v>
      </c>
    </row>
    <row r="229" spans="1:2" x14ac:dyDescent="0.35">
      <c r="A229">
        <v>228</v>
      </c>
      <c r="B229">
        <v>8.4768580162301002E-2</v>
      </c>
    </row>
    <row r="230" spans="1:2" x14ac:dyDescent="0.35">
      <c r="A230">
        <v>229</v>
      </c>
      <c r="B230">
        <v>8.45100740462187E-2</v>
      </c>
    </row>
    <row r="231" spans="1:2" x14ac:dyDescent="0.35">
      <c r="A231">
        <v>230</v>
      </c>
      <c r="B231">
        <v>8.3505662858693402E-2</v>
      </c>
    </row>
    <row r="232" spans="1:2" x14ac:dyDescent="0.35">
      <c r="A232">
        <v>231</v>
      </c>
      <c r="B232">
        <v>8.2895168675428496E-2</v>
      </c>
    </row>
    <row r="233" spans="1:2" x14ac:dyDescent="0.35">
      <c r="A233">
        <v>232</v>
      </c>
      <c r="B233">
        <v>8.2992945096827697E-2</v>
      </c>
    </row>
    <row r="234" spans="1:2" x14ac:dyDescent="0.35">
      <c r="A234">
        <v>233</v>
      </c>
      <c r="B234">
        <v>8.2450163905901694E-2</v>
      </c>
    </row>
    <row r="235" spans="1:2" x14ac:dyDescent="0.35">
      <c r="A235">
        <v>234</v>
      </c>
      <c r="B235">
        <v>8.1957260510290203E-2</v>
      </c>
    </row>
    <row r="236" spans="1:2" x14ac:dyDescent="0.35">
      <c r="A236">
        <v>235</v>
      </c>
      <c r="B236">
        <v>8.07689908266402E-2</v>
      </c>
    </row>
    <row r="237" spans="1:2" x14ac:dyDescent="0.35">
      <c r="A237">
        <v>236</v>
      </c>
      <c r="B237">
        <v>8.0209536204505799E-2</v>
      </c>
    </row>
    <row r="238" spans="1:2" x14ac:dyDescent="0.35">
      <c r="A238">
        <v>237</v>
      </c>
      <c r="B238">
        <v>7.9792750921189301E-2</v>
      </c>
    </row>
    <row r="239" spans="1:2" x14ac:dyDescent="0.35">
      <c r="A239">
        <v>238</v>
      </c>
      <c r="B239">
        <v>7.9114986920838001E-2</v>
      </c>
    </row>
    <row r="240" spans="1:2" x14ac:dyDescent="0.35">
      <c r="A240">
        <v>239</v>
      </c>
      <c r="B240">
        <v>7.8348350037779804E-2</v>
      </c>
    </row>
    <row r="241" spans="1:2" x14ac:dyDescent="0.35">
      <c r="A241">
        <v>240</v>
      </c>
      <c r="B241">
        <v>7.8435143485276193E-2</v>
      </c>
    </row>
    <row r="242" spans="1:2" x14ac:dyDescent="0.35">
      <c r="A242">
        <v>241</v>
      </c>
      <c r="B242">
        <v>7.8468807209906802E-2</v>
      </c>
    </row>
    <row r="243" spans="1:2" x14ac:dyDescent="0.35">
      <c r="A243">
        <v>242</v>
      </c>
      <c r="B243">
        <v>7.7806350840270697E-2</v>
      </c>
    </row>
    <row r="244" spans="1:2" x14ac:dyDescent="0.35">
      <c r="A244">
        <v>243</v>
      </c>
      <c r="B244">
        <v>7.7327091185988794E-2</v>
      </c>
    </row>
    <row r="245" spans="1:2" x14ac:dyDescent="0.35">
      <c r="A245">
        <v>244</v>
      </c>
      <c r="B245">
        <v>7.6753005534844904E-2</v>
      </c>
    </row>
    <row r="246" spans="1:2" x14ac:dyDescent="0.35">
      <c r="A246">
        <v>245</v>
      </c>
      <c r="B246">
        <v>7.5827218177137695E-2</v>
      </c>
    </row>
    <row r="247" spans="1:2" x14ac:dyDescent="0.35">
      <c r="A247">
        <v>246</v>
      </c>
      <c r="B247">
        <v>7.5712465481720906E-2</v>
      </c>
    </row>
    <row r="248" spans="1:2" x14ac:dyDescent="0.35">
      <c r="A248">
        <v>247</v>
      </c>
      <c r="B248">
        <v>7.6447939257241596E-2</v>
      </c>
    </row>
    <row r="249" spans="1:2" x14ac:dyDescent="0.35">
      <c r="A249">
        <v>248</v>
      </c>
      <c r="B249">
        <v>7.5625068729552103E-2</v>
      </c>
    </row>
    <row r="250" spans="1:2" x14ac:dyDescent="0.35">
      <c r="A250">
        <v>249</v>
      </c>
      <c r="B250">
        <v>7.5816798237464705E-2</v>
      </c>
    </row>
    <row r="251" spans="1:2" x14ac:dyDescent="0.35">
      <c r="A251">
        <v>250</v>
      </c>
      <c r="B251">
        <v>7.5471130877104095E-2</v>
      </c>
    </row>
    <row r="252" spans="1:2" x14ac:dyDescent="0.35">
      <c r="A252">
        <v>251</v>
      </c>
      <c r="B252">
        <v>7.4940532869472401E-2</v>
      </c>
    </row>
    <row r="253" spans="1:2" x14ac:dyDescent="0.35">
      <c r="A253">
        <v>252</v>
      </c>
      <c r="B253">
        <v>7.4373597818700704E-2</v>
      </c>
    </row>
    <row r="254" spans="1:2" x14ac:dyDescent="0.35">
      <c r="A254">
        <v>253</v>
      </c>
      <c r="B254">
        <v>7.4337023377975195E-2</v>
      </c>
    </row>
    <row r="255" spans="1:2" x14ac:dyDescent="0.35">
      <c r="A255">
        <v>254</v>
      </c>
      <c r="B255">
        <v>7.3432978347463596E-2</v>
      </c>
    </row>
    <row r="256" spans="1:2" x14ac:dyDescent="0.35">
      <c r="A256">
        <v>255</v>
      </c>
      <c r="B256">
        <v>7.3437686416346903E-2</v>
      </c>
    </row>
    <row r="257" spans="1:2" x14ac:dyDescent="0.35">
      <c r="A257">
        <v>256</v>
      </c>
      <c r="B257">
        <v>7.2668801556487306E-2</v>
      </c>
    </row>
    <row r="258" spans="1:2" x14ac:dyDescent="0.35">
      <c r="A258">
        <v>257</v>
      </c>
      <c r="B258">
        <v>7.19598762890164E-2</v>
      </c>
    </row>
    <row r="259" spans="1:2" x14ac:dyDescent="0.35">
      <c r="A259">
        <v>258</v>
      </c>
      <c r="B259">
        <v>7.1989564297103306E-2</v>
      </c>
    </row>
    <row r="260" spans="1:2" x14ac:dyDescent="0.35">
      <c r="A260">
        <v>259</v>
      </c>
      <c r="B260">
        <v>7.1195696280467E-2</v>
      </c>
    </row>
    <row r="261" spans="1:2" x14ac:dyDescent="0.35">
      <c r="A261">
        <v>260</v>
      </c>
      <c r="B261">
        <v>7.0679567445702696E-2</v>
      </c>
    </row>
    <row r="262" spans="1:2" x14ac:dyDescent="0.35">
      <c r="A262">
        <v>261</v>
      </c>
      <c r="B262">
        <v>7.01039889802135E-2</v>
      </c>
    </row>
    <row r="263" spans="1:2" x14ac:dyDescent="0.35">
      <c r="A263">
        <v>262</v>
      </c>
      <c r="B263">
        <v>6.9753169961871198E-2</v>
      </c>
    </row>
    <row r="264" spans="1:2" x14ac:dyDescent="0.35">
      <c r="A264">
        <v>263</v>
      </c>
      <c r="B264">
        <v>6.9499988944993596E-2</v>
      </c>
    </row>
    <row r="265" spans="1:2" x14ac:dyDescent="0.35">
      <c r="A265">
        <v>264</v>
      </c>
      <c r="B265">
        <v>6.8902653504450004E-2</v>
      </c>
    </row>
    <row r="266" spans="1:2" x14ac:dyDescent="0.35">
      <c r="A266">
        <v>265</v>
      </c>
      <c r="B266">
        <v>6.8582911454864601E-2</v>
      </c>
    </row>
    <row r="267" spans="1:2" x14ac:dyDescent="0.35">
      <c r="A267">
        <v>266</v>
      </c>
      <c r="B267">
        <v>6.8322036051642304E-2</v>
      </c>
    </row>
    <row r="268" spans="1:2" x14ac:dyDescent="0.35">
      <c r="A268">
        <v>267</v>
      </c>
      <c r="B268">
        <v>6.7739519970170997E-2</v>
      </c>
    </row>
    <row r="269" spans="1:2" x14ac:dyDescent="0.35">
      <c r="A269">
        <v>268</v>
      </c>
      <c r="B269">
        <v>6.6475586898633504E-2</v>
      </c>
    </row>
    <row r="270" spans="1:2" x14ac:dyDescent="0.35">
      <c r="A270">
        <v>269</v>
      </c>
      <c r="B270">
        <v>6.5096635259299707E-2</v>
      </c>
    </row>
    <row r="271" spans="1:2" x14ac:dyDescent="0.35">
      <c r="A271">
        <v>270</v>
      </c>
      <c r="B271">
        <v>6.4670522814417999E-2</v>
      </c>
    </row>
    <row r="272" spans="1:2" x14ac:dyDescent="0.35">
      <c r="A272">
        <v>271</v>
      </c>
      <c r="B272">
        <v>6.4077942064272905E-2</v>
      </c>
    </row>
    <row r="273" spans="1:2" x14ac:dyDescent="0.35">
      <c r="A273">
        <v>272</v>
      </c>
      <c r="B273">
        <v>6.37276421115439E-2</v>
      </c>
    </row>
    <row r="274" spans="1:2" x14ac:dyDescent="0.35">
      <c r="A274">
        <v>273</v>
      </c>
      <c r="B274">
        <v>6.35043410462863E-2</v>
      </c>
    </row>
    <row r="275" spans="1:2" x14ac:dyDescent="0.35">
      <c r="A275">
        <v>274</v>
      </c>
      <c r="B275">
        <v>6.2322792538218E-2</v>
      </c>
    </row>
    <row r="276" spans="1:2" x14ac:dyDescent="0.35">
      <c r="A276">
        <v>275</v>
      </c>
      <c r="B276">
        <v>6.2244796908555798E-2</v>
      </c>
    </row>
    <row r="277" spans="1:2" x14ac:dyDescent="0.35">
      <c r="A277">
        <v>276</v>
      </c>
      <c r="B277">
        <v>6.1843452399734898E-2</v>
      </c>
    </row>
    <row r="278" spans="1:2" x14ac:dyDescent="0.35">
      <c r="A278">
        <v>277</v>
      </c>
      <c r="B278">
        <v>6.1644160248310903E-2</v>
      </c>
    </row>
    <row r="279" spans="1:2" x14ac:dyDescent="0.35">
      <c r="A279">
        <v>278</v>
      </c>
      <c r="B279">
        <v>6.10539839492499E-2</v>
      </c>
    </row>
    <row r="280" spans="1:2" x14ac:dyDescent="0.35">
      <c r="A280">
        <v>279</v>
      </c>
      <c r="B280">
        <v>6.0523039377664602E-2</v>
      </c>
    </row>
    <row r="281" spans="1:2" x14ac:dyDescent="0.35">
      <c r="A281">
        <v>280</v>
      </c>
      <c r="B281">
        <v>6.01643306355324E-2</v>
      </c>
    </row>
    <row r="282" spans="1:2" x14ac:dyDescent="0.35">
      <c r="A282">
        <v>281</v>
      </c>
      <c r="B282">
        <v>6.0185215660511701E-2</v>
      </c>
    </row>
    <row r="283" spans="1:2" x14ac:dyDescent="0.35">
      <c r="A283">
        <v>282</v>
      </c>
      <c r="B283">
        <v>6.0157445097507603E-2</v>
      </c>
    </row>
    <row r="284" spans="1:2" x14ac:dyDescent="0.35">
      <c r="A284">
        <v>283</v>
      </c>
      <c r="B284">
        <v>5.9967819053507697E-2</v>
      </c>
    </row>
    <row r="285" spans="1:2" x14ac:dyDescent="0.35">
      <c r="A285">
        <v>284</v>
      </c>
      <c r="B285">
        <v>5.9878065294640702E-2</v>
      </c>
    </row>
    <row r="286" spans="1:2" x14ac:dyDescent="0.35">
      <c r="A286">
        <v>285</v>
      </c>
      <c r="B286">
        <v>6.00803056120367E-2</v>
      </c>
    </row>
    <row r="287" spans="1:2" x14ac:dyDescent="0.35">
      <c r="A287">
        <v>286</v>
      </c>
      <c r="B287">
        <v>5.9365516061686802E-2</v>
      </c>
    </row>
    <row r="288" spans="1:2" x14ac:dyDescent="0.35">
      <c r="A288">
        <v>287</v>
      </c>
      <c r="B288">
        <v>5.9298796772286E-2</v>
      </c>
    </row>
    <row r="289" spans="1:2" x14ac:dyDescent="0.35">
      <c r="A289">
        <v>288</v>
      </c>
      <c r="B289">
        <v>5.9143610276809602E-2</v>
      </c>
    </row>
    <row r="290" spans="1:2" x14ac:dyDescent="0.35">
      <c r="A290">
        <v>289</v>
      </c>
      <c r="B290">
        <v>5.9014085169319899E-2</v>
      </c>
    </row>
    <row r="291" spans="1:2" x14ac:dyDescent="0.35">
      <c r="A291">
        <v>290</v>
      </c>
      <c r="B291">
        <v>5.9043301494137897E-2</v>
      </c>
    </row>
    <row r="292" spans="1:2" x14ac:dyDescent="0.35">
      <c r="A292">
        <v>291</v>
      </c>
      <c r="B292">
        <v>5.8832399283418699E-2</v>
      </c>
    </row>
    <row r="293" spans="1:2" x14ac:dyDescent="0.35">
      <c r="A293">
        <v>292</v>
      </c>
      <c r="B293">
        <v>5.8577625801882402E-2</v>
      </c>
    </row>
    <row r="294" spans="1:2" x14ac:dyDescent="0.35">
      <c r="A294">
        <v>293</v>
      </c>
      <c r="B294">
        <v>5.8916029551309299E-2</v>
      </c>
    </row>
    <row r="295" spans="1:2" x14ac:dyDescent="0.35">
      <c r="A295">
        <v>294</v>
      </c>
      <c r="B295">
        <v>5.8763909058002502E-2</v>
      </c>
    </row>
    <row r="296" spans="1:2" x14ac:dyDescent="0.35">
      <c r="A296">
        <v>295</v>
      </c>
      <c r="B296">
        <v>5.8529987161516001E-2</v>
      </c>
    </row>
    <row r="297" spans="1:2" x14ac:dyDescent="0.35">
      <c r="A297">
        <v>296</v>
      </c>
      <c r="B297">
        <v>5.8220552508164998E-2</v>
      </c>
    </row>
    <row r="298" spans="1:2" x14ac:dyDescent="0.35">
      <c r="A298">
        <v>297</v>
      </c>
      <c r="B298">
        <v>5.8148066004464302E-2</v>
      </c>
    </row>
    <row r="299" spans="1:2" x14ac:dyDescent="0.35">
      <c r="A299">
        <v>298</v>
      </c>
      <c r="B299">
        <v>5.81710020829709E-2</v>
      </c>
    </row>
    <row r="300" spans="1:2" x14ac:dyDescent="0.35">
      <c r="A300">
        <v>299</v>
      </c>
      <c r="B300">
        <v>5.7597680957384302E-2</v>
      </c>
    </row>
    <row r="301" spans="1:2" x14ac:dyDescent="0.35">
      <c r="A301">
        <v>300</v>
      </c>
      <c r="B301">
        <v>5.7430489223188899E-2</v>
      </c>
    </row>
    <row r="302" spans="1:2" x14ac:dyDescent="0.35">
      <c r="A302">
        <v>301</v>
      </c>
      <c r="B302">
        <v>5.7530811388774E-2</v>
      </c>
    </row>
    <row r="303" spans="1:2" x14ac:dyDescent="0.35">
      <c r="A303">
        <v>302</v>
      </c>
      <c r="B303">
        <v>5.7102919649058698E-2</v>
      </c>
    </row>
    <row r="304" spans="1:2" x14ac:dyDescent="0.35">
      <c r="A304">
        <v>303</v>
      </c>
      <c r="B304">
        <v>5.7036327264051598E-2</v>
      </c>
    </row>
    <row r="305" spans="1:2" x14ac:dyDescent="0.35">
      <c r="A305">
        <v>304</v>
      </c>
      <c r="B305">
        <v>5.6943917231173903E-2</v>
      </c>
    </row>
    <row r="306" spans="1:2" x14ac:dyDescent="0.35">
      <c r="A306">
        <v>305</v>
      </c>
      <c r="B306">
        <v>5.7181792264095803E-2</v>
      </c>
    </row>
    <row r="307" spans="1:2" x14ac:dyDescent="0.35">
      <c r="A307">
        <v>306</v>
      </c>
      <c r="B307">
        <v>5.6851149204662298E-2</v>
      </c>
    </row>
    <row r="308" spans="1:2" x14ac:dyDescent="0.35">
      <c r="A308">
        <v>307</v>
      </c>
      <c r="B308">
        <v>5.7250516252068701E-2</v>
      </c>
    </row>
    <row r="309" spans="1:2" x14ac:dyDescent="0.35">
      <c r="A309">
        <v>308</v>
      </c>
      <c r="B309">
        <v>5.7198294013914602E-2</v>
      </c>
    </row>
    <row r="310" spans="1:2" x14ac:dyDescent="0.35">
      <c r="A310">
        <v>309</v>
      </c>
      <c r="B310">
        <v>5.6840696549824599E-2</v>
      </c>
    </row>
    <row r="311" spans="1:2" x14ac:dyDescent="0.35">
      <c r="A311">
        <v>310</v>
      </c>
      <c r="B311">
        <v>5.6515999913083897E-2</v>
      </c>
    </row>
    <row r="312" spans="1:2" x14ac:dyDescent="0.35">
      <c r="A312">
        <v>311</v>
      </c>
      <c r="B312">
        <v>5.6362634610068699E-2</v>
      </c>
    </row>
    <row r="313" spans="1:2" x14ac:dyDescent="0.35">
      <c r="A313">
        <v>312</v>
      </c>
      <c r="B313">
        <v>5.5932146040440001E-2</v>
      </c>
    </row>
    <row r="314" spans="1:2" x14ac:dyDescent="0.35">
      <c r="A314">
        <v>313</v>
      </c>
      <c r="B314">
        <v>5.57354836065794E-2</v>
      </c>
    </row>
    <row r="315" spans="1:2" x14ac:dyDescent="0.35">
      <c r="A315">
        <v>314</v>
      </c>
      <c r="B315">
        <v>5.5640443797907599E-2</v>
      </c>
    </row>
    <row r="316" spans="1:2" x14ac:dyDescent="0.35">
      <c r="A316">
        <v>315</v>
      </c>
      <c r="B316">
        <v>5.5502308810898099E-2</v>
      </c>
    </row>
    <row r="317" spans="1:2" x14ac:dyDescent="0.35">
      <c r="A317">
        <v>316</v>
      </c>
      <c r="B317">
        <v>5.5589859128092202E-2</v>
      </c>
    </row>
    <row r="318" spans="1:2" x14ac:dyDescent="0.35">
      <c r="A318">
        <v>317</v>
      </c>
      <c r="B318">
        <v>5.5391507380074298E-2</v>
      </c>
    </row>
    <row r="319" spans="1:2" x14ac:dyDescent="0.35">
      <c r="A319">
        <v>318</v>
      </c>
      <c r="B319">
        <v>5.5703909272876197E-2</v>
      </c>
    </row>
    <row r="320" spans="1:2" x14ac:dyDescent="0.35">
      <c r="A320">
        <v>319</v>
      </c>
      <c r="B320">
        <v>5.5431181045166998E-2</v>
      </c>
    </row>
    <row r="321" spans="1:2" x14ac:dyDescent="0.35">
      <c r="A321">
        <v>320</v>
      </c>
      <c r="B321">
        <v>5.58996526303275E-2</v>
      </c>
    </row>
    <row r="322" spans="1:2" x14ac:dyDescent="0.35">
      <c r="A322">
        <v>321</v>
      </c>
      <c r="B322">
        <v>5.6102910685381001E-2</v>
      </c>
    </row>
    <row r="323" spans="1:2" x14ac:dyDescent="0.35">
      <c r="A323">
        <v>322</v>
      </c>
      <c r="B323">
        <v>5.6212502456348901E-2</v>
      </c>
    </row>
    <row r="324" spans="1:2" x14ac:dyDescent="0.35">
      <c r="A324">
        <v>323</v>
      </c>
      <c r="B324">
        <v>5.5998023911852601E-2</v>
      </c>
    </row>
    <row r="325" spans="1:2" x14ac:dyDescent="0.35">
      <c r="A325">
        <v>324</v>
      </c>
      <c r="B325">
        <v>5.6309594492125602E-2</v>
      </c>
    </row>
    <row r="326" spans="1:2" x14ac:dyDescent="0.35">
      <c r="A326">
        <v>325</v>
      </c>
      <c r="B326">
        <v>5.6334859756528299E-2</v>
      </c>
    </row>
    <row r="327" spans="1:2" x14ac:dyDescent="0.35">
      <c r="A327">
        <v>326</v>
      </c>
      <c r="B327">
        <v>5.5867121957981297E-2</v>
      </c>
    </row>
    <row r="328" spans="1:2" x14ac:dyDescent="0.35">
      <c r="A328">
        <v>327</v>
      </c>
      <c r="B328">
        <v>5.6030707945166902E-2</v>
      </c>
    </row>
    <row r="329" spans="1:2" x14ac:dyDescent="0.35">
      <c r="A329">
        <v>328</v>
      </c>
      <c r="B329">
        <v>5.5806113994477699E-2</v>
      </c>
    </row>
    <row r="330" spans="1:2" x14ac:dyDescent="0.35">
      <c r="A330">
        <v>329</v>
      </c>
      <c r="B330">
        <v>5.5654750331611401E-2</v>
      </c>
    </row>
    <row r="331" spans="1:2" x14ac:dyDescent="0.35">
      <c r="A331">
        <v>330</v>
      </c>
      <c r="B331">
        <v>5.5736735178551301E-2</v>
      </c>
    </row>
    <row r="332" spans="1:2" x14ac:dyDescent="0.35">
      <c r="A332">
        <v>331</v>
      </c>
      <c r="B332">
        <v>5.5127096324841002E-2</v>
      </c>
    </row>
    <row r="333" spans="1:2" x14ac:dyDescent="0.35">
      <c r="A333">
        <v>332</v>
      </c>
      <c r="B333">
        <v>5.5013948094267698E-2</v>
      </c>
    </row>
    <row r="334" spans="1:2" x14ac:dyDescent="0.35">
      <c r="A334">
        <v>333</v>
      </c>
      <c r="B334">
        <v>5.5116191808824502E-2</v>
      </c>
    </row>
    <row r="335" spans="1:2" x14ac:dyDescent="0.35">
      <c r="A335">
        <v>334</v>
      </c>
      <c r="B335">
        <v>5.45541904677233E-2</v>
      </c>
    </row>
    <row r="336" spans="1:2" x14ac:dyDescent="0.35">
      <c r="A336">
        <v>335</v>
      </c>
      <c r="B336">
        <v>5.4944737906560501E-2</v>
      </c>
    </row>
    <row r="337" spans="1:2" x14ac:dyDescent="0.35">
      <c r="A337">
        <v>336</v>
      </c>
      <c r="B337">
        <v>5.4790215332665801E-2</v>
      </c>
    </row>
    <row r="338" spans="1:2" x14ac:dyDescent="0.35">
      <c r="A338">
        <v>337</v>
      </c>
      <c r="B338">
        <v>5.5082884110480401E-2</v>
      </c>
    </row>
    <row r="339" spans="1:2" x14ac:dyDescent="0.35">
      <c r="A339">
        <v>338</v>
      </c>
      <c r="B339">
        <v>5.4657566682090201E-2</v>
      </c>
    </row>
    <row r="340" spans="1:2" x14ac:dyDescent="0.35">
      <c r="A340">
        <v>339</v>
      </c>
      <c r="B340">
        <v>5.4766034297933898E-2</v>
      </c>
    </row>
    <row r="341" spans="1:2" x14ac:dyDescent="0.35">
      <c r="A341">
        <v>340</v>
      </c>
      <c r="B341">
        <v>5.4454181411682602E-2</v>
      </c>
    </row>
    <row r="342" spans="1:2" x14ac:dyDescent="0.35">
      <c r="A342">
        <v>341</v>
      </c>
      <c r="B342">
        <v>5.4435766891846801E-2</v>
      </c>
    </row>
    <row r="343" spans="1:2" x14ac:dyDescent="0.35">
      <c r="A343">
        <v>342</v>
      </c>
      <c r="B343">
        <v>5.4498371830405998E-2</v>
      </c>
    </row>
    <row r="344" spans="1:2" x14ac:dyDescent="0.35">
      <c r="A344">
        <v>343</v>
      </c>
      <c r="B344">
        <v>5.4631093268890298E-2</v>
      </c>
    </row>
    <row r="345" spans="1:2" x14ac:dyDescent="0.35">
      <c r="A345">
        <v>344</v>
      </c>
      <c r="B345">
        <v>5.43245390103985E-2</v>
      </c>
    </row>
    <row r="346" spans="1:2" x14ac:dyDescent="0.35">
      <c r="A346">
        <v>345</v>
      </c>
      <c r="B346">
        <v>5.4343750708057997E-2</v>
      </c>
    </row>
    <row r="347" spans="1:2" x14ac:dyDescent="0.35">
      <c r="A347">
        <v>346</v>
      </c>
      <c r="B347">
        <v>5.4032443675382798E-2</v>
      </c>
    </row>
    <row r="348" spans="1:2" x14ac:dyDescent="0.35">
      <c r="A348">
        <v>347</v>
      </c>
      <c r="B348">
        <v>5.45289588097383E-2</v>
      </c>
    </row>
    <row r="349" spans="1:2" x14ac:dyDescent="0.35">
      <c r="A349">
        <v>348</v>
      </c>
      <c r="B349">
        <v>5.3948939726124898E-2</v>
      </c>
    </row>
    <row r="350" spans="1:2" x14ac:dyDescent="0.35">
      <c r="A350">
        <v>349</v>
      </c>
      <c r="B350">
        <v>5.3388997060291203E-2</v>
      </c>
    </row>
    <row r="351" spans="1:2" x14ac:dyDescent="0.35">
      <c r="A351">
        <v>350</v>
      </c>
      <c r="B351">
        <v>5.3248491166296999E-2</v>
      </c>
    </row>
    <row r="352" spans="1:2" x14ac:dyDescent="0.35">
      <c r="A352">
        <v>351</v>
      </c>
      <c r="B352">
        <v>5.32626379487657E-2</v>
      </c>
    </row>
    <row r="353" spans="1:2" x14ac:dyDescent="0.35">
      <c r="A353">
        <v>352</v>
      </c>
      <c r="B353">
        <v>5.3068261463816303E-2</v>
      </c>
    </row>
    <row r="354" spans="1:2" x14ac:dyDescent="0.35">
      <c r="A354">
        <v>353</v>
      </c>
      <c r="B354">
        <v>5.2935284942585301E-2</v>
      </c>
    </row>
    <row r="355" spans="1:2" x14ac:dyDescent="0.35">
      <c r="A355">
        <v>354</v>
      </c>
      <c r="B355">
        <v>5.2993492332049301E-2</v>
      </c>
    </row>
    <row r="356" spans="1:2" x14ac:dyDescent="0.35">
      <c r="A356">
        <v>355</v>
      </c>
      <c r="B356">
        <v>5.3003910183814597E-2</v>
      </c>
    </row>
    <row r="357" spans="1:2" x14ac:dyDescent="0.35">
      <c r="A357">
        <v>356</v>
      </c>
      <c r="B357">
        <v>5.2943964494036801E-2</v>
      </c>
    </row>
    <row r="358" spans="1:2" x14ac:dyDescent="0.35">
      <c r="A358">
        <v>357</v>
      </c>
      <c r="B358">
        <v>5.2701678058734797E-2</v>
      </c>
    </row>
    <row r="359" spans="1:2" x14ac:dyDescent="0.35">
      <c r="A359">
        <v>358</v>
      </c>
      <c r="B359">
        <v>5.2106975868246301E-2</v>
      </c>
    </row>
    <row r="360" spans="1:2" x14ac:dyDescent="0.35">
      <c r="A360">
        <v>359</v>
      </c>
      <c r="B360">
        <v>5.2043647557200499E-2</v>
      </c>
    </row>
    <row r="361" spans="1:2" x14ac:dyDescent="0.35">
      <c r="A361">
        <v>360</v>
      </c>
      <c r="B361">
        <v>5.2080882266203499E-2</v>
      </c>
    </row>
    <row r="362" spans="1:2" x14ac:dyDescent="0.35">
      <c r="A362">
        <v>361</v>
      </c>
      <c r="B362">
        <v>5.1840089564615603E-2</v>
      </c>
    </row>
    <row r="363" spans="1:2" x14ac:dyDescent="0.35">
      <c r="A363">
        <v>362</v>
      </c>
      <c r="B363">
        <v>5.1733007901478098E-2</v>
      </c>
    </row>
    <row r="364" spans="1:2" x14ac:dyDescent="0.35">
      <c r="A364">
        <v>363</v>
      </c>
      <c r="B364">
        <v>5.1799815462481899E-2</v>
      </c>
    </row>
    <row r="365" spans="1:2" x14ac:dyDescent="0.35">
      <c r="A365">
        <v>364</v>
      </c>
      <c r="B365">
        <v>5.1332880592910503E-2</v>
      </c>
    </row>
    <row r="366" spans="1:2" x14ac:dyDescent="0.35">
      <c r="A366">
        <v>365</v>
      </c>
      <c r="B366">
        <v>5.1307641774144298E-2</v>
      </c>
    </row>
    <row r="367" spans="1:2" x14ac:dyDescent="0.35">
      <c r="A367">
        <v>366</v>
      </c>
      <c r="B367">
        <v>5.1310840576252299E-2</v>
      </c>
    </row>
    <row r="368" spans="1:2" x14ac:dyDescent="0.35">
      <c r="A368">
        <v>367</v>
      </c>
      <c r="B368">
        <v>5.1084678636834802E-2</v>
      </c>
    </row>
    <row r="369" spans="1:2" x14ac:dyDescent="0.35">
      <c r="A369">
        <v>368</v>
      </c>
      <c r="B369">
        <v>5.0947784882690798E-2</v>
      </c>
    </row>
    <row r="370" spans="1:2" x14ac:dyDescent="0.35">
      <c r="A370">
        <v>369</v>
      </c>
      <c r="B370">
        <v>5.07185122394751E-2</v>
      </c>
    </row>
    <row r="371" spans="1:2" x14ac:dyDescent="0.35">
      <c r="A371">
        <v>370</v>
      </c>
      <c r="B371">
        <v>5.0401394229042502E-2</v>
      </c>
    </row>
    <row r="372" spans="1:2" x14ac:dyDescent="0.35">
      <c r="A372">
        <v>371</v>
      </c>
      <c r="B372">
        <v>5.0027308135018003E-2</v>
      </c>
    </row>
    <row r="373" spans="1:2" x14ac:dyDescent="0.35">
      <c r="A373">
        <v>372</v>
      </c>
      <c r="B373">
        <v>5.0287025242765897E-2</v>
      </c>
    </row>
    <row r="374" spans="1:2" x14ac:dyDescent="0.35">
      <c r="A374">
        <v>373</v>
      </c>
      <c r="B374">
        <v>5.0575777360509E-2</v>
      </c>
    </row>
    <row r="375" spans="1:2" x14ac:dyDescent="0.35">
      <c r="A375">
        <v>374</v>
      </c>
      <c r="B375">
        <v>5.04129834831357E-2</v>
      </c>
    </row>
    <row r="376" spans="1:2" x14ac:dyDescent="0.35">
      <c r="A376">
        <v>375</v>
      </c>
      <c r="B376">
        <v>5.0346024677211901E-2</v>
      </c>
    </row>
    <row r="377" spans="1:2" x14ac:dyDescent="0.35">
      <c r="A377">
        <v>376</v>
      </c>
      <c r="B377">
        <v>5.0538195348136902E-2</v>
      </c>
    </row>
    <row r="378" spans="1:2" x14ac:dyDescent="0.35">
      <c r="A378">
        <v>377</v>
      </c>
      <c r="B378">
        <v>5.0207350587324499E-2</v>
      </c>
    </row>
    <row r="379" spans="1:2" x14ac:dyDescent="0.35">
      <c r="A379">
        <v>378</v>
      </c>
      <c r="B379">
        <v>4.9891556616086297E-2</v>
      </c>
    </row>
    <row r="380" spans="1:2" x14ac:dyDescent="0.35">
      <c r="A380">
        <v>379</v>
      </c>
      <c r="B380">
        <v>4.9887370256377198E-2</v>
      </c>
    </row>
    <row r="381" spans="1:2" x14ac:dyDescent="0.35">
      <c r="A381">
        <v>380</v>
      </c>
      <c r="B381">
        <v>4.9827748960945703E-2</v>
      </c>
    </row>
    <row r="382" spans="1:2" x14ac:dyDescent="0.35">
      <c r="A382">
        <v>381</v>
      </c>
      <c r="B382">
        <v>4.9771658026892297E-2</v>
      </c>
    </row>
    <row r="383" spans="1:2" x14ac:dyDescent="0.35">
      <c r="A383">
        <v>382</v>
      </c>
      <c r="B383">
        <v>4.9615304511766503E-2</v>
      </c>
    </row>
    <row r="384" spans="1:2" x14ac:dyDescent="0.35">
      <c r="A384">
        <v>383</v>
      </c>
      <c r="B384">
        <v>4.9374473741629399E-2</v>
      </c>
    </row>
    <row r="385" spans="1:2" x14ac:dyDescent="0.35">
      <c r="A385">
        <v>384</v>
      </c>
      <c r="B385">
        <v>4.9106487574934798E-2</v>
      </c>
    </row>
    <row r="386" spans="1:2" x14ac:dyDescent="0.35">
      <c r="A386">
        <v>385</v>
      </c>
      <c r="B386">
        <v>4.8932517765508297E-2</v>
      </c>
    </row>
    <row r="387" spans="1:2" x14ac:dyDescent="0.35">
      <c r="A387">
        <v>386</v>
      </c>
      <c r="B387">
        <v>4.8625263854935201E-2</v>
      </c>
    </row>
    <row r="388" spans="1:2" x14ac:dyDescent="0.35">
      <c r="A388">
        <v>387</v>
      </c>
      <c r="B388">
        <v>4.8566033471976203E-2</v>
      </c>
    </row>
    <row r="389" spans="1:2" x14ac:dyDescent="0.35">
      <c r="A389">
        <v>388</v>
      </c>
      <c r="B389">
        <v>4.8483964314048798E-2</v>
      </c>
    </row>
    <row r="390" spans="1:2" x14ac:dyDescent="0.35">
      <c r="A390">
        <v>389</v>
      </c>
      <c r="B390">
        <v>4.8392747406978798E-2</v>
      </c>
    </row>
    <row r="391" spans="1:2" x14ac:dyDescent="0.35">
      <c r="A391">
        <v>390</v>
      </c>
      <c r="B391">
        <v>4.8013522575663901E-2</v>
      </c>
    </row>
    <row r="392" spans="1:2" x14ac:dyDescent="0.35">
      <c r="A392">
        <v>391</v>
      </c>
      <c r="B392">
        <v>4.7924533809805499E-2</v>
      </c>
    </row>
    <row r="393" spans="1:2" x14ac:dyDescent="0.35">
      <c r="A393">
        <v>392</v>
      </c>
      <c r="B393">
        <v>4.7992153309034301E-2</v>
      </c>
    </row>
    <row r="394" spans="1:2" x14ac:dyDescent="0.35">
      <c r="A394">
        <v>393</v>
      </c>
      <c r="B394">
        <v>4.7758633850430797E-2</v>
      </c>
    </row>
    <row r="395" spans="1:2" x14ac:dyDescent="0.35">
      <c r="A395">
        <v>394</v>
      </c>
      <c r="B395">
        <v>4.7664956492606998E-2</v>
      </c>
    </row>
    <row r="396" spans="1:2" x14ac:dyDescent="0.35">
      <c r="A396">
        <v>395</v>
      </c>
      <c r="B396">
        <v>4.7521467353686099E-2</v>
      </c>
    </row>
    <row r="397" spans="1:2" x14ac:dyDescent="0.35">
      <c r="A397">
        <v>396</v>
      </c>
      <c r="B397">
        <v>4.7429576751651797E-2</v>
      </c>
    </row>
    <row r="398" spans="1:2" x14ac:dyDescent="0.35">
      <c r="A398">
        <v>397</v>
      </c>
      <c r="B398">
        <v>4.7358881838556098E-2</v>
      </c>
    </row>
    <row r="399" spans="1:2" x14ac:dyDescent="0.35">
      <c r="A399">
        <v>398</v>
      </c>
      <c r="B399">
        <v>4.7301621461676401E-2</v>
      </c>
    </row>
    <row r="400" spans="1:2" x14ac:dyDescent="0.35">
      <c r="A400">
        <v>399</v>
      </c>
      <c r="B400">
        <v>4.6908537353257097E-2</v>
      </c>
    </row>
    <row r="401" spans="1:2" x14ac:dyDescent="0.35">
      <c r="A401">
        <v>400</v>
      </c>
      <c r="B401">
        <v>4.6666009820130701E-2</v>
      </c>
    </row>
    <row r="402" spans="1:2" x14ac:dyDescent="0.35">
      <c r="A402">
        <v>401</v>
      </c>
      <c r="B402">
        <v>4.6769892286839698E-2</v>
      </c>
    </row>
    <row r="403" spans="1:2" x14ac:dyDescent="0.35">
      <c r="A403">
        <v>402</v>
      </c>
      <c r="B403">
        <v>4.6908689461280399E-2</v>
      </c>
    </row>
    <row r="404" spans="1:2" x14ac:dyDescent="0.35">
      <c r="A404">
        <v>403</v>
      </c>
      <c r="B404">
        <v>4.7040322413370202E-2</v>
      </c>
    </row>
    <row r="405" spans="1:2" x14ac:dyDescent="0.35">
      <c r="A405">
        <v>404</v>
      </c>
      <c r="B405">
        <v>4.6826766426175399E-2</v>
      </c>
    </row>
    <row r="406" spans="1:2" x14ac:dyDescent="0.35">
      <c r="A406">
        <v>405</v>
      </c>
      <c r="B406">
        <v>4.7161837146126803E-2</v>
      </c>
    </row>
    <row r="407" spans="1:2" x14ac:dyDescent="0.35">
      <c r="A407">
        <v>406</v>
      </c>
      <c r="B407">
        <v>4.7213901157432701E-2</v>
      </c>
    </row>
    <row r="408" spans="1:2" x14ac:dyDescent="0.35">
      <c r="A408">
        <v>407</v>
      </c>
      <c r="B408">
        <v>4.7327169416299102E-2</v>
      </c>
    </row>
    <row r="409" spans="1:2" x14ac:dyDescent="0.35">
      <c r="A409">
        <v>408</v>
      </c>
      <c r="B409">
        <v>4.7394229689211399E-2</v>
      </c>
    </row>
    <row r="410" spans="1:2" x14ac:dyDescent="0.35">
      <c r="A410">
        <v>409</v>
      </c>
      <c r="B410">
        <v>4.7317562691918502E-2</v>
      </c>
    </row>
    <row r="411" spans="1:2" x14ac:dyDescent="0.35">
      <c r="A411">
        <v>410</v>
      </c>
      <c r="B411">
        <v>4.7449331341743103E-2</v>
      </c>
    </row>
    <row r="412" spans="1:2" x14ac:dyDescent="0.35">
      <c r="A412">
        <v>411</v>
      </c>
      <c r="B412">
        <v>4.76898189735157E-2</v>
      </c>
    </row>
    <row r="413" spans="1:2" x14ac:dyDescent="0.35">
      <c r="A413">
        <v>412</v>
      </c>
      <c r="B413">
        <v>4.7472803314570503E-2</v>
      </c>
    </row>
    <row r="414" spans="1:2" x14ac:dyDescent="0.35">
      <c r="A414">
        <v>413</v>
      </c>
      <c r="B414">
        <v>4.7851907597006499E-2</v>
      </c>
    </row>
    <row r="415" spans="1:2" x14ac:dyDescent="0.35">
      <c r="A415">
        <v>414</v>
      </c>
      <c r="B415">
        <v>4.7620889110303301E-2</v>
      </c>
    </row>
    <row r="416" spans="1:2" x14ac:dyDescent="0.35">
      <c r="A416">
        <v>415</v>
      </c>
      <c r="B416">
        <v>4.7595418798902001E-2</v>
      </c>
    </row>
    <row r="417" spans="1:2" x14ac:dyDescent="0.35">
      <c r="A417">
        <v>416</v>
      </c>
      <c r="B417">
        <v>4.7493408328437799E-2</v>
      </c>
    </row>
    <row r="418" spans="1:2" x14ac:dyDescent="0.35">
      <c r="A418">
        <v>417</v>
      </c>
      <c r="B418">
        <v>4.7196012304062902E-2</v>
      </c>
    </row>
    <row r="419" spans="1:2" x14ac:dyDescent="0.35">
      <c r="A419">
        <v>418</v>
      </c>
      <c r="B419">
        <v>4.6915749245795203E-2</v>
      </c>
    </row>
    <row r="420" spans="1:2" x14ac:dyDescent="0.35">
      <c r="A420">
        <v>419</v>
      </c>
      <c r="B420">
        <v>4.6788318038036403E-2</v>
      </c>
    </row>
    <row r="421" spans="1:2" x14ac:dyDescent="0.35">
      <c r="A421">
        <v>420</v>
      </c>
      <c r="B421">
        <v>4.6867198740199602E-2</v>
      </c>
    </row>
    <row r="422" spans="1:2" x14ac:dyDescent="0.35">
      <c r="A422">
        <v>421</v>
      </c>
      <c r="B422">
        <v>4.6951205171176E-2</v>
      </c>
    </row>
    <row r="423" spans="1:2" x14ac:dyDescent="0.35">
      <c r="A423">
        <v>422</v>
      </c>
      <c r="B423">
        <v>4.71373279475183E-2</v>
      </c>
    </row>
    <row r="424" spans="1:2" x14ac:dyDescent="0.35">
      <c r="A424">
        <v>423</v>
      </c>
      <c r="B424">
        <v>4.7030857635508003E-2</v>
      </c>
    </row>
    <row r="425" spans="1:2" x14ac:dyDescent="0.35">
      <c r="A425">
        <v>424</v>
      </c>
      <c r="B425">
        <v>4.69449920330091E-2</v>
      </c>
    </row>
    <row r="426" spans="1:2" x14ac:dyDescent="0.35">
      <c r="A426">
        <v>425</v>
      </c>
      <c r="B426">
        <v>4.69638426717627E-2</v>
      </c>
    </row>
    <row r="427" spans="1:2" x14ac:dyDescent="0.35">
      <c r="A427">
        <v>426</v>
      </c>
      <c r="B427">
        <v>4.6981150686125399E-2</v>
      </c>
    </row>
    <row r="428" spans="1:2" x14ac:dyDescent="0.35">
      <c r="A428">
        <v>427</v>
      </c>
      <c r="B428">
        <v>4.7118472604816102E-2</v>
      </c>
    </row>
    <row r="429" spans="1:2" x14ac:dyDescent="0.35">
      <c r="A429">
        <v>428</v>
      </c>
      <c r="B429">
        <v>4.72057727689714E-2</v>
      </c>
    </row>
    <row r="430" spans="1:2" x14ac:dyDescent="0.35">
      <c r="A430">
        <v>429</v>
      </c>
      <c r="B430">
        <v>4.7111384633930303E-2</v>
      </c>
    </row>
    <row r="431" spans="1:2" x14ac:dyDescent="0.35">
      <c r="A431">
        <v>430</v>
      </c>
      <c r="B431">
        <v>4.7332924494402302E-2</v>
      </c>
    </row>
    <row r="432" spans="1:2" x14ac:dyDescent="0.35">
      <c r="A432">
        <v>431</v>
      </c>
      <c r="B432">
        <v>4.7263651261043697E-2</v>
      </c>
    </row>
    <row r="433" spans="1:2" x14ac:dyDescent="0.35">
      <c r="A433">
        <v>432</v>
      </c>
      <c r="B433">
        <v>4.7109305004994002E-2</v>
      </c>
    </row>
    <row r="434" spans="1:2" x14ac:dyDescent="0.35">
      <c r="A434">
        <v>433</v>
      </c>
      <c r="B434">
        <v>4.7058399618666001E-2</v>
      </c>
    </row>
    <row r="435" spans="1:2" x14ac:dyDescent="0.35">
      <c r="A435">
        <v>434</v>
      </c>
      <c r="B435">
        <v>4.70784614169086E-2</v>
      </c>
    </row>
    <row r="436" spans="1:2" x14ac:dyDescent="0.35">
      <c r="A436">
        <v>435</v>
      </c>
      <c r="B436">
        <v>4.7072520453697503E-2</v>
      </c>
    </row>
    <row r="437" spans="1:2" x14ac:dyDescent="0.35">
      <c r="A437">
        <v>436</v>
      </c>
      <c r="B437">
        <v>4.71615078273089E-2</v>
      </c>
    </row>
    <row r="438" spans="1:2" x14ac:dyDescent="0.35">
      <c r="A438">
        <v>437</v>
      </c>
      <c r="B438">
        <v>4.70858407180045E-2</v>
      </c>
    </row>
    <row r="439" spans="1:2" x14ac:dyDescent="0.35">
      <c r="A439">
        <v>438</v>
      </c>
      <c r="B439">
        <v>4.70659183994225E-2</v>
      </c>
    </row>
    <row r="440" spans="1:2" x14ac:dyDescent="0.35">
      <c r="A440">
        <v>439</v>
      </c>
      <c r="B440">
        <v>4.68317536366539E-2</v>
      </c>
    </row>
    <row r="441" spans="1:2" x14ac:dyDescent="0.35">
      <c r="A441">
        <v>440</v>
      </c>
      <c r="B441">
        <v>4.6839285120472501E-2</v>
      </c>
    </row>
    <row r="442" spans="1:2" x14ac:dyDescent="0.35">
      <c r="A442">
        <v>441</v>
      </c>
      <c r="B442">
        <v>4.6929550881932298E-2</v>
      </c>
    </row>
    <row r="443" spans="1:2" x14ac:dyDescent="0.35">
      <c r="A443">
        <v>442</v>
      </c>
      <c r="B443">
        <v>4.6799740532742502E-2</v>
      </c>
    </row>
    <row r="444" spans="1:2" x14ac:dyDescent="0.35">
      <c r="A444">
        <v>443</v>
      </c>
      <c r="B444">
        <v>4.6721890821633499E-2</v>
      </c>
    </row>
    <row r="445" spans="1:2" x14ac:dyDescent="0.35">
      <c r="A445">
        <v>444</v>
      </c>
      <c r="B445">
        <v>4.6849914332241997E-2</v>
      </c>
    </row>
    <row r="446" spans="1:2" x14ac:dyDescent="0.35">
      <c r="A446">
        <v>445</v>
      </c>
      <c r="B446">
        <v>4.70658914331488E-2</v>
      </c>
    </row>
    <row r="447" spans="1:2" x14ac:dyDescent="0.35">
      <c r="A447">
        <v>446</v>
      </c>
      <c r="B447">
        <v>4.7004663059738702E-2</v>
      </c>
    </row>
    <row r="448" spans="1:2" x14ac:dyDescent="0.35">
      <c r="A448">
        <v>447</v>
      </c>
      <c r="B448">
        <v>4.7092633272123E-2</v>
      </c>
    </row>
    <row r="449" spans="1:2" x14ac:dyDescent="0.35">
      <c r="A449">
        <v>448</v>
      </c>
      <c r="B449">
        <v>4.7262869314964102E-2</v>
      </c>
    </row>
    <row r="450" spans="1:2" x14ac:dyDescent="0.35">
      <c r="A450">
        <v>449</v>
      </c>
      <c r="B450">
        <v>4.7277411520623501E-2</v>
      </c>
    </row>
    <row r="451" spans="1:2" x14ac:dyDescent="0.35">
      <c r="A451">
        <v>450</v>
      </c>
      <c r="B451">
        <v>4.7157606946604702E-2</v>
      </c>
    </row>
    <row r="452" spans="1:2" x14ac:dyDescent="0.35">
      <c r="A452">
        <v>451</v>
      </c>
      <c r="B452">
        <v>4.7173137202722697E-2</v>
      </c>
    </row>
    <row r="453" spans="1:2" x14ac:dyDescent="0.35">
      <c r="A453">
        <v>452</v>
      </c>
      <c r="B453">
        <v>4.7073876332386501E-2</v>
      </c>
    </row>
    <row r="454" spans="1:2" x14ac:dyDescent="0.35">
      <c r="A454">
        <v>453</v>
      </c>
      <c r="B454">
        <v>4.7135884288911398E-2</v>
      </c>
    </row>
    <row r="455" spans="1:2" x14ac:dyDescent="0.35">
      <c r="A455">
        <v>454</v>
      </c>
      <c r="B455">
        <v>4.7104202169056197E-2</v>
      </c>
    </row>
    <row r="456" spans="1:2" x14ac:dyDescent="0.35">
      <c r="A456">
        <v>455</v>
      </c>
      <c r="B456">
        <v>4.7252916319440001E-2</v>
      </c>
    </row>
    <row r="457" spans="1:2" x14ac:dyDescent="0.35">
      <c r="A457">
        <v>456</v>
      </c>
      <c r="B457">
        <v>4.7385061043571701E-2</v>
      </c>
    </row>
    <row r="458" spans="1:2" x14ac:dyDescent="0.35">
      <c r="A458">
        <v>457</v>
      </c>
      <c r="B458">
        <v>4.7271203667494301E-2</v>
      </c>
    </row>
    <row r="459" spans="1:2" x14ac:dyDescent="0.35">
      <c r="A459">
        <v>458</v>
      </c>
      <c r="B459">
        <v>4.71910564169606E-2</v>
      </c>
    </row>
    <row r="460" spans="1:2" x14ac:dyDescent="0.35">
      <c r="A460">
        <v>459</v>
      </c>
      <c r="B460">
        <v>4.7093371101881699E-2</v>
      </c>
    </row>
    <row r="461" spans="1:2" x14ac:dyDescent="0.35">
      <c r="A461">
        <v>460</v>
      </c>
      <c r="B461">
        <v>4.70641307759537E-2</v>
      </c>
    </row>
    <row r="462" spans="1:2" x14ac:dyDescent="0.35">
      <c r="A462">
        <v>461</v>
      </c>
      <c r="B462">
        <v>4.69489785132296E-2</v>
      </c>
    </row>
    <row r="463" spans="1:2" x14ac:dyDescent="0.35">
      <c r="A463">
        <v>462</v>
      </c>
      <c r="B463">
        <v>4.68556880156046E-2</v>
      </c>
    </row>
    <row r="464" spans="1:2" x14ac:dyDescent="0.35">
      <c r="A464">
        <v>463</v>
      </c>
      <c r="B464">
        <v>4.7031646908632402E-2</v>
      </c>
    </row>
    <row r="465" spans="1:2" x14ac:dyDescent="0.35">
      <c r="A465">
        <v>464</v>
      </c>
      <c r="B465">
        <v>4.7137248639769203E-2</v>
      </c>
    </row>
    <row r="466" spans="1:2" x14ac:dyDescent="0.35">
      <c r="A466">
        <v>465</v>
      </c>
      <c r="B466">
        <v>4.7138036241265099E-2</v>
      </c>
    </row>
    <row r="467" spans="1:2" x14ac:dyDescent="0.35">
      <c r="A467">
        <v>466</v>
      </c>
      <c r="B467">
        <v>4.7353292682254501E-2</v>
      </c>
    </row>
    <row r="468" spans="1:2" x14ac:dyDescent="0.35">
      <c r="A468">
        <v>467</v>
      </c>
      <c r="B468">
        <v>4.7396460108096998E-2</v>
      </c>
    </row>
    <row r="469" spans="1:2" x14ac:dyDescent="0.35">
      <c r="A469">
        <v>468</v>
      </c>
      <c r="B469">
        <v>4.7490262086964802E-2</v>
      </c>
    </row>
    <row r="470" spans="1:2" x14ac:dyDescent="0.35">
      <c r="A470">
        <v>469</v>
      </c>
      <c r="B470">
        <v>4.7526018827130499E-2</v>
      </c>
    </row>
    <row r="471" spans="1:2" x14ac:dyDescent="0.35">
      <c r="A471">
        <v>470</v>
      </c>
      <c r="B471">
        <v>4.7526535095860703E-2</v>
      </c>
    </row>
    <row r="472" spans="1:2" x14ac:dyDescent="0.35">
      <c r="A472">
        <v>471</v>
      </c>
      <c r="B472">
        <v>4.7474621323480098E-2</v>
      </c>
    </row>
    <row r="473" spans="1:2" x14ac:dyDescent="0.35">
      <c r="A473">
        <v>472</v>
      </c>
      <c r="B473">
        <v>4.76298603177382E-2</v>
      </c>
    </row>
    <row r="474" spans="1:2" x14ac:dyDescent="0.35">
      <c r="A474">
        <v>473</v>
      </c>
      <c r="B474">
        <v>4.7687839376597298E-2</v>
      </c>
    </row>
    <row r="475" spans="1:2" x14ac:dyDescent="0.35">
      <c r="A475">
        <v>474</v>
      </c>
      <c r="B475">
        <v>4.7647358405369301E-2</v>
      </c>
    </row>
    <row r="476" spans="1:2" x14ac:dyDescent="0.35">
      <c r="A476">
        <v>475</v>
      </c>
      <c r="B476">
        <v>4.7668697413275798E-2</v>
      </c>
    </row>
    <row r="477" spans="1:2" x14ac:dyDescent="0.35">
      <c r="A477">
        <v>476</v>
      </c>
      <c r="B477">
        <v>4.7684099770583403E-2</v>
      </c>
    </row>
    <row r="478" spans="1:2" x14ac:dyDescent="0.35">
      <c r="A478">
        <v>477</v>
      </c>
      <c r="B478">
        <v>4.7739098009001099E-2</v>
      </c>
    </row>
    <row r="479" spans="1:2" x14ac:dyDescent="0.35">
      <c r="A479">
        <v>478</v>
      </c>
      <c r="B479">
        <v>4.7979408739601298E-2</v>
      </c>
    </row>
    <row r="480" spans="1:2" x14ac:dyDescent="0.35">
      <c r="A480">
        <v>479</v>
      </c>
      <c r="B480">
        <v>4.7993318764236001E-2</v>
      </c>
    </row>
    <row r="481" spans="1:2" x14ac:dyDescent="0.35">
      <c r="A481">
        <v>480</v>
      </c>
      <c r="B481">
        <v>4.7883792479581001E-2</v>
      </c>
    </row>
    <row r="482" spans="1:2" x14ac:dyDescent="0.35">
      <c r="A482">
        <v>481</v>
      </c>
      <c r="B482">
        <v>4.8015252884575699E-2</v>
      </c>
    </row>
    <row r="483" spans="1:2" x14ac:dyDescent="0.35">
      <c r="A483">
        <v>482</v>
      </c>
      <c r="B483">
        <v>4.8169981036254798E-2</v>
      </c>
    </row>
    <row r="484" spans="1:2" x14ac:dyDescent="0.35">
      <c r="A484">
        <v>483</v>
      </c>
      <c r="B484">
        <v>4.8297864409705502E-2</v>
      </c>
    </row>
    <row r="485" spans="1:2" x14ac:dyDescent="0.35">
      <c r="A485">
        <v>484</v>
      </c>
      <c r="B485">
        <v>4.8339993621989999E-2</v>
      </c>
    </row>
    <row r="486" spans="1:2" x14ac:dyDescent="0.35">
      <c r="A486">
        <v>485</v>
      </c>
      <c r="B486">
        <v>4.8263650279459502E-2</v>
      </c>
    </row>
    <row r="487" spans="1:2" x14ac:dyDescent="0.35">
      <c r="A487">
        <v>486</v>
      </c>
      <c r="B487">
        <v>4.8328448275760501E-2</v>
      </c>
    </row>
    <row r="488" spans="1:2" x14ac:dyDescent="0.35">
      <c r="A488">
        <v>487</v>
      </c>
      <c r="B488">
        <v>4.8319038842570897E-2</v>
      </c>
    </row>
    <row r="489" spans="1:2" x14ac:dyDescent="0.35">
      <c r="A489">
        <v>488</v>
      </c>
      <c r="B489">
        <v>4.8439431776651699E-2</v>
      </c>
    </row>
    <row r="490" spans="1:2" x14ac:dyDescent="0.35">
      <c r="A490">
        <v>489</v>
      </c>
      <c r="B490">
        <v>4.8554174990944401E-2</v>
      </c>
    </row>
    <row r="491" spans="1:2" x14ac:dyDescent="0.35">
      <c r="A491">
        <v>490</v>
      </c>
      <c r="B491">
        <v>4.8698483326493201E-2</v>
      </c>
    </row>
    <row r="492" spans="1:2" x14ac:dyDescent="0.35">
      <c r="A492">
        <v>491</v>
      </c>
      <c r="B492">
        <v>4.8748563647607698E-2</v>
      </c>
    </row>
    <row r="493" spans="1:2" x14ac:dyDescent="0.35">
      <c r="A493">
        <v>492</v>
      </c>
      <c r="B493">
        <v>4.8754622680362403E-2</v>
      </c>
    </row>
    <row r="494" spans="1:2" x14ac:dyDescent="0.35">
      <c r="A494">
        <v>493</v>
      </c>
      <c r="B494">
        <v>4.8767524620934199E-2</v>
      </c>
    </row>
    <row r="495" spans="1:2" x14ac:dyDescent="0.35">
      <c r="A495">
        <v>494</v>
      </c>
      <c r="B495">
        <v>4.8950746296795203E-2</v>
      </c>
    </row>
    <row r="496" spans="1:2" x14ac:dyDescent="0.35">
      <c r="A496">
        <v>495</v>
      </c>
      <c r="B496">
        <v>4.9123927403821703E-2</v>
      </c>
    </row>
    <row r="497" spans="1:2" x14ac:dyDescent="0.35">
      <c r="A497">
        <v>496</v>
      </c>
      <c r="B497">
        <v>4.93300374753236E-2</v>
      </c>
    </row>
    <row r="498" spans="1:2" x14ac:dyDescent="0.35">
      <c r="A498">
        <v>497</v>
      </c>
      <c r="B498">
        <v>4.95486909786607E-2</v>
      </c>
    </row>
    <row r="499" spans="1:2" x14ac:dyDescent="0.35">
      <c r="A499">
        <v>498</v>
      </c>
      <c r="B499">
        <v>4.9583298451816797E-2</v>
      </c>
    </row>
    <row r="500" spans="1:2" x14ac:dyDescent="0.35">
      <c r="A500">
        <v>499</v>
      </c>
      <c r="B500">
        <v>4.9700340413847702E-2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Mourot</dc:creator>
  <cp:lastModifiedBy>Arthur Mourot</cp:lastModifiedBy>
  <dcterms:created xsi:type="dcterms:W3CDTF">2026-06-10T06:23:56Z</dcterms:created>
  <dcterms:modified xsi:type="dcterms:W3CDTF">2026-06-10T08:06:39Z</dcterms:modified>
</cp:coreProperties>
</file>