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szta\LCRmeter\visualizer_data\"/>
    </mc:Choice>
  </mc:AlternateContent>
  <xr:revisionPtr revIDLastSave="0" documentId="13_ncr:1_{6148421F-0723-47B1-9BA8-829F363B54E4}" xr6:coauthVersionLast="45" xr6:coauthVersionMax="45" xr10:uidLastSave="{00000000-0000-0000-0000-000000000000}"/>
  <bookViews>
    <workbookView xWindow="38280" yWindow="-120" windowWidth="29040" windowHeight="15990" xr2:uid="{00000000-000D-0000-FFFF-FFFF00000000}"/>
  </bookViews>
  <sheets>
    <sheet name="Arkusz1" sheetId="2" r:id="rId1"/>
    <sheet name="raw2_avg3" sheetId="1" r:id="rId2"/>
  </sheets>
  <definedNames>
    <definedName name="DaneZewnętrzne_1" localSheetId="0" hidden="1">Arkusz1!$A$1:$B$334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raw2_avg3" description="Połączenie z zapytaniem „raw2_avg3” w skoroszycie." type="5" refreshedVersion="6" background="1" saveData="1">
    <dbPr connection="Provider=Microsoft.Mashup.OleDb.1;Data Source=$Workbook$;Location=raw2_avg3;Extended Properties=&quot;&quot;" command="SELECT * FROM [raw2_avg3]"/>
  </connection>
</connections>
</file>

<file path=xl/sharedStrings.xml><?xml version="1.0" encoding="utf-8"?>
<sst xmlns="http://schemas.openxmlformats.org/spreadsheetml/2006/main" count="670" uniqueCount="6">
  <si>
    <t>Channel 1,Channel 2</t>
  </si>
  <si>
    <t>{</t>
  </si>
  <si>
    <t>},</t>
  </si>
  <si>
    <t>Channel 1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</si>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</sst>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Arkusz1!$A$2:$A$334</c:f>
              <c:numCache>
                <c:formatCode>General</c:formatCode>
                <c:ptCount val="333"/>
                <c:pt idx="0">
                  <c:v>1664</c:v>
                </c:pt>
                <c:pt idx="1">
                  <c:v>1622</c:v>
                </c:pt>
                <c:pt idx="2">
                  <c:v>1581</c:v>
                </c:pt>
                <c:pt idx="3">
                  <c:v>1560</c:v>
                </c:pt>
                <c:pt idx="4">
                  <c:v>1513</c:v>
                </c:pt>
                <c:pt idx="5">
                  <c:v>1513</c:v>
                </c:pt>
                <c:pt idx="6">
                  <c:v>1450</c:v>
                </c:pt>
                <c:pt idx="7">
                  <c:v>1434</c:v>
                </c:pt>
                <c:pt idx="8">
                  <c:v>1403</c:v>
                </c:pt>
                <c:pt idx="9">
                  <c:v>1361</c:v>
                </c:pt>
                <c:pt idx="10">
                  <c:v>1340</c:v>
                </c:pt>
                <c:pt idx="11">
                  <c:v>1310</c:v>
                </c:pt>
                <c:pt idx="12">
                  <c:v>1293</c:v>
                </c:pt>
                <c:pt idx="13">
                  <c:v>1246</c:v>
                </c:pt>
                <c:pt idx="14">
                  <c:v>1244</c:v>
                </c:pt>
                <c:pt idx="15">
                  <c:v>1200</c:v>
                </c:pt>
                <c:pt idx="16">
                  <c:v>1189</c:v>
                </c:pt>
                <c:pt idx="17">
                  <c:v>1168</c:v>
                </c:pt>
                <c:pt idx="18">
                  <c:v>1136</c:v>
                </c:pt>
                <c:pt idx="19">
                  <c:v>1122</c:v>
                </c:pt>
                <c:pt idx="20">
                  <c:v>1100</c:v>
                </c:pt>
                <c:pt idx="21">
                  <c:v>1090</c:v>
                </c:pt>
                <c:pt idx="22">
                  <c:v>1058</c:v>
                </c:pt>
                <c:pt idx="23">
                  <c:v>1048</c:v>
                </c:pt>
                <c:pt idx="24">
                  <c:v>1027</c:v>
                </c:pt>
                <c:pt idx="25">
                  <c:v>1017</c:v>
                </c:pt>
                <c:pt idx="26">
                  <c:v>996</c:v>
                </c:pt>
                <c:pt idx="27">
                  <c:v>986</c:v>
                </c:pt>
                <c:pt idx="28">
                  <c:v>982</c:v>
                </c:pt>
                <c:pt idx="29">
                  <c:v>965</c:v>
                </c:pt>
                <c:pt idx="30">
                  <c:v>965</c:v>
                </c:pt>
                <c:pt idx="31">
                  <c:v>949</c:v>
                </c:pt>
                <c:pt idx="32">
                  <c:v>950</c:v>
                </c:pt>
                <c:pt idx="33">
                  <c:v>949</c:v>
                </c:pt>
                <c:pt idx="34">
                  <c:v>943</c:v>
                </c:pt>
                <c:pt idx="35">
                  <c:v>933</c:v>
                </c:pt>
                <c:pt idx="36">
                  <c:v>935</c:v>
                </c:pt>
                <c:pt idx="37">
                  <c:v>934</c:v>
                </c:pt>
                <c:pt idx="38">
                  <c:v>934</c:v>
                </c:pt>
                <c:pt idx="39">
                  <c:v>934</c:v>
                </c:pt>
                <c:pt idx="40">
                  <c:v>949</c:v>
                </c:pt>
                <c:pt idx="41">
                  <c:v>949</c:v>
                </c:pt>
                <c:pt idx="42">
                  <c:v>950</c:v>
                </c:pt>
                <c:pt idx="43">
                  <c:v>960</c:v>
                </c:pt>
                <c:pt idx="44">
                  <c:v>966</c:v>
                </c:pt>
                <c:pt idx="45">
                  <c:v>975</c:v>
                </c:pt>
                <c:pt idx="46">
                  <c:v>981</c:v>
                </c:pt>
                <c:pt idx="47">
                  <c:v>995</c:v>
                </c:pt>
                <c:pt idx="48">
                  <c:v>1006</c:v>
                </c:pt>
                <c:pt idx="49">
                  <c:v>1027</c:v>
                </c:pt>
                <c:pt idx="50">
                  <c:v>1037</c:v>
                </c:pt>
                <c:pt idx="51">
                  <c:v>1058</c:v>
                </c:pt>
                <c:pt idx="52">
                  <c:v>1079</c:v>
                </c:pt>
                <c:pt idx="53">
                  <c:v>1091</c:v>
                </c:pt>
                <c:pt idx="54">
                  <c:v>1122</c:v>
                </c:pt>
                <c:pt idx="55">
                  <c:v>1121</c:v>
                </c:pt>
                <c:pt idx="56">
                  <c:v>1168</c:v>
                </c:pt>
                <c:pt idx="57">
                  <c:v>1178</c:v>
                </c:pt>
                <c:pt idx="58">
                  <c:v>1199</c:v>
                </c:pt>
                <c:pt idx="59">
                  <c:v>1231</c:v>
                </c:pt>
                <c:pt idx="60">
                  <c:v>1246</c:v>
                </c:pt>
                <c:pt idx="61">
                  <c:v>1278</c:v>
                </c:pt>
                <c:pt idx="62">
                  <c:v>1293</c:v>
                </c:pt>
                <c:pt idx="63">
                  <c:v>1339</c:v>
                </c:pt>
                <c:pt idx="64">
                  <c:v>1341</c:v>
                </c:pt>
                <c:pt idx="65">
                  <c:v>1403</c:v>
                </c:pt>
                <c:pt idx="66">
                  <c:v>1419</c:v>
                </c:pt>
                <c:pt idx="67">
                  <c:v>1450</c:v>
                </c:pt>
                <c:pt idx="68">
                  <c:v>1492</c:v>
                </c:pt>
                <c:pt idx="69">
                  <c:v>1514</c:v>
                </c:pt>
                <c:pt idx="70">
                  <c:v>1544</c:v>
                </c:pt>
                <c:pt idx="71">
                  <c:v>1560</c:v>
                </c:pt>
                <c:pt idx="72">
                  <c:v>1622</c:v>
                </c:pt>
                <c:pt idx="73">
                  <c:v>1643</c:v>
                </c:pt>
                <c:pt idx="74">
                  <c:v>1685</c:v>
                </c:pt>
                <c:pt idx="75">
                  <c:v>1706</c:v>
                </c:pt>
                <c:pt idx="76">
                  <c:v>1747</c:v>
                </c:pt>
                <c:pt idx="77">
                  <c:v>1788</c:v>
                </c:pt>
                <c:pt idx="78">
                  <c:v>1810</c:v>
                </c:pt>
                <c:pt idx="79">
                  <c:v>1870</c:v>
                </c:pt>
                <c:pt idx="80">
                  <c:v>1870</c:v>
                </c:pt>
                <c:pt idx="81">
                  <c:v>1930</c:v>
                </c:pt>
                <c:pt idx="82">
                  <c:v>1951</c:v>
                </c:pt>
                <c:pt idx="83">
                  <c:v>1992</c:v>
                </c:pt>
                <c:pt idx="84">
                  <c:v>2035</c:v>
                </c:pt>
                <c:pt idx="85">
                  <c:v>2059</c:v>
                </c:pt>
                <c:pt idx="86">
                  <c:v>2102</c:v>
                </c:pt>
                <c:pt idx="87">
                  <c:v>2123</c:v>
                </c:pt>
                <c:pt idx="88">
                  <c:v>2185</c:v>
                </c:pt>
                <c:pt idx="89">
                  <c:v>2184</c:v>
                </c:pt>
                <c:pt idx="90">
                  <c:v>2249</c:v>
                </c:pt>
                <c:pt idx="91">
                  <c:v>2270</c:v>
                </c:pt>
                <c:pt idx="92">
                  <c:v>2312</c:v>
                </c:pt>
                <c:pt idx="93">
                  <c:v>2343</c:v>
                </c:pt>
                <c:pt idx="94">
                  <c:v>2359</c:v>
                </c:pt>
                <c:pt idx="95">
                  <c:v>2399</c:v>
                </c:pt>
                <c:pt idx="96">
                  <c:v>2420</c:v>
                </c:pt>
                <c:pt idx="97">
                  <c:v>2467</c:v>
                </c:pt>
                <c:pt idx="98">
                  <c:v>2489</c:v>
                </c:pt>
                <c:pt idx="99">
                  <c:v>2530</c:v>
                </c:pt>
                <c:pt idx="100">
                  <c:v>2546</c:v>
                </c:pt>
                <c:pt idx="101">
                  <c:v>2578</c:v>
                </c:pt>
                <c:pt idx="102">
                  <c:v>2609</c:v>
                </c:pt>
                <c:pt idx="103">
                  <c:v>2625</c:v>
                </c:pt>
                <c:pt idx="104">
                  <c:v>2672</c:v>
                </c:pt>
                <c:pt idx="105">
                  <c:v>2671</c:v>
                </c:pt>
                <c:pt idx="106">
                  <c:v>2703</c:v>
                </c:pt>
                <c:pt idx="107">
                  <c:v>2718</c:v>
                </c:pt>
                <c:pt idx="108">
                  <c:v>2750</c:v>
                </c:pt>
                <c:pt idx="109">
                  <c:v>2771</c:v>
                </c:pt>
                <c:pt idx="110">
                  <c:v>2781</c:v>
                </c:pt>
                <c:pt idx="111">
                  <c:v>2803</c:v>
                </c:pt>
                <c:pt idx="112">
                  <c:v>2812</c:v>
                </c:pt>
                <c:pt idx="113">
                  <c:v>2843</c:v>
                </c:pt>
                <c:pt idx="114">
                  <c:v>2844</c:v>
                </c:pt>
                <c:pt idx="115">
                  <c:v>2875</c:v>
                </c:pt>
                <c:pt idx="116">
                  <c:v>2880</c:v>
                </c:pt>
                <c:pt idx="117">
                  <c:v>2890</c:v>
                </c:pt>
                <c:pt idx="118">
                  <c:v>2901</c:v>
                </c:pt>
                <c:pt idx="119">
                  <c:v>2907</c:v>
                </c:pt>
                <c:pt idx="120">
                  <c:v>2915</c:v>
                </c:pt>
                <c:pt idx="121">
                  <c:v>2922</c:v>
                </c:pt>
                <c:pt idx="122">
                  <c:v>2920</c:v>
                </c:pt>
                <c:pt idx="123">
                  <c:v>2927</c:v>
                </c:pt>
                <c:pt idx="124">
                  <c:v>2937</c:v>
                </c:pt>
                <c:pt idx="125">
                  <c:v>2938</c:v>
                </c:pt>
                <c:pt idx="126">
                  <c:v>2937</c:v>
                </c:pt>
                <c:pt idx="127">
                  <c:v>2937</c:v>
                </c:pt>
                <c:pt idx="128">
                  <c:v>2938</c:v>
                </c:pt>
                <c:pt idx="129">
                  <c:v>2921</c:v>
                </c:pt>
                <c:pt idx="130">
                  <c:v>2922</c:v>
                </c:pt>
                <c:pt idx="131">
                  <c:v>2921</c:v>
                </c:pt>
                <c:pt idx="132">
                  <c:v>2916</c:v>
                </c:pt>
                <c:pt idx="133">
                  <c:v>2906</c:v>
                </c:pt>
                <c:pt idx="134">
                  <c:v>2896</c:v>
                </c:pt>
                <c:pt idx="135">
                  <c:v>2891</c:v>
                </c:pt>
                <c:pt idx="136">
                  <c:v>2881</c:v>
                </c:pt>
                <c:pt idx="137">
                  <c:v>2875</c:v>
                </c:pt>
                <c:pt idx="138">
                  <c:v>2843</c:v>
                </c:pt>
                <c:pt idx="139">
                  <c:v>2845</c:v>
                </c:pt>
                <c:pt idx="140">
                  <c:v>2812</c:v>
                </c:pt>
                <c:pt idx="141">
                  <c:v>2802</c:v>
                </c:pt>
                <c:pt idx="142">
                  <c:v>2782</c:v>
                </c:pt>
                <c:pt idx="143">
                  <c:v>2759</c:v>
                </c:pt>
                <c:pt idx="144">
                  <c:v>2751</c:v>
                </c:pt>
                <c:pt idx="145">
                  <c:v>2718</c:v>
                </c:pt>
                <c:pt idx="146">
                  <c:v>2703</c:v>
                </c:pt>
                <c:pt idx="147">
                  <c:v>2671</c:v>
                </c:pt>
                <c:pt idx="148">
                  <c:v>2656</c:v>
                </c:pt>
                <c:pt idx="149">
                  <c:v>2625</c:v>
                </c:pt>
                <c:pt idx="150">
                  <c:v>2609</c:v>
                </c:pt>
                <c:pt idx="151">
                  <c:v>2578</c:v>
                </c:pt>
                <c:pt idx="152">
                  <c:v>2546</c:v>
                </c:pt>
                <c:pt idx="153">
                  <c:v>2531</c:v>
                </c:pt>
                <c:pt idx="154">
                  <c:v>2468</c:v>
                </c:pt>
                <c:pt idx="155">
                  <c:v>2467</c:v>
                </c:pt>
                <c:pt idx="156">
                  <c:v>2420</c:v>
                </c:pt>
                <c:pt idx="157">
                  <c:v>2400</c:v>
                </c:pt>
                <c:pt idx="158">
                  <c:v>2358</c:v>
                </c:pt>
                <c:pt idx="159">
                  <c:v>2335</c:v>
                </c:pt>
                <c:pt idx="160">
                  <c:v>2311</c:v>
                </c:pt>
                <c:pt idx="161">
                  <c:v>2270</c:v>
                </c:pt>
                <c:pt idx="162">
                  <c:v>2249</c:v>
                </c:pt>
                <c:pt idx="163">
                  <c:v>2186</c:v>
                </c:pt>
                <c:pt idx="164">
                  <c:v>2184</c:v>
                </c:pt>
                <c:pt idx="165">
                  <c:v>2122</c:v>
                </c:pt>
                <c:pt idx="166">
                  <c:v>2102</c:v>
                </c:pt>
                <c:pt idx="167">
                  <c:v>2059</c:v>
                </c:pt>
                <c:pt idx="168">
                  <c:v>2016</c:v>
                </c:pt>
                <c:pt idx="169">
                  <c:v>1992</c:v>
                </c:pt>
                <c:pt idx="170">
                  <c:v>1951</c:v>
                </c:pt>
                <c:pt idx="171">
                  <c:v>1930</c:v>
                </c:pt>
                <c:pt idx="172">
                  <c:v>1869</c:v>
                </c:pt>
                <c:pt idx="173">
                  <c:v>1850</c:v>
                </c:pt>
                <c:pt idx="174">
                  <c:v>1810</c:v>
                </c:pt>
                <c:pt idx="175">
                  <c:v>1789</c:v>
                </c:pt>
                <c:pt idx="176">
                  <c:v>1748</c:v>
                </c:pt>
                <c:pt idx="177">
                  <c:v>1706</c:v>
                </c:pt>
                <c:pt idx="178">
                  <c:v>1685</c:v>
                </c:pt>
                <c:pt idx="179">
                  <c:v>1623</c:v>
                </c:pt>
                <c:pt idx="180">
                  <c:v>1623</c:v>
                </c:pt>
                <c:pt idx="181">
                  <c:v>1560</c:v>
                </c:pt>
                <c:pt idx="182">
                  <c:v>1544</c:v>
                </c:pt>
                <c:pt idx="183">
                  <c:v>1513</c:v>
                </c:pt>
                <c:pt idx="184">
                  <c:v>1471</c:v>
                </c:pt>
                <c:pt idx="185">
                  <c:v>1450</c:v>
                </c:pt>
                <c:pt idx="186">
                  <c:v>1419</c:v>
                </c:pt>
                <c:pt idx="187">
                  <c:v>1403</c:v>
                </c:pt>
                <c:pt idx="188">
                  <c:v>1340</c:v>
                </c:pt>
                <c:pt idx="189">
                  <c:v>1341</c:v>
                </c:pt>
                <c:pt idx="190">
                  <c:v>1294</c:v>
                </c:pt>
                <c:pt idx="191">
                  <c:v>1278</c:v>
                </c:pt>
                <c:pt idx="192">
                  <c:v>1246</c:v>
                </c:pt>
                <c:pt idx="193">
                  <c:v>1215</c:v>
                </c:pt>
                <c:pt idx="194">
                  <c:v>1200</c:v>
                </c:pt>
                <c:pt idx="195">
                  <c:v>1178</c:v>
                </c:pt>
                <c:pt idx="196">
                  <c:v>1168</c:v>
                </c:pt>
                <c:pt idx="197">
                  <c:v>1121</c:v>
                </c:pt>
                <c:pt idx="198">
                  <c:v>1111</c:v>
                </c:pt>
                <c:pt idx="199">
                  <c:v>1090</c:v>
                </c:pt>
                <c:pt idx="200">
                  <c:v>1080</c:v>
                </c:pt>
                <c:pt idx="201">
                  <c:v>1059</c:v>
                </c:pt>
                <c:pt idx="202">
                  <c:v>1038</c:v>
                </c:pt>
                <c:pt idx="203">
                  <c:v>1028</c:v>
                </c:pt>
                <c:pt idx="204">
                  <c:v>996</c:v>
                </c:pt>
                <c:pt idx="205">
                  <c:v>996</c:v>
                </c:pt>
                <c:pt idx="206">
                  <c:v>980</c:v>
                </c:pt>
                <c:pt idx="207">
                  <c:v>976</c:v>
                </c:pt>
                <c:pt idx="208">
                  <c:v>965</c:v>
                </c:pt>
                <c:pt idx="209">
                  <c:v>955</c:v>
                </c:pt>
                <c:pt idx="210">
                  <c:v>951</c:v>
                </c:pt>
                <c:pt idx="211">
                  <c:v>950</c:v>
                </c:pt>
                <c:pt idx="212">
                  <c:v>949</c:v>
                </c:pt>
                <c:pt idx="213">
                  <c:v>934</c:v>
                </c:pt>
                <c:pt idx="214">
                  <c:v>933</c:v>
                </c:pt>
                <c:pt idx="215">
                  <c:v>934</c:v>
                </c:pt>
                <c:pt idx="216">
                  <c:v>934</c:v>
                </c:pt>
                <c:pt idx="217">
                  <c:v>934</c:v>
                </c:pt>
                <c:pt idx="218">
                  <c:v>945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964</c:v>
                </c:pt>
                <c:pt idx="223">
                  <c:v>970</c:v>
                </c:pt>
                <c:pt idx="224">
                  <c:v>981</c:v>
                </c:pt>
                <c:pt idx="225">
                  <c:v>986</c:v>
                </c:pt>
                <c:pt idx="226">
                  <c:v>996</c:v>
                </c:pt>
                <c:pt idx="227">
                  <c:v>1017</c:v>
                </c:pt>
                <c:pt idx="228">
                  <c:v>1028</c:v>
                </c:pt>
                <c:pt idx="229">
                  <c:v>1059</c:v>
                </c:pt>
                <c:pt idx="230">
                  <c:v>1058</c:v>
                </c:pt>
                <c:pt idx="231">
                  <c:v>1090</c:v>
                </c:pt>
                <c:pt idx="232">
                  <c:v>1100</c:v>
                </c:pt>
                <c:pt idx="233">
                  <c:v>1122</c:v>
                </c:pt>
                <c:pt idx="234">
                  <c:v>1152</c:v>
                </c:pt>
                <c:pt idx="235">
                  <c:v>1169</c:v>
                </c:pt>
                <c:pt idx="236">
                  <c:v>1190</c:v>
                </c:pt>
                <c:pt idx="237">
                  <c:v>1199</c:v>
                </c:pt>
                <c:pt idx="238">
                  <c:v>1246</c:v>
                </c:pt>
                <c:pt idx="239">
                  <c:v>1246</c:v>
                </c:pt>
                <c:pt idx="240">
                  <c:v>1294</c:v>
                </c:pt>
                <c:pt idx="241">
                  <c:v>1308</c:v>
                </c:pt>
                <c:pt idx="242">
                  <c:v>1340</c:v>
                </c:pt>
                <c:pt idx="243">
                  <c:v>1381</c:v>
                </c:pt>
                <c:pt idx="244">
                  <c:v>1404</c:v>
                </c:pt>
                <c:pt idx="245">
                  <c:v>1434</c:v>
                </c:pt>
                <c:pt idx="246">
                  <c:v>1450</c:v>
                </c:pt>
                <c:pt idx="247">
                  <c:v>1512</c:v>
                </c:pt>
                <c:pt idx="248">
                  <c:v>1528</c:v>
                </c:pt>
                <c:pt idx="249">
                  <c:v>1560</c:v>
                </c:pt>
                <c:pt idx="250">
                  <c:v>1581</c:v>
                </c:pt>
                <c:pt idx="251">
                  <c:v>1623</c:v>
                </c:pt>
                <c:pt idx="252">
                  <c:v>1664</c:v>
                </c:pt>
                <c:pt idx="253">
                  <c:v>1685</c:v>
                </c:pt>
                <c:pt idx="254">
                  <c:v>1747</c:v>
                </c:pt>
                <c:pt idx="255">
                  <c:v>1747</c:v>
                </c:pt>
                <c:pt idx="256">
                  <c:v>1809</c:v>
                </c:pt>
                <c:pt idx="257">
                  <c:v>1830</c:v>
                </c:pt>
                <c:pt idx="258">
                  <c:v>1870</c:v>
                </c:pt>
                <c:pt idx="259">
                  <c:v>1910</c:v>
                </c:pt>
                <c:pt idx="260">
                  <c:v>1929</c:v>
                </c:pt>
                <c:pt idx="261">
                  <c:v>1972</c:v>
                </c:pt>
                <c:pt idx="262">
                  <c:v>1992</c:v>
                </c:pt>
                <c:pt idx="263">
                  <c:v>2058</c:v>
                </c:pt>
                <c:pt idx="264">
                  <c:v>2057</c:v>
                </c:pt>
                <c:pt idx="265">
                  <c:v>2122</c:v>
                </c:pt>
                <c:pt idx="266">
                  <c:v>2144</c:v>
                </c:pt>
                <c:pt idx="267">
                  <c:v>2186</c:v>
                </c:pt>
                <c:pt idx="268">
                  <c:v>2227</c:v>
                </c:pt>
                <c:pt idx="269">
                  <c:v>2249</c:v>
                </c:pt>
                <c:pt idx="270">
                  <c:v>2290</c:v>
                </c:pt>
                <c:pt idx="271">
                  <c:v>2311</c:v>
                </c:pt>
                <c:pt idx="272">
                  <c:v>2357</c:v>
                </c:pt>
                <c:pt idx="273">
                  <c:v>2380</c:v>
                </c:pt>
                <c:pt idx="274">
                  <c:v>2421</c:v>
                </c:pt>
                <c:pt idx="275">
                  <c:v>2437</c:v>
                </c:pt>
                <c:pt idx="276">
                  <c:v>2468</c:v>
                </c:pt>
                <c:pt idx="277">
                  <c:v>2509</c:v>
                </c:pt>
                <c:pt idx="278">
                  <c:v>2532</c:v>
                </c:pt>
                <c:pt idx="279">
                  <c:v>2578</c:v>
                </c:pt>
                <c:pt idx="280">
                  <c:v>2578</c:v>
                </c:pt>
                <c:pt idx="281">
                  <c:v>2624</c:v>
                </c:pt>
                <c:pt idx="282">
                  <c:v>2641</c:v>
                </c:pt>
                <c:pt idx="283">
                  <c:v>2671</c:v>
                </c:pt>
                <c:pt idx="284">
                  <c:v>2692</c:v>
                </c:pt>
                <c:pt idx="285">
                  <c:v>2703</c:v>
                </c:pt>
                <c:pt idx="286">
                  <c:v>2735</c:v>
                </c:pt>
                <c:pt idx="287">
                  <c:v>2749</c:v>
                </c:pt>
                <c:pt idx="288">
                  <c:v>2781</c:v>
                </c:pt>
                <c:pt idx="289">
                  <c:v>2781</c:v>
                </c:pt>
                <c:pt idx="290">
                  <c:v>2812</c:v>
                </c:pt>
                <c:pt idx="291">
                  <c:v>2823</c:v>
                </c:pt>
                <c:pt idx="292">
                  <c:v>2844</c:v>
                </c:pt>
                <c:pt idx="293">
                  <c:v>2864</c:v>
                </c:pt>
                <c:pt idx="294">
                  <c:v>2876</c:v>
                </c:pt>
                <c:pt idx="295">
                  <c:v>2885</c:v>
                </c:pt>
                <c:pt idx="296">
                  <c:v>2891</c:v>
                </c:pt>
                <c:pt idx="297">
                  <c:v>2906</c:v>
                </c:pt>
                <c:pt idx="298">
                  <c:v>2912</c:v>
                </c:pt>
                <c:pt idx="299">
                  <c:v>2922</c:v>
                </c:pt>
                <c:pt idx="300">
                  <c:v>2921</c:v>
                </c:pt>
                <c:pt idx="301">
                  <c:v>2922</c:v>
                </c:pt>
                <c:pt idx="302">
                  <c:v>2932</c:v>
                </c:pt>
                <c:pt idx="303">
                  <c:v>2938</c:v>
                </c:pt>
                <c:pt idx="304">
                  <c:v>2937</c:v>
                </c:pt>
                <c:pt idx="305">
                  <c:v>2937</c:v>
                </c:pt>
                <c:pt idx="306">
                  <c:v>2937</c:v>
                </c:pt>
                <c:pt idx="307">
                  <c:v>2932</c:v>
                </c:pt>
                <c:pt idx="308">
                  <c:v>2922</c:v>
                </c:pt>
                <c:pt idx="309">
                  <c:v>2921</c:v>
                </c:pt>
                <c:pt idx="310">
                  <c:v>2922</c:v>
                </c:pt>
                <c:pt idx="311">
                  <c:v>2912</c:v>
                </c:pt>
                <c:pt idx="312">
                  <c:v>2906</c:v>
                </c:pt>
                <c:pt idx="313">
                  <c:v>2890</c:v>
                </c:pt>
                <c:pt idx="314">
                  <c:v>2890</c:v>
                </c:pt>
                <c:pt idx="315">
                  <c:v>2875</c:v>
                </c:pt>
                <c:pt idx="316">
                  <c:v>2865</c:v>
                </c:pt>
                <c:pt idx="317">
                  <c:v>2844</c:v>
                </c:pt>
                <c:pt idx="318">
                  <c:v>2823</c:v>
                </c:pt>
                <c:pt idx="319">
                  <c:v>2813</c:v>
                </c:pt>
                <c:pt idx="320">
                  <c:v>2792</c:v>
                </c:pt>
                <c:pt idx="321">
                  <c:v>2781</c:v>
                </c:pt>
                <c:pt idx="322">
                  <c:v>2749</c:v>
                </c:pt>
                <c:pt idx="323">
                  <c:v>2734</c:v>
                </c:pt>
                <c:pt idx="324">
                  <c:v>2704</c:v>
                </c:pt>
                <c:pt idx="325">
                  <c:v>2692</c:v>
                </c:pt>
                <c:pt idx="326">
                  <c:v>2672</c:v>
                </c:pt>
                <c:pt idx="327">
                  <c:v>2640</c:v>
                </c:pt>
                <c:pt idx="328">
                  <c:v>2626</c:v>
                </c:pt>
                <c:pt idx="329">
                  <c:v>2579</c:v>
                </c:pt>
                <c:pt idx="330">
                  <c:v>2578</c:v>
                </c:pt>
                <c:pt idx="331">
                  <c:v>2530</c:v>
                </c:pt>
                <c:pt idx="332">
                  <c:v>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D-4579-BC96-0BE7F6CC037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Channel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Arkusz1!$B$2:$B$334</c:f>
              <c:numCache>
                <c:formatCode>General</c:formatCode>
                <c:ptCount val="333"/>
                <c:pt idx="0">
                  <c:v>1657</c:v>
                </c:pt>
                <c:pt idx="1">
                  <c:v>1594</c:v>
                </c:pt>
                <c:pt idx="2">
                  <c:v>1573</c:v>
                </c:pt>
                <c:pt idx="3">
                  <c:v>1530</c:v>
                </c:pt>
                <c:pt idx="4">
                  <c:v>1499</c:v>
                </c:pt>
                <c:pt idx="5">
                  <c:v>1483</c:v>
                </c:pt>
                <c:pt idx="6">
                  <c:v>1441</c:v>
                </c:pt>
                <c:pt idx="7">
                  <c:v>1420</c:v>
                </c:pt>
                <c:pt idx="8">
                  <c:v>1372</c:v>
                </c:pt>
                <c:pt idx="9">
                  <c:v>1352</c:v>
                </c:pt>
                <c:pt idx="10">
                  <c:v>1310</c:v>
                </c:pt>
                <c:pt idx="11">
                  <c:v>1294</c:v>
                </c:pt>
                <c:pt idx="12">
                  <c:v>1262</c:v>
                </c:pt>
                <c:pt idx="13">
                  <c:v>1231</c:v>
                </c:pt>
                <c:pt idx="14">
                  <c:v>1215</c:v>
                </c:pt>
                <c:pt idx="15">
                  <c:v>1168</c:v>
                </c:pt>
                <c:pt idx="16">
                  <c:v>1167</c:v>
                </c:pt>
                <c:pt idx="17">
                  <c:v>1138</c:v>
                </c:pt>
                <c:pt idx="18">
                  <c:v>1121</c:v>
                </c:pt>
                <c:pt idx="19">
                  <c:v>1090</c:v>
                </c:pt>
                <c:pt idx="20">
                  <c:v>1079</c:v>
                </c:pt>
                <c:pt idx="21">
                  <c:v>1059</c:v>
                </c:pt>
                <c:pt idx="22">
                  <c:v>1038</c:v>
                </c:pt>
                <c:pt idx="23">
                  <c:v>1027</c:v>
                </c:pt>
                <c:pt idx="24">
                  <c:v>996</c:v>
                </c:pt>
                <c:pt idx="25">
                  <c:v>997</c:v>
                </c:pt>
                <c:pt idx="26">
                  <c:v>965</c:v>
                </c:pt>
                <c:pt idx="27">
                  <c:v>960</c:v>
                </c:pt>
                <c:pt idx="28">
                  <c:v>949</c:v>
                </c:pt>
                <c:pt idx="29">
                  <c:v>939</c:v>
                </c:pt>
                <c:pt idx="30">
                  <c:v>934</c:v>
                </c:pt>
                <c:pt idx="31">
                  <c:v>923</c:v>
                </c:pt>
                <c:pt idx="32">
                  <c:v>918</c:v>
                </c:pt>
                <c:pt idx="33">
                  <c:v>917</c:v>
                </c:pt>
                <c:pt idx="34">
                  <c:v>913</c:v>
                </c:pt>
                <c:pt idx="35">
                  <c:v>902</c:v>
                </c:pt>
                <c:pt idx="36">
                  <c:v>902</c:v>
                </c:pt>
                <c:pt idx="37">
                  <c:v>901</c:v>
                </c:pt>
                <c:pt idx="38">
                  <c:v>903</c:v>
                </c:pt>
                <c:pt idx="39">
                  <c:v>902</c:v>
                </c:pt>
                <c:pt idx="40">
                  <c:v>917</c:v>
                </c:pt>
                <c:pt idx="41">
                  <c:v>918</c:v>
                </c:pt>
                <c:pt idx="42">
                  <c:v>919</c:v>
                </c:pt>
                <c:pt idx="43">
                  <c:v>923</c:v>
                </c:pt>
                <c:pt idx="44">
                  <c:v>934</c:v>
                </c:pt>
                <c:pt idx="45">
                  <c:v>937</c:v>
                </c:pt>
                <c:pt idx="46">
                  <c:v>949</c:v>
                </c:pt>
                <c:pt idx="47">
                  <c:v>960</c:v>
                </c:pt>
                <c:pt idx="48">
                  <c:v>965</c:v>
                </c:pt>
                <c:pt idx="49">
                  <c:v>996</c:v>
                </c:pt>
                <c:pt idx="50">
                  <c:v>997</c:v>
                </c:pt>
                <c:pt idx="51">
                  <c:v>1027</c:v>
                </c:pt>
                <c:pt idx="52">
                  <c:v>1038</c:v>
                </c:pt>
                <c:pt idx="53">
                  <c:v>1058</c:v>
                </c:pt>
                <c:pt idx="54">
                  <c:v>1080</c:v>
                </c:pt>
                <c:pt idx="55">
                  <c:v>1090</c:v>
                </c:pt>
                <c:pt idx="56">
                  <c:v>1121</c:v>
                </c:pt>
                <c:pt idx="57">
                  <c:v>1137</c:v>
                </c:pt>
                <c:pt idx="58">
                  <c:v>1168</c:v>
                </c:pt>
                <c:pt idx="59">
                  <c:v>1185</c:v>
                </c:pt>
                <c:pt idx="60">
                  <c:v>1216</c:v>
                </c:pt>
                <c:pt idx="61">
                  <c:v>1231</c:v>
                </c:pt>
                <c:pt idx="62">
                  <c:v>1262</c:v>
                </c:pt>
                <c:pt idx="63">
                  <c:v>1293</c:v>
                </c:pt>
                <c:pt idx="64">
                  <c:v>1309</c:v>
                </c:pt>
                <c:pt idx="65">
                  <c:v>1372</c:v>
                </c:pt>
                <c:pt idx="66">
                  <c:v>1373</c:v>
                </c:pt>
                <c:pt idx="67">
                  <c:v>1422</c:v>
                </c:pt>
                <c:pt idx="68">
                  <c:v>1441</c:v>
                </c:pt>
                <c:pt idx="69">
                  <c:v>1483</c:v>
                </c:pt>
                <c:pt idx="70">
                  <c:v>1498</c:v>
                </c:pt>
                <c:pt idx="71">
                  <c:v>1531</c:v>
                </c:pt>
                <c:pt idx="72">
                  <c:v>1572</c:v>
                </c:pt>
                <c:pt idx="73">
                  <c:v>1594</c:v>
                </c:pt>
                <c:pt idx="74">
                  <c:v>1656</c:v>
                </c:pt>
                <c:pt idx="75">
                  <c:v>1657</c:v>
                </c:pt>
                <c:pt idx="76">
                  <c:v>1719</c:v>
                </c:pt>
                <c:pt idx="77">
                  <c:v>1741</c:v>
                </c:pt>
                <c:pt idx="78">
                  <c:v>1781</c:v>
                </c:pt>
                <c:pt idx="79">
                  <c:v>1825</c:v>
                </c:pt>
                <c:pt idx="80">
                  <c:v>1845</c:v>
                </c:pt>
                <c:pt idx="81">
                  <c:v>1888</c:v>
                </c:pt>
                <c:pt idx="82">
                  <c:v>1908</c:v>
                </c:pt>
                <c:pt idx="83">
                  <c:v>1971</c:v>
                </c:pt>
                <c:pt idx="84">
                  <c:v>1993</c:v>
                </c:pt>
                <c:pt idx="85">
                  <c:v>2035</c:v>
                </c:pt>
                <c:pt idx="86">
                  <c:v>2057</c:v>
                </c:pt>
                <c:pt idx="87">
                  <c:v>2101</c:v>
                </c:pt>
                <c:pt idx="88">
                  <c:v>2143</c:v>
                </c:pt>
                <c:pt idx="89">
                  <c:v>2164</c:v>
                </c:pt>
                <c:pt idx="90">
                  <c:v>2223</c:v>
                </c:pt>
                <c:pt idx="91">
                  <c:v>2227</c:v>
                </c:pt>
                <c:pt idx="92">
                  <c:v>2290</c:v>
                </c:pt>
                <c:pt idx="93">
                  <c:v>2305</c:v>
                </c:pt>
                <c:pt idx="94">
                  <c:v>2337</c:v>
                </c:pt>
                <c:pt idx="95">
                  <c:v>2357</c:v>
                </c:pt>
                <c:pt idx="96">
                  <c:v>2400</c:v>
                </c:pt>
                <c:pt idx="97">
                  <c:v>2431</c:v>
                </c:pt>
                <c:pt idx="98">
                  <c:v>2447</c:v>
                </c:pt>
                <c:pt idx="99">
                  <c:v>2510</c:v>
                </c:pt>
                <c:pt idx="100">
                  <c:v>2511</c:v>
                </c:pt>
                <c:pt idx="101">
                  <c:v>2557</c:v>
                </c:pt>
                <c:pt idx="102">
                  <c:v>2573</c:v>
                </c:pt>
                <c:pt idx="103">
                  <c:v>2604</c:v>
                </c:pt>
                <c:pt idx="104">
                  <c:v>2636</c:v>
                </c:pt>
                <c:pt idx="105">
                  <c:v>2651</c:v>
                </c:pt>
                <c:pt idx="106">
                  <c:v>2673</c:v>
                </c:pt>
                <c:pt idx="107">
                  <c:v>2683</c:v>
                </c:pt>
                <c:pt idx="108">
                  <c:v>2730</c:v>
                </c:pt>
                <c:pt idx="109">
                  <c:v>2742</c:v>
                </c:pt>
                <c:pt idx="110">
                  <c:v>2761</c:v>
                </c:pt>
                <c:pt idx="111">
                  <c:v>2772</c:v>
                </c:pt>
                <c:pt idx="112">
                  <c:v>2793</c:v>
                </c:pt>
                <c:pt idx="113">
                  <c:v>2814</c:v>
                </c:pt>
                <c:pt idx="114">
                  <c:v>2825</c:v>
                </c:pt>
                <c:pt idx="115">
                  <c:v>2856</c:v>
                </c:pt>
                <c:pt idx="116">
                  <c:v>2856</c:v>
                </c:pt>
                <c:pt idx="117">
                  <c:v>2872</c:v>
                </c:pt>
                <c:pt idx="118">
                  <c:v>2877</c:v>
                </c:pt>
                <c:pt idx="119">
                  <c:v>2887</c:v>
                </c:pt>
                <c:pt idx="120">
                  <c:v>2891</c:v>
                </c:pt>
                <c:pt idx="121">
                  <c:v>2903</c:v>
                </c:pt>
                <c:pt idx="122">
                  <c:v>2902</c:v>
                </c:pt>
                <c:pt idx="123">
                  <c:v>2903</c:v>
                </c:pt>
                <c:pt idx="124">
                  <c:v>2919</c:v>
                </c:pt>
                <c:pt idx="125">
                  <c:v>2919</c:v>
                </c:pt>
                <c:pt idx="126">
                  <c:v>2918</c:v>
                </c:pt>
                <c:pt idx="127">
                  <c:v>2919</c:v>
                </c:pt>
                <c:pt idx="128">
                  <c:v>2918</c:v>
                </c:pt>
                <c:pt idx="129">
                  <c:v>2908</c:v>
                </c:pt>
                <c:pt idx="130">
                  <c:v>2902</c:v>
                </c:pt>
                <c:pt idx="131">
                  <c:v>2903</c:v>
                </c:pt>
                <c:pt idx="132">
                  <c:v>2903</c:v>
                </c:pt>
                <c:pt idx="133">
                  <c:v>2886</c:v>
                </c:pt>
                <c:pt idx="134">
                  <c:v>2883</c:v>
                </c:pt>
                <c:pt idx="135">
                  <c:v>2872</c:v>
                </c:pt>
                <c:pt idx="136">
                  <c:v>2867</c:v>
                </c:pt>
                <c:pt idx="137">
                  <c:v>2855</c:v>
                </c:pt>
                <c:pt idx="138">
                  <c:v>2834</c:v>
                </c:pt>
                <c:pt idx="139">
                  <c:v>2825</c:v>
                </c:pt>
                <c:pt idx="140">
                  <c:v>2804</c:v>
                </c:pt>
                <c:pt idx="141">
                  <c:v>2792</c:v>
                </c:pt>
                <c:pt idx="142">
                  <c:v>2762</c:v>
                </c:pt>
                <c:pt idx="143">
                  <c:v>2751</c:v>
                </c:pt>
                <c:pt idx="144">
                  <c:v>2730</c:v>
                </c:pt>
                <c:pt idx="145">
                  <c:v>2714</c:v>
                </c:pt>
                <c:pt idx="146">
                  <c:v>2684</c:v>
                </c:pt>
                <c:pt idx="147">
                  <c:v>2662</c:v>
                </c:pt>
                <c:pt idx="148">
                  <c:v>2652</c:v>
                </c:pt>
                <c:pt idx="149">
                  <c:v>2604</c:v>
                </c:pt>
                <c:pt idx="150">
                  <c:v>2605</c:v>
                </c:pt>
                <c:pt idx="151">
                  <c:v>2557</c:v>
                </c:pt>
                <c:pt idx="152">
                  <c:v>2542</c:v>
                </c:pt>
                <c:pt idx="153">
                  <c:v>2509</c:v>
                </c:pt>
                <c:pt idx="154">
                  <c:v>2468</c:v>
                </c:pt>
                <c:pt idx="155">
                  <c:v>2447</c:v>
                </c:pt>
                <c:pt idx="156">
                  <c:v>2415</c:v>
                </c:pt>
                <c:pt idx="157">
                  <c:v>2399</c:v>
                </c:pt>
                <c:pt idx="158">
                  <c:v>2337</c:v>
                </c:pt>
                <c:pt idx="159">
                  <c:v>2322</c:v>
                </c:pt>
                <c:pt idx="160">
                  <c:v>2289</c:v>
                </c:pt>
                <c:pt idx="161">
                  <c:v>2269</c:v>
                </c:pt>
                <c:pt idx="162">
                  <c:v>2226</c:v>
                </c:pt>
                <c:pt idx="163">
                  <c:v>2185</c:v>
                </c:pt>
                <c:pt idx="164">
                  <c:v>2164</c:v>
                </c:pt>
                <c:pt idx="165">
                  <c:v>2103</c:v>
                </c:pt>
                <c:pt idx="166">
                  <c:v>2101</c:v>
                </c:pt>
                <c:pt idx="167">
                  <c:v>2037</c:v>
                </c:pt>
                <c:pt idx="168">
                  <c:v>2014</c:v>
                </c:pt>
                <c:pt idx="169">
                  <c:v>1971</c:v>
                </c:pt>
                <c:pt idx="170">
                  <c:v>1949</c:v>
                </c:pt>
                <c:pt idx="171">
                  <c:v>1909</c:v>
                </c:pt>
                <c:pt idx="172">
                  <c:v>1866</c:v>
                </c:pt>
                <c:pt idx="173">
                  <c:v>1845</c:v>
                </c:pt>
                <c:pt idx="174">
                  <c:v>1782</c:v>
                </c:pt>
                <c:pt idx="175">
                  <c:v>1783</c:v>
                </c:pt>
                <c:pt idx="176">
                  <c:v>1720</c:v>
                </c:pt>
                <c:pt idx="177">
                  <c:v>1698</c:v>
                </c:pt>
                <c:pt idx="178">
                  <c:v>1655</c:v>
                </c:pt>
                <c:pt idx="179">
                  <c:v>1614</c:v>
                </c:pt>
                <c:pt idx="180">
                  <c:v>1594</c:v>
                </c:pt>
                <c:pt idx="181">
                  <c:v>1551</c:v>
                </c:pt>
                <c:pt idx="182">
                  <c:v>1530</c:v>
                </c:pt>
                <c:pt idx="183">
                  <c:v>1484</c:v>
                </c:pt>
                <c:pt idx="184">
                  <c:v>1463</c:v>
                </c:pt>
                <c:pt idx="185">
                  <c:v>1421</c:v>
                </c:pt>
                <c:pt idx="186">
                  <c:v>1404</c:v>
                </c:pt>
                <c:pt idx="187">
                  <c:v>1372</c:v>
                </c:pt>
                <c:pt idx="188">
                  <c:v>1331</c:v>
                </c:pt>
                <c:pt idx="189">
                  <c:v>1309</c:v>
                </c:pt>
                <c:pt idx="190">
                  <c:v>1272</c:v>
                </c:pt>
                <c:pt idx="191">
                  <c:v>1262</c:v>
                </c:pt>
                <c:pt idx="192">
                  <c:v>1217</c:v>
                </c:pt>
                <c:pt idx="193">
                  <c:v>1200</c:v>
                </c:pt>
                <c:pt idx="194">
                  <c:v>1168</c:v>
                </c:pt>
                <c:pt idx="195">
                  <c:v>1157</c:v>
                </c:pt>
                <c:pt idx="196">
                  <c:v>1138</c:v>
                </c:pt>
                <c:pt idx="197">
                  <c:v>1106</c:v>
                </c:pt>
                <c:pt idx="198">
                  <c:v>1090</c:v>
                </c:pt>
                <c:pt idx="199">
                  <c:v>1059</c:v>
                </c:pt>
                <c:pt idx="200">
                  <c:v>1060</c:v>
                </c:pt>
                <c:pt idx="201">
                  <c:v>1027</c:v>
                </c:pt>
                <c:pt idx="202">
                  <c:v>1017</c:v>
                </c:pt>
                <c:pt idx="203">
                  <c:v>995</c:v>
                </c:pt>
                <c:pt idx="204">
                  <c:v>975</c:v>
                </c:pt>
                <c:pt idx="205">
                  <c:v>965</c:v>
                </c:pt>
                <c:pt idx="206">
                  <c:v>956</c:v>
                </c:pt>
                <c:pt idx="207">
                  <c:v>949</c:v>
                </c:pt>
                <c:pt idx="208">
                  <c:v>933</c:v>
                </c:pt>
                <c:pt idx="209">
                  <c:v>929</c:v>
                </c:pt>
                <c:pt idx="210">
                  <c:v>918</c:v>
                </c:pt>
                <c:pt idx="211">
                  <c:v>918</c:v>
                </c:pt>
                <c:pt idx="212">
                  <c:v>917</c:v>
                </c:pt>
                <c:pt idx="213">
                  <c:v>907</c:v>
                </c:pt>
                <c:pt idx="214">
                  <c:v>902</c:v>
                </c:pt>
                <c:pt idx="215">
                  <c:v>902</c:v>
                </c:pt>
                <c:pt idx="216">
                  <c:v>902</c:v>
                </c:pt>
                <c:pt idx="217">
                  <c:v>903</c:v>
                </c:pt>
                <c:pt idx="218">
                  <c:v>907</c:v>
                </c:pt>
                <c:pt idx="219">
                  <c:v>918</c:v>
                </c:pt>
                <c:pt idx="220">
                  <c:v>916</c:v>
                </c:pt>
                <c:pt idx="221">
                  <c:v>918</c:v>
                </c:pt>
                <c:pt idx="222">
                  <c:v>928</c:v>
                </c:pt>
                <c:pt idx="223">
                  <c:v>933</c:v>
                </c:pt>
                <c:pt idx="224">
                  <c:v>949</c:v>
                </c:pt>
                <c:pt idx="225">
                  <c:v>950</c:v>
                </c:pt>
                <c:pt idx="226">
                  <c:v>965</c:v>
                </c:pt>
                <c:pt idx="227">
                  <c:v>975</c:v>
                </c:pt>
                <c:pt idx="228">
                  <c:v>995</c:v>
                </c:pt>
                <c:pt idx="229">
                  <c:v>1017</c:v>
                </c:pt>
                <c:pt idx="230">
                  <c:v>1028</c:v>
                </c:pt>
                <c:pt idx="231">
                  <c:v>1048</c:v>
                </c:pt>
                <c:pt idx="232">
                  <c:v>1059</c:v>
                </c:pt>
                <c:pt idx="233">
                  <c:v>1090</c:v>
                </c:pt>
                <c:pt idx="234">
                  <c:v>1107</c:v>
                </c:pt>
                <c:pt idx="235">
                  <c:v>1138</c:v>
                </c:pt>
                <c:pt idx="236">
                  <c:v>1148</c:v>
                </c:pt>
                <c:pt idx="237">
                  <c:v>1168</c:v>
                </c:pt>
                <c:pt idx="238">
                  <c:v>1200</c:v>
                </c:pt>
                <c:pt idx="239">
                  <c:v>1215</c:v>
                </c:pt>
                <c:pt idx="240">
                  <c:v>1262</c:v>
                </c:pt>
                <c:pt idx="241">
                  <c:v>1262</c:v>
                </c:pt>
                <c:pt idx="242">
                  <c:v>1310</c:v>
                </c:pt>
                <c:pt idx="243">
                  <c:v>1331</c:v>
                </c:pt>
                <c:pt idx="244">
                  <c:v>1373</c:v>
                </c:pt>
                <c:pt idx="245">
                  <c:v>1388</c:v>
                </c:pt>
                <c:pt idx="246">
                  <c:v>1421</c:v>
                </c:pt>
                <c:pt idx="247">
                  <c:v>1463</c:v>
                </c:pt>
                <c:pt idx="248">
                  <c:v>1483</c:v>
                </c:pt>
                <c:pt idx="249">
                  <c:v>1530</c:v>
                </c:pt>
                <c:pt idx="250">
                  <c:v>1531</c:v>
                </c:pt>
                <c:pt idx="251">
                  <c:v>1594</c:v>
                </c:pt>
                <c:pt idx="252">
                  <c:v>1614</c:v>
                </c:pt>
                <c:pt idx="253">
                  <c:v>1655</c:v>
                </c:pt>
                <c:pt idx="254">
                  <c:v>1698</c:v>
                </c:pt>
                <c:pt idx="255">
                  <c:v>1719</c:v>
                </c:pt>
                <c:pt idx="256">
                  <c:v>1762</c:v>
                </c:pt>
                <c:pt idx="257">
                  <c:v>1782</c:v>
                </c:pt>
                <c:pt idx="258">
                  <c:v>1845</c:v>
                </c:pt>
                <c:pt idx="259">
                  <c:v>1868</c:v>
                </c:pt>
                <c:pt idx="260">
                  <c:v>1908</c:v>
                </c:pt>
                <c:pt idx="261">
                  <c:v>1929</c:v>
                </c:pt>
                <c:pt idx="262">
                  <c:v>1971</c:v>
                </c:pt>
                <c:pt idx="263">
                  <c:v>2015</c:v>
                </c:pt>
                <c:pt idx="264">
                  <c:v>2036</c:v>
                </c:pt>
                <c:pt idx="265">
                  <c:v>2097</c:v>
                </c:pt>
                <c:pt idx="266">
                  <c:v>2101</c:v>
                </c:pt>
                <c:pt idx="267">
                  <c:v>2165</c:v>
                </c:pt>
                <c:pt idx="268">
                  <c:v>2185</c:v>
                </c:pt>
                <c:pt idx="269">
                  <c:v>2227</c:v>
                </c:pt>
                <c:pt idx="270">
                  <c:v>2247</c:v>
                </c:pt>
                <c:pt idx="271">
                  <c:v>2290</c:v>
                </c:pt>
                <c:pt idx="272">
                  <c:v>2321</c:v>
                </c:pt>
                <c:pt idx="273">
                  <c:v>2337</c:v>
                </c:pt>
                <c:pt idx="274">
                  <c:v>2400</c:v>
                </c:pt>
                <c:pt idx="275">
                  <c:v>2401</c:v>
                </c:pt>
                <c:pt idx="276">
                  <c:v>2447</c:v>
                </c:pt>
                <c:pt idx="277">
                  <c:v>2468</c:v>
                </c:pt>
                <c:pt idx="278">
                  <c:v>2509</c:v>
                </c:pt>
                <c:pt idx="279">
                  <c:v>2542</c:v>
                </c:pt>
                <c:pt idx="280">
                  <c:v>2557</c:v>
                </c:pt>
                <c:pt idx="281">
                  <c:v>2589</c:v>
                </c:pt>
                <c:pt idx="282">
                  <c:v>2605</c:v>
                </c:pt>
                <c:pt idx="283">
                  <c:v>2651</c:v>
                </c:pt>
                <c:pt idx="284">
                  <c:v>2663</c:v>
                </c:pt>
                <c:pt idx="285">
                  <c:v>2683</c:v>
                </c:pt>
                <c:pt idx="286">
                  <c:v>2699</c:v>
                </c:pt>
                <c:pt idx="287">
                  <c:v>2730</c:v>
                </c:pt>
                <c:pt idx="288">
                  <c:v>2751</c:v>
                </c:pt>
                <c:pt idx="289">
                  <c:v>2762</c:v>
                </c:pt>
                <c:pt idx="290">
                  <c:v>2792</c:v>
                </c:pt>
                <c:pt idx="291">
                  <c:v>2793</c:v>
                </c:pt>
                <c:pt idx="292">
                  <c:v>2826</c:v>
                </c:pt>
                <c:pt idx="293">
                  <c:v>2835</c:v>
                </c:pt>
                <c:pt idx="294">
                  <c:v>2856</c:v>
                </c:pt>
                <c:pt idx="295">
                  <c:v>2861</c:v>
                </c:pt>
                <c:pt idx="296">
                  <c:v>2872</c:v>
                </c:pt>
                <c:pt idx="297">
                  <c:v>2882</c:v>
                </c:pt>
                <c:pt idx="298">
                  <c:v>2888</c:v>
                </c:pt>
                <c:pt idx="299">
                  <c:v>2903</c:v>
                </c:pt>
                <c:pt idx="300">
                  <c:v>2903</c:v>
                </c:pt>
                <c:pt idx="301">
                  <c:v>2903</c:v>
                </c:pt>
                <c:pt idx="302">
                  <c:v>2908</c:v>
                </c:pt>
                <c:pt idx="303">
                  <c:v>2918</c:v>
                </c:pt>
                <c:pt idx="304">
                  <c:v>2919</c:v>
                </c:pt>
                <c:pt idx="305">
                  <c:v>2919</c:v>
                </c:pt>
                <c:pt idx="306">
                  <c:v>2919</c:v>
                </c:pt>
                <c:pt idx="307">
                  <c:v>2919</c:v>
                </c:pt>
                <c:pt idx="308">
                  <c:v>2903</c:v>
                </c:pt>
                <c:pt idx="309">
                  <c:v>2904</c:v>
                </c:pt>
                <c:pt idx="310">
                  <c:v>2903</c:v>
                </c:pt>
                <c:pt idx="311">
                  <c:v>2898</c:v>
                </c:pt>
                <c:pt idx="312">
                  <c:v>2887</c:v>
                </c:pt>
                <c:pt idx="313">
                  <c:v>2877</c:v>
                </c:pt>
                <c:pt idx="314">
                  <c:v>2871</c:v>
                </c:pt>
                <c:pt idx="315">
                  <c:v>2857</c:v>
                </c:pt>
                <c:pt idx="316">
                  <c:v>2856</c:v>
                </c:pt>
                <c:pt idx="317">
                  <c:v>2825</c:v>
                </c:pt>
                <c:pt idx="318">
                  <c:v>2814</c:v>
                </c:pt>
                <c:pt idx="319">
                  <c:v>2793</c:v>
                </c:pt>
                <c:pt idx="320">
                  <c:v>2782</c:v>
                </c:pt>
                <c:pt idx="321">
                  <c:v>2762</c:v>
                </c:pt>
                <c:pt idx="322">
                  <c:v>2741</c:v>
                </c:pt>
                <c:pt idx="323">
                  <c:v>2731</c:v>
                </c:pt>
                <c:pt idx="324">
                  <c:v>2683</c:v>
                </c:pt>
                <c:pt idx="325">
                  <c:v>2684</c:v>
                </c:pt>
                <c:pt idx="326">
                  <c:v>2651</c:v>
                </c:pt>
                <c:pt idx="327">
                  <c:v>2636</c:v>
                </c:pt>
                <c:pt idx="328">
                  <c:v>2604</c:v>
                </c:pt>
                <c:pt idx="329">
                  <c:v>2573</c:v>
                </c:pt>
                <c:pt idx="330">
                  <c:v>2557</c:v>
                </c:pt>
                <c:pt idx="331">
                  <c:v>2526</c:v>
                </c:pt>
                <c:pt idx="332">
                  <c:v>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D-4579-BC96-0BE7F6CC0377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Channel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Arkusz1!$C$2:$C$334</c:f>
              <c:numCache>
                <c:formatCode>General</c:formatCode>
                <c:ptCount val="3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D-4579-BC96-0BE7F6CC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35344"/>
        <c:axId val="536836000"/>
      </c:lineChart>
      <c:catAx>
        <c:axId val="53683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836000"/>
        <c:crosses val="autoZero"/>
        <c:auto val="1"/>
        <c:lblAlgn val="ctr"/>
        <c:lblOffset val="100"/>
        <c:noMultiLvlLbl val="0"/>
      </c:catAx>
      <c:valAx>
        <c:axId val="5368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8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7101358237456396E-2"/>
          <c:y val="9.2436137071651103E-2"/>
          <c:w val="0.94764241094231516"/>
          <c:h val="0.79273922535384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Arkusz1!$C$2:$C$334</c:f>
              <c:numCache>
                <c:formatCode>General</c:formatCode>
                <c:ptCount val="3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</c:numCache>
            </c:numRef>
          </c:xVal>
          <c:yVal>
            <c:numRef>
              <c:f>Arkusz1!$A$2:$A$334</c:f>
              <c:numCache>
                <c:formatCode>General</c:formatCode>
                <c:ptCount val="333"/>
                <c:pt idx="0">
                  <c:v>1664</c:v>
                </c:pt>
                <c:pt idx="1">
                  <c:v>1622</c:v>
                </c:pt>
                <c:pt idx="2">
                  <c:v>1581</c:v>
                </c:pt>
                <c:pt idx="3">
                  <c:v>1560</c:v>
                </c:pt>
                <c:pt idx="4">
                  <c:v>1513</c:v>
                </c:pt>
                <c:pt idx="5">
                  <c:v>1513</c:v>
                </c:pt>
                <c:pt idx="6">
                  <c:v>1450</c:v>
                </c:pt>
                <c:pt idx="7">
                  <c:v>1434</c:v>
                </c:pt>
                <c:pt idx="8">
                  <c:v>1403</c:v>
                </c:pt>
                <c:pt idx="9">
                  <c:v>1361</c:v>
                </c:pt>
                <c:pt idx="10">
                  <c:v>1340</c:v>
                </c:pt>
                <c:pt idx="11">
                  <c:v>1310</c:v>
                </c:pt>
                <c:pt idx="12">
                  <c:v>1293</c:v>
                </c:pt>
                <c:pt idx="13">
                  <c:v>1246</c:v>
                </c:pt>
                <c:pt idx="14">
                  <c:v>1244</c:v>
                </c:pt>
                <c:pt idx="15">
                  <c:v>1200</c:v>
                </c:pt>
                <c:pt idx="16">
                  <c:v>1189</c:v>
                </c:pt>
                <c:pt idx="17">
                  <c:v>1168</c:v>
                </c:pt>
                <c:pt idx="18">
                  <c:v>1136</c:v>
                </c:pt>
                <c:pt idx="19">
                  <c:v>1122</c:v>
                </c:pt>
                <c:pt idx="20">
                  <c:v>1100</c:v>
                </c:pt>
                <c:pt idx="21">
                  <c:v>1090</c:v>
                </c:pt>
                <c:pt idx="22">
                  <c:v>1058</c:v>
                </c:pt>
                <c:pt idx="23">
                  <c:v>1048</c:v>
                </c:pt>
                <c:pt idx="24">
                  <c:v>1027</c:v>
                </c:pt>
                <c:pt idx="25">
                  <c:v>1017</c:v>
                </c:pt>
                <c:pt idx="26">
                  <c:v>996</c:v>
                </c:pt>
                <c:pt idx="27">
                  <c:v>986</c:v>
                </c:pt>
                <c:pt idx="28">
                  <c:v>982</c:v>
                </c:pt>
                <c:pt idx="29">
                  <c:v>965</c:v>
                </c:pt>
                <c:pt idx="30">
                  <c:v>965</c:v>
                </c:pt>
                <c:pt idx="31">
                  <c:v>949</c:v>
                </c:pt>
                <c:pt idx="32">
                  <c:v>950</c:v>
                </c:pt>
                <c:pt idx="33">
                  <c:v>949</c:v>
                </c:pt>
                <c:pt idx="34">
                  <c:v>943</c:v>
                </c:pt>
                <c:pt idx="35">
                  <c:v>933</c:v>
                </c:pt>
                <c:pt idx="36">
                  <c:v>935</c:v>
                </c:pt>
                <c:pt idx="37">
                  <c:v>934</c:v>
                </c:pt>
                <c:pt idx="38">
                  <c:v>934</c:v>
                </c:pt>
                <c:pt idx="39">
                  <c:v>934</c:v>
                </c:pt>
                <c:pt idx="40">
                  <c:v>949</c:v>
                </c:pt>
                <c:pt idx="41">
                  <c:v>949</c:v>
                </c:pt>
                <c:pt idx="42">
                  <c:v>950</c:v>
                </c:pt>
                <c:pt idx="43">
                  <c:v>960</c:v>
                </c:pt>
                <c:pt idx="44">
                  <c:v>966</c:v>
                </c:pt>
                <c:pt idx="45">
                  <c:v>975</c:v>
                </c:pt>
                <c:pt idx="46">
                  <c:v>981</c:v>
                </c:pt>
                <c:pt idx="47">
                  <c:v>995</c:v>
                </c:pt>
                <c:pt idx="48">
                  <c:v>1006</c:v>
                </c:pt>
                <c:pt idx="49">
                  <c:v>1027</c:v>
                </c:pt>
                <c:pt idx="50">
                  <c:v>1037</c:v>
                </c:pt>
                <c:pt idx="51">
                  <c:v>1058</c:v>
                </c:pt>
                <c:pt idx="52">
                  <c:v>1079</c:v>
                </c:pt>
                <c:pt idx="53">
                  <c:v>1091</c:v>
                </c:pt>
                <c:pt idx="54">
                  <c:v>1122</c:v>
                </c:pt>
                <c:pt idx="55">
                  <c:v>1121</c:v>
                </c:pt>
                <c:pt idx="56">
                  <c:v>1168</c:v>
                </c:pt>
                <c:pt idx="57">
                  <c:v>1178</c:v>
                </c:pt>
                <c:pt idx="58">
                  <c:v>1199</c:v>
                </c:pt>
                <c:pt idx="59">
                  <c:v>1231</c:v>
                </c:pt>
                <c:pt idx="60">
                  <c:v>1246</c:v>
                </c:pt>
                <c:pt idx="61">
                  <c:v>1278</c:v>
                </c:pt>
                <c:pt idx="62">
                  <c:v>1293</c:v>
                </c:pt>
                <c:pt idx="63">
                  <c:v>1339</c:v>
                </c:pt>
                <c:pt idx="64">
                  <c:v>1341</c:v>
                </c:pt>
                <c:pt idx="65">
                  <c:v>1403</c:v>
                </c:pt>
                <c:pt idx="66">
                  <c:v>1419</c:v>
                </c:pt>
                <c:pt idx="67">
                  <c:v>1450</c:v>
                </c:pt>
                <c:pt idx="68">
                  <c:v>1492</c:v>
                </c:pt>
                <c:pt idx="69">
                  <c:v>1514</c:v>
                </c:pt>
                <c:pt idx="70">
                  <c:v>1544</c:v>
                </c:pt>
                <c:pt idx="71">
                  <c:v>1560</c:v>
                </c:pt>
                <c:pt idx="72">
                  <c:v>1622</c:v>
                </c:pt>
                <c:pt idx="73">
                  <c:v>1643</c:v>
                </c:pt>
                <c:pt idx="74">
                  <c:v>1685</c:v>
                </c:pt>
                <c:pt idx="75">
                  <c:v>1706</c:v>
                </c:pt>
                <c:pt idx="76">
                  <c:v>1747</c:v>
                </c:pt>
                <c:pt idx="77">
                  <c:v>1788</c:v>
                </c:pt>
                <c:pt idx="78">
                  <c:v>1810</c:v>
                </c:pt>
                <c:pt idx="79">
                  <c:v>1870</c:v>
                </c:pt>
                <c:pt idx="80">
                  <c:v>1870</c:v>
                </c:pt>
                <c:pt idx="81">
                  <c:v>1930</c:v>
                </c:pt>
                <c:pt idx="82">
                  <c:v>1951</c:v>
                </c:pt>
                <c:pt idx="83">
                  <c:v>1992</c:v>
                </c:pt>
                <c:pt idx="84">
                  <c:v>2035</c:v>
                </c:pt>
                <c:pt idx="85">
                  <c:v>2059</c:v>
                </c:pt>
                <c:pt idx="86">
                  <c:v>2102</c:v>
                </c:pt>
                <c:pt idx="87">
                  <c:v>2123</c:v>
                </c:pt>
                <c:pt idx="88">
                  <c:v>2185</c:v>
                </c:pt>
                <c:pt idx="89">
                  <c:v>2184</c:v>
                </c:pt>
                <c:pt idx="90">
                  <c:v>2249</c:v>
                </c:pt>
                <c:pt idx="91">
                  <c:v>2270</c:v>
                </c:pt>
                <c:pt idx="92">
                  <c:v>2312</c:v>
                </c:pt>
                <c:pt idx="93">
                  <c:v>2343</c:v>
                </c:pt>
                <c:pt idx="94">
                  <c:v>2359</c:v>
                </c:pt>
                <c:pt idx="95">
                  <c:v>2399</c:v>
                </c:pt>
                <c:pt idx="96">
                  <c:v>2420</c:v>
                </c:pt>
                <c:pt idx="97">
                  <c:v>2467</c:v>
                </c:pt>
                <c:pt idx="98">
                  <c:v>2489</c:v>
                </c:pt>
                <c:pt idx="99">
                  <c:v>2530</c:v>
                </c:pt>
                <c:pt idx="100">
                  <c:v>2546</c:v>
                </c:pt>
                <c:pt idx="101">
                  <c:v>2578</c:v>
                </c:pt>
                <c:pt idx="102">
                  <c:v>2609</c:v>
                </c:pt>
                <c:pt idx="103">
                  <c:v>2625</c:v>
                </c:pt>
                <c:pt idx="104">
                  <c:v>2672</c:v>
                </c:pt>
                <c:pt idx="105">
                  <c:v>2671</c:v>
                </c:pt>
                <c:pt idx="106">
                  <c:v>2703</c:v>
                </c:pt>
                <c:pt idx="107">
                  <c:v>2718</c:v>
                </c:pt>
                <c:pt idx="108">
                  <c:v>2750</c:v>
                </c:pt>
                <c:pt idx="109">
                  <c:v>2771</c:v>
                </c:pt>
                <c:pt idx="110">
                  <c:v>2781</c:v>
                </c:pt>
                <c:pt idx="111">
                  <c:v>2803</c:v>
                </c:pt>
                <c:pt idx="112">
                  <c:v>2812</c:v>
                </c:pt>
                <c:pt idx="113">
                  <c:v>2843</c:v>
                </c:pt>
                <c:pt idx="114">
                  <c:v>2844</c:v>
                </c:pt>
                <c:pt idx="115">
                  <c:v>2875</c:v>
                </c:pt>
                <c:pt idx="116">
                  <c:v>2880</c:v>
                </c:pt>
                <c:pt idx="117">
                  <c:v>2890</c:v>
                </c:pt>
                <c:pt idx="118">
                  <c:v>2901</c:v>
                </c:pt>
                <c:pt idx="119">
                  <c:v>2907</c:v>
                </c:pt>
                <c:pt idx="120">
                  <c:v>2915</c:v>
                </c:pt>
                <c:pt idx="121">
                  <c:v>2922</c:v>
                </c:pt>
                <c:pt idx="122">
                  <c:v>2920</c:v>
                </c:pt>
                <c:pt idx="123">
                  <c:v>2927</c:v>
                </c:pt>
                <c:pt idx="124">
                  <c:v>2937</c:v>
                </c:pt>
                <c:pt idx="125">
                  <c:v>2938</c:v>
                </c:pt>
                <c:pt idx="126">
                  <c:v>2937</c:v>
                </c:pt>
                <c:pt idx="127">
                  <c:v>2937</c:v>
                </c:pt>
                <c:pt idx="128">
                  <c:v>2938</c:v>
                </c:pt>
                <c:pt idx="129">
                  <c:v>2921</c:v>
                </c:pt>
                <c:pt idx="130">
                  <c:v>2922</c:v>
                </c:pt>
                <c:pt idx="131">
                  <c:v>2921</c:v>
                </c:pt>
                <c:pt idx="132">
                  <c:v>2916</c:v>
                </c:pt>
                <c:pt idx="133">
                  <c:v>2906</c:v>
                </c:pt>
                <c:pt idx="134">
                  <c:v>2896</c:v>
                </c:pt>
                <c:pt idx="135">
                  <c:v>2891</c:v>
                </c:pt>
                <c:pt idx="136">
                  <c:v>2881</c:v>
                </c:pt>
                <c:pt idx="137">
                  <c:v>2875</c:v>
                </c:pt>
                <c:pt idx="138">
                  <c:v>2843</c:v>
                </c:pt>
                <c:pt idx="139">
                  <c:v>2845</c:v>
                </c:pt>
                <c:pt idx="140">
                  <c:v>2812</c:v>
                </c:pt>
                <c:pt idx="141">
                  <c:v>2802</c:v>
                </c:pt>
                <c:pt idx="142">
                  <c:v>2782</c:v>
                </c:pt>
                <c:pt idx="143">
                  <c:v>2759</c:v>
                </c:pt>
                <c:pt idx="144">
                  <c:v>2751</c:v>
                </c:pt>
                <c:pt idx="145">
                  <c:v>2718</c:v>
                </c:pt>
                <c:pt idx="146">
                  <c:v>2703</c:v>
                </c:pt>
                <c:pt idx="147">
                  <c:v>2671</c:v>
                </c:pt>
                <c:pt idx="148">
                  <c:v>2656</c:v>
                </c:pt>
                <c:pt idx="149">
                  <c:v>2625</c:v>
                </c:pt>
                <c:pt idx="150">
                  <c:v>2609</c:v>
                </c:pt>
                <c:pt idx="151">
                  <c:v>2578</c:v>
                </c:pt>
                <c:pt idx="152">
                  <c:v>2546</c:v>
                </c:pt>
                <c:pt idx="153">
                  <c:v>2531</c:v>
                </c:pt>
                <c:pt idx="154">
                  <c:v>2468</c:v>
                </c:pt>
                <c:pt idx="155">
                  <c:v>2467</c:v>
                </c:pt>
                <c:pt idx="156">
                  <c:v>2420</c:v>
                </c:pt>
                <c:pt idx="157">
                  <c:v>2400</c:v>
                </c:pt>
                <c:pt idx="158">
                  <c:v>2358</c:v>
                </c:pt>
                <c:pt idx="159">
                  <c:v>2335</c:v>
                </c:pt>
                <c:pt idx="160">
                  <c:v>2311</c:v>
                </c:pt>
                <c:pt idx="161">
                  <c:v>2270</c:v>
                </c:pt>
                <c:pt idx="162">
                  <c:v>2249</c:v>
                </c:pt>
                <c:pt idx="163">
                  <c:v>2186</c:v>
                </c:pt>
                <c:pt idx="164">
                  <c:v>2184</c:v>
                </c:pt>
                <c:pt idx="165">
                  <c:v>2122</c:v>
                </c:pt>
                <c:pt idx="166">
                  <c:v>2102</c:v>
                </c:pt>
                <c:pt idx="167">
                  <c:v>2059</c:v>
                </c:pt>
                <c:pt idx="168">
                  <c:v>2016</c:v>
                </c:pt>
                <c:pt idx="169">
                  <c:v>1992</c:v>
                </c:pt>
                <c:pt idx="170">
                  <c:v>1951</c:v>
                </c:pt>
                <c:pt idx="171">
                  <c:v>1930</c:v>
                </c:pt>
                <c:pt idx="172">
                  <c:v>1869</c:v>
                </c:pt>
                <c:pt idx="173">
                  <c:v>1850</c:v>
                </c:pt>
                <c:pt idx="174">
                  <c:v>1810</c:v>
                </c:pt>
                <c:pt idx="175">
                  <c:v>1789</c:v>
                </c:pt>
                <c:pt idx="176">
                  <c:v>1748</c:v>
                </c:pt>
                <c:pt idx="177">
                  <c:v>1706</c:v>
                </c:pt>
                <c:pt idx="178">
                  <c:v>1685</c:v>
                </c:pt>
                <c:pt idx="179">
                  <c:v>1623</c:v>
                </c:pt>
                <c:pt idx="180">
                  <c:v>1623</c:v>
                </c:pt>
                <c:pt idx="181">
                  <c:v>1560</c:v>
                </c:pt>
                <c:pt idx="182">
                  <c:v>1544</c:v>
                </c:pt>
                <c:pt idx="183">
                  <c:v>1513</c:v>
                </c:pt>
                <c:pt idx="184">
                  <c:v>1471</c:v>
                </c:pt>
                <c:pt idx="185">
                  <c:v>1450</c:v>
                </c:pt>
                <c:pt idx="186">
                  <c:v>1419</c:v>
                </c:pt>
                <c:pt idx="187">
                  <c:v>1403</c:v>
                </c:pt>
                <c:pt idx="188">
                  <c:v>1340</c:v>
                </c:pt>
                <c:pt idx="189">
                  <c:v>1341</c:v>
                </c:pt>
                <c:pt idx="190">
                  <c:v>1294</c:v>
                </c:pt>
                <c:pt idx="191">
                  <c:v>1278</c:v>
                </c:pt>
                <c:pt idx="192">
                  <c:v>1246</c:v>
                </c:pt>
                <c:pt idx="193">
                  <c:v>1215</c:v>
                </c:pt>
                <c:pt idx="194">
                  <c:v>1200</c:v>
                </c:pt>
                <c:pt idx="195">
                  <c:v>1178</c:v>
                </c:pt>
                <c:pt idx="196">
                  <c:v>1168</c:v>
                </c:pt>
                <c:pt idx="197">
                  <c:v>1121</c:v>
                </c:pt>
                <c:pt idx="198">
                  <c:v>1111</c:v>
                </c:pt>
                <c:pt idx="199">
                  <c:v>1090</c:v>
                </c:pt>
                <c:pt idx="200">
                  <c:v>1080</c:v>
                </c:pt>
                <c:pt idx="201">
                  <c:v>1059</c:v>
                </c:pt>
                <c:pt idx="202">
                  <c:v>1038</c:v>
                </c:pt>
                <c:pt idx="203">
                  <c:v>1028</c:v>
                </c:pt>
                <c:pt idx="204">
                  <c:v>996</c:v>
                </c:pt>
                <c:pt idx="205">
                  <c:v>996</c:v>
                </c:pt>
                <c:pt idx="206">
                  <c:v>980</c:v>
                </c:pt>
                <c:pt idx="207">
                  <c:v>976</c:v>
                </c:pt>
                <c:pt idx="208">
                  <c:v>965</c:v>
                </c:pt>
                <c:pt idx="209">
                  <c:v>955</c:v>
                </c:pt>
                <c:pt idx="210">
                  <c:v>951</c:v>
                </c:pt>
                <c:pt idx="211">
                  <c:v>950</c:v>
                </c:pt>
                <c:pt idx="212">
                  <c:v>949</c:v>
                </c:pt>
                <c:pt idx="213">
                  <c:v>934</c:v>
                </c:pt>
                <c:pt idx="214">
                  <c:v>933</c:v>
                </c:pt>
                <c:pt idx="215">
                  <c:v>934</c:v>
                </c:pt>
                <c:pt idx="216">
                  <c:v>934</c:v>
                </c:pt>
                <c:pt idx="217">
                  <c:v>934</c:v>
                </c:pt>
                <c:pt idx="218">
                  <c:v>945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964</c:v>
                </c:pt>
                <c:pt idx="223">
                  <c:v>970</c:v>
                </c:pt>
                <c:pt idx="224">
                  <c:v>981</c:v>
                </c:pt>
                <c:pt idx="225">
                  <c:v>986</c:v>
                </c:pt>
                <c:pt idx="226">
                  <c:v>996</c:v>
                </c:pt>
                <c:pt idx="227">
                  <c:v>1017</c:v>
                </c:pt>
                <c:pt idx="228">
                  <c:v>1028</c:v>
                </c:pt>
                <c:pt idx="229">
                  <c:v>1059</c:v>
                </c:pt>
                <c:pt idx="230">
                  <c:v>1058</c:v>
                </c:pt>
                <c:pt idx="231">
                  <c:v>1090</c:v>
                </c:pt>
                <c:pt idx="232">
                  <c:v>1100</c:v>
                </c:pt>
                <c:pt idx="233">
                  <c:v>1122</c:v>
                </c:pt>
                <c:pt idx="234">
                  <c:v>1152</c:v>
                </c:pt>
                <c:pt idx="235">
                  <c:v>1169</c:v>
                </c:pt>
                <c:pt idx="236">
                  <c:v>1190</c:v>
                </c:pt>
                <c:pt idx="237">
                  <c:v>1199</c:v>
                </c:pt>
                <c:pt idx="238">
                  <c:v>1246</c:v>
                </c:pt>
                <c:pt idx="239">
                  <c:v>1246</c:v>
                </c:pt>
                <c:pt idx="240">
                  <c:v>1294</c:v>
                </c:pt>
                <c:pt idx="241">
                  <c:v>1308</c:v>
                </c:pt>
                <c:pt idx="242">
                  <c:v>1340</c:v>
                </c:pt>
                <c:pt idx="243">
                  <c:v>1381</c:v>
                </c:pt>
                <c:pt idx="244">
                  <c:v>1404</c:v>
                </c:pt>
                <c:pt idx="245">
                  <c:v>1434</c:v>
                </c:pt>
                <c:pt idx="246">
                  <c:v>1450</c:v>
                </c:pt>
                <c:pt idx="247">
                  <c:v>1512</c:v>
                </c:pt>
                <c:pt idx="248">
                  <c:v>1528</c:v>
                </c:pt>
                <c:pt idx="249">
                  <c:v>1560</c:v>
                </c:pt>
                <c:pt idx="250">
                  <c:v>1581</c:v>
                </c:pt>
                <c:pt idx="251">
                  <c:v>1623</c:v>
                </c:pt>
                <c:pt idx="252">
                  <c:v>1664</c:v>
                </c:pt>
                <c:pt idx="253">
                  <c:v>1685</c:v>
                </c:pt>
                <c:pt idx="254">
                  <c:v>1747</c:v>
                </c:pt>
                <c:pt idx="255">
                  <c:v>1747</c:v>
                </c:pt>
                <c:pt idx="256">
                  <c:v>1809</c:v>
                </c:pt>
                <c:pt idx="257">
                  <c:v>1830</c:v>
                </c:pt>
                <c:pt idx="258">
                  <c:v>1870</c:v>
                </c:pt>
                <c:pt idx="259">
                  <c:v>1910</c:v>
                </c:pt>
                <c:pt idx="260">
                  <c:v>1929</c:v>
                </c:pt>
                <c:pt idx="261">
                  <c:v>1972</c:v>
                </c:pt>
                <c:pt idx="262">
                  <c:v>1992</c:v>
                </c:pt>
                <c:pt idx="263">
                  <c:v>2058</c:v>
                </c:pt>
                <c:pt idx="264">
                  <c:v>2057</c:v>
                </c:pt>
                <c:pt idx="265">
                  <c:v>2122</c:v>
                </c:pt>
                <c:pt idx="266">
                  <c:v>2144</c:v>
                </c:pt>
                <c:pt idx="267">
                  <c:v>2186</c:v>
                </c:pt>
                <c:pt idx="268">
                  <c:v>2227</c:v>
                </c:pt>
                <c:pt idx="269">
                  <c:v>2249</c:v>
                </c:pt>
                <c:pt idx="270">
                  <c:v>2290</c:v>
                </c:pt>
                <c:pt idx="271">
                  <c:v>2311</c:v>
                </c:pt>
                <c:pt idx="272">
                  <c:v>2357</c:v>
                </c:pt>
                <c:pt idx="273">
                  <c:v>2380</c:v>
                </c:pt>
                <c:pt idx="274">
                  <c:v>2421</c:v>
                </c:pt>
                <c:pt idx="275">
                  <c:v>2437</c:v>
                </c:pt>
                <c:pt idx="276">
                  <c:v>2468</c:v>
                </c:pt>
                <c:pt idx="277">
                  <c:v>2509</c:v>
                </c:pt>
                <c:pt idx="278">
                  <c:v>2532</c:v>
                </c:pt>
                <c:pt idx="279">
                  <c:v>2578</c:v>
                </c:pt>
                <c:pt idx="280">
                  <c:v>2578</c:v>
                </c:pt>
                <c:pt idx="281">
                  <c:v>2624</c:v>
                </c:pt>
                <c:pt idx="282">
                  <c:v>2641</c:v>
                </c:pt>
                <c:pt idx="283">
                  <c:v>2671</c:v>
                </c:pt>
                <c:pt idx="284">
                  <c:v>2692</c:v>
                </c:pt>
                <c:pt idx="285">
                  <c:v>2703</c:v>
                </c:pt>
                <c:pt idx="286">
                  <c:v>2735</c:v>
                </c:pt>
                <c:pt idx="287">
                  <c:v>2749</c:v>
                </c:pt>
                <c:pt idx="288">
                  <c:v>2781</c:v>
                </c:pt>
                <c:pt idx="289">
                  <c:v>2781</c:v>
                </c:pt>
                <c:pt idx="290">
                  <c:v>2812</c:v>
                </c:pt>
                <c:pt idx="291">
                  <c:v>2823</c:v>
                </c:pt>
                <c:pt idx="292">
                  <c:v>2844</c:v>
                </c:pt>
                <c:pt idx="293">
                  <c:v>2864</c:v>
                </c:pt>
                <c:pt idx="294">
                  <c:v>2876</c:v>
                </c:pt>
                <c:pt idx="295">
                  <c:v>2885</c:v>
                </c:pt>
                <c:pt idx="296">
                  <c:v>2891</c:v>
                </c:pt>
                <c:pt idx="297">
                  <c:v>2906</c:v>
                </c:pt>
                <c:pt idx="298">
                  <c:v>2912</c:v>
                </c:pt>
                <c:pt idx="299">
                  <c:v>2922</c:v>
                </c:pt>
                <c:pt idx="300">
                  <c:v>2921</c:v>
                </c:pt>
                <c:pt idx="301">
                  <c:v>2922</c:v>
                </c:pt>
                <c:pt idx="302">
                  <c:v>2932</c:v>
                </c:pt>
                <c:pt idx="303">
                  <c:v>2938</c:v>
                </c:pt>
                <c:pt idx="304">
                  <c:v>2937</c:v>
                </c:pt>
                <c:pt idx="305">
                  <c:v>2937</c:v>
                </c:pt>
                <c:pt idx="306">
                  <c:v>2937</c:v>
                </c:pt>
                <c:pt idx="307">
                  <c:v>2932</c:v>
                </c:pt>
                <c:pt idx="308">
                  <c:v>2922</c:v>
                </c:pt>
                <c:pt idx="309">
                  <c:v>2921</c:v>
                </c:pt>
                <c:pt idx="310">
                  <c:v>2922</c:v>
                </c:pt>
                <c:pt idx="311">
                  <c:v>2912</c:v>
                </c:pt>
                <c:pt idx="312">
                  <c:v>2906</c:v>
                </c:pt>
                <c:pt idx="313">
                  <c:v>2890</c:v>
                </c:pt>
                <c:pt idx="314">
                  <c:v>2890</c:v>
                </c:pt>
                <c:pt idx="315">
                  <c:v>2875</c:v>
                </c:pt>
                <c:pt idx="316">
                  <c:v>2865</c:v>
                </c:pt>
                <c:pt idx="317">
                  <c:v>2844</c:v>
                </c:pt>
                <c:pt idx="318">
                  <c:v>2823</c:v>
                </c:pt>
                <c:pt idx="319">
                  <c:v>2813</c:v>
                </c:pt>
                <c:pt idx="320">
                  <c:v>2792</c:v>
                </c:pt>
                <c:pt idx="321">
                  <c:v>2781</c:v>
                </c:pt>
                <c:pt idx="322">
                  <c:v>2749</c:v>
                </c:pt>
                <c:pt idx="323">
                  <c:v>2734</c:v>
                </c:pt>
                <c:pt idx="324">
                  <c:v>2704</c:v>
                </c:pt>
                <c:pt idx="325">
                  <c:v>2692</c:v>
                </c:pt>
                <c:pt idx="326">
                  <c:v>2672</c:v>
                </c:pt>
                <c:pt idx="327">
                  <c:v>2640</c:v>
                </c:pt>
                <c:pt idx="328">
                  <c:v>2626</c:v>
                </c:pt>
                <c:pt idx="329">
                  <c:v>2579</c:v>
                </c:pt>
                <c:pt idx="330">
                  <c:v>2578</c:v>
                </c:pt>
                <c:pt idx="331">
                  <c:v>2530</c:v>
                </c:pt>
                <c:pt idx="332">
                  <c:v>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E-4043-8DA8-1225DBF3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35344"/>
        <c:axId val="536836000"/>
      </c:scatterChart>
      <c:valAx>
        <c:axId val="536835344"/>
        <c:scaling>
          <c:orientation val="minMax"/>
          <c:max val="5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836000"/>
        <c:crosses val="autoZero"/>
        <c:crossBetween val="midCat"/>
      </c:valAx>
      <c:valAx>
        <c:axId val="536836000"/>
        <c:scaling>
          <c:orientation val="minMax"/>
          <c:max val="120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83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20411</xdr:rowOff>
    </xdr:from>
    <xdr:to>
      <xdr:col>23</xdr:col>
      <xdr:colOff>241589</xdr:colOff>
      <xdr:row>26</xdr:row>
      <xdr:rowOff>163286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549CBB-FEF0-4D3F-8C82-07CC27C6B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27214</xdr:colOff>
      <xdr:row>27</xdr:row>
      <xdr:rowOff>23133</xdr:rowOff>
    </xdr:from>
    <xdr:to>
      <xdr:col>23</xdr:col>
      <xdr:colOff>122463</xdr:colOff>
      <xdr:row>53</xdr:row>
      <xdr:rowOff>166008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5CC015D-9F13-45C1-A4F8-655188063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nnel 1" tableColumnId="1"/>
      <queryTableField id="2" name="Channel 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w2_avg3" displayName="raw2_avg3" ref="A1:C334" tableType="queryTable" totalsRowShown="0">
  <autoFilter ref="A1:C334" xr:uid="{00000000-0009-0000-0100-000001000000}"/>
  <tableColumns count="3">
    <tableColumn id="1" xr3:uid="{00000000-0010-0000-0000-000001000000}" uniqueName="1" name="Channel 1" queryTableFieldId="1"/>
    <tableColumn id="2" xr3:uid="{00000000-0010-0000-0000-000002000000}" uniqueName="2" name="Channel 2" queryTableFieldId="2"/>
    <tableColumn id="3" xr3:uid="{00000000-0010-0000-0000-000003000000}" uniqueName="3" name="Channel 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4"/>
  <sheetViews>
    <sheetView tabSelected="1" topLeftCell="A123" zoomScale="115" zoomScaleNormal="115" workbookViewId="0">
      <selection activeCell="A128" sqref="A128"/>
    </sheetView>
  </sheetViews>
  <sheetFormatPr defaultRowHeight="15" x14ac:dyDescent="0.25"/>
  <cols>
    <col min="1" max="2" width="12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1664</v>
      </c>
      <c r="B2">
        <v>1657</v>
      </c>
      <c r="C2">
        <v>2</v>
      </c>
    </row>
    <row r="3" spans="1:3" x14ac:dyDescent="0.25">
      <c r="A3">
        <v>1622</v>
      </c>
      <c r="B3">
        <v>1594</v>
      </c>
      <c r="C3">
        <v>3</v>
      </c>
    </row>
    <row r="4" spans="1:3" x14ac:dyDescent="0.25">
      <c r="A4">
        <v>1581</v>
      </c>
      <c r="B4">
        <v>1573</v>
      </c>
      <c r="C4">
        <v>4</v>
      </c>
    </row>
    <row r="5" spans="1:3" x14ac:dyDescent="0.25">
      <c r="A5">
        <v>1560</v>
      </c>
      <c r="B5">
        <v>1530</v>
      </c>
      <c r="C5">
        <v>5</v>
      </c>
    </row>
    <row r="6" spans="1:3" x14ac:dyDescent="0.25">
      <c r="A6">
        <v>1513</v>
      </c>
      <c r="B6">
        <v>1499</v>
      </c>
      <c r="C6">
        <v>6</v>
      </c>
    </row>
    <row r="7" spans="1:3" x14ac:dyDescent="0.25">
      <c r="A7">
        <v>1513</v>
      </c>
      <c r="B7">
        <v>1483</v>
      </c>
      <c r="C7">
        <v>7</v>
      </c>
    </row>
    <row r="8" spans="1:3" x14ac:dyDescent="0.25">
      <c r="A8">
        <v>1450</v>
      </c>
      <c r="B8">
        <v>1441</v>
      </c>
      <c r="C8">
        <v>8</v>
      </c>
    </row>
    <row r="9" spans="1:3" x14ac:dyDescent="0.25">
      <c r="A9">
        <v>1434</v>
      </c>
      <c r="B9">
        <v>1420</v>
      </c>
      <c r="C9">
        <v>9</v>
      </c>
    </row>
    <row r="10" spans="1:3" x14ac:dyDescent="0.25">
      <c r="A10">
        <v>1403</v>
      </c>
      <c r="B10">
        <v>1372</v>
      </c>
      <c r="C10">
        <v>10</v>
      </c>
    </row>
    <row r="11" spans="1:3" x14ac:dyDescent="0.25">
      <c r="A11">
        <v>1361</v>
      </c>
      <c r="B11">
        <v>1352</v>
      </c>
      <c r="C11">
        <v>11</v>
      </c>
    </row>
    <row r="12" spans="1:3" x14ac:dyDescent="0.25">
      <c r="A12">
        <v>1340</v>
      </c>
      <c r="B12">
        <v>1310</v>
      </c>
      <c r="C12">
        <v>12</v>
      </c>
    </row>
    <row r="13" spans="1:3" x14ac:dyDescent="0.25">
      <c r="A13">
        <v>1310</v>
      </c>
      <c r="B13">
        <v>1294</v>
      </c>
      <c r="C13">
        <v>13</v>
      </c>
    </row>
    <row r="14" spans="1:3" x14ac:dyDescent="0.25">
      <c r="A14">
        <v>1293</v>
      </c>
      <c r="B14">
        <v>1262</v>
      </c>
      <c r="C14">
        <v>14</v>
      </c>
    </row>
    <row r="15" spans="1:3" x14ac:dyDescent="0.25">
      <c r="A15">
        <v>1246</v>
      </c>
      <c r="B15">
        <v>1231</v>
      </c>
      <c r="C15">
        <v>15</v>
      </c>
    </row>
    <row r="16" spans="1:3" x14ac:dyDescent="0.25">
      <c r="A16">
        <v>1244</v>
      </c>
      <c r="B16">
        <v>1215</v>
      </c>
      <c r="C16">
        <v>16</v>
      </c>
    </row>
    <row r="17" spans="1:3" x14ac:dyDescent="0.25">
      <c r="A17">
        <v>1200</v>
      </c>
      <c r="B17">
        <v>1168</v>
      </c>
      <c r="C17">
        <v>17</v>
      </c>
    </row>
    <row r="18" spans="1:3" x14ac:dyDescent="0.25">
      <c r="A18">
        <v>1189</v>
      </c>
      <c r="B18">
        <v>1167</v>
      </c>
      <c r="C18">
        <v>18</v>
      </c>
    </row>
    <row r="19" spans="1:3" x14ac:dyDescent="0.25">
      <c r="A19">
        <v>1168</v>
      </c>
      <c r="B19">
        <v>1138</v>
      </c>
      <c r="C19">
        <v>19</v>
      </c>
    </row>
    <row r="20" spans="1:3" x14ac:dyDescent="0.25">
      <c r="A20">
        <v>1136</v>
      </c>
      <c r="B20">
        <v>1121</v>
      </c>
      <c r="C20">
        <v>20</v>
      </c>
    </row>
    <row r="21" spans="1:3" x14ac:dyDescent="0.25">
      <c r="A21">
        <v>1122</v>
      </c>
      <c r="B21">
        <v>1090</v>
      </c>
      <c r="C21">
        <v>21</v>
      </c>
    </row>
    <row r="22" spans="1:3" x14ac:dyDescent="0.25">
      <c r="A22">
        <v>1100</v>
      </c>
      <c r="B22">
        <v>1079</v>
      </c>
      <c r="C22">
        <v>22</v>
      </c>
    </row>
    <row r="23" spans="1:3" x14ac:dyDescent="0.25">
      <c r="A23">
        <v>1090</v>
      </c>
      <c r="B23">
        <v>1059</v>
      </c>
      <c r="C23">
        <v>23</v>
      </c>
    </row>
    <row r="24" spans="1:3" x14ac:dyDescent="0.25">
      <c r="A24">
        <v>1058</v>
      </c>
      <c r="B24">
        <v>1038</v>
      </c>
      <c r="C24">
        <v>24</v>
      </c>
    </row>
    <row r="25" spans="1:3" x14ac:dyDescent="0.25">
      <c r="A25">
        <v>1048</v>
      </c>
      <c r="B25">
        <v>1027</v>
      </c>
      <c r="C25">
        <v>25</v>
      </c>
    </row>
    <row r="26" spans="1:3" x14ac:dyDescent="0.25">
      <c r="A26">
        <v>1027</v>
      </c>
      <c r="B26">
        <v>996</v>
      </c>
      <c r="C26">
        <v>26</v>
      </c>
    </row>
    <row r="27" spans="1:3" x14ac:dyDescent="0.25">
      <c r="A27">
        <v>1017</v>
      </c>
      <c r="B27">
        <v>997</v>
      </c>
      <c r="C27">
        <v>27</v>
      </c>
    </row>
    <row r="28" spans="1:3" x14ac:dyDescent="0.25">
      <c r="A28">
        <v>996</v>
      </c>
      <c r="B28">
        <v>965</v>
      </c>
      <c r="C28">
        <v>28</v>
      </c>
    </row>
    <row r="29" spans="1:3" x14ac:dyDescent="0.25">
      <c r="A29">
        <v>986</v>
      </c>
      <c r="B29">
        <v>960</v>
      </c>
      <c r="C29">
        <v>29</v>
      </c>
    </row>
    <row r="30" spans="1:3" x14ac:dyDescent="0.25">
      <c r="A30">
        <v>982</v>
      </c>
      <c r="B30">
        <v>949</v>
      </c>
      <c r="C30">
        <v>30</v>
      </c>
    </row>
    <row r="31" spans="1:3" x14ac:dyDescent="0.25">
      <c r="A31">
        <v>965</v>
      </c>
      <c r="B31">
        <v>939</v>
      </c>
      <c r="C31">
        <v>31</v>
      </c>
    </row>
    <row r="32" spans="1:3" x14ac:dyDescent="0.25">
      <c r="A32">
        <v>965</v>
      </c>
      <c r="B32">
        <v>934</v>
      </c>
      <c r="C32">
        <v>32</v>
      </c>
    </row>
    <row r="33" spans="1:3" x14ac:dyDescent="0.25">
      <c r="A33">
        <v>949</v>
      </c>
      <c r="B33">
        <v>923</v>
      </c>
      <c r="C33">
        <v>33</v>
      </c>
    </row>
    <row r="34" spans="1:3" x14ac:dyDescent="0.25">
      <c r="A34">
        <v>950</v>
      </c>
      <c r="B34">
        <v>918</v>
      </c>
      <c r="C34">
        <v>34</v>
      </c>
    </row>
    <row r="35" spans="1:3" x14ac:dyDescent="0.25">
      <c r="A35">
        <v>949</v>
      </c>
      <c r="B35">
        <v>917</v>
      </c>
      <c r="C35">
        <v>35</v>
      </c>
    </row>
    <row r="36" spans="1:3" x14ac:dyDescent="0.25">
      <c r="A36">
        <v>943</v>
      </c>
      <c r="B36">
        <v>913</v>
      </c>
      <c r="C36">
        <v>36</v>
      </c>
    </row>
    <row r="37" spans="1:3" x14ac:dyDescent="0.25">
      <c r="A37">
        <v>933</v>
      </c>
      <c r="B37">
        <v>902</v>
      </c>
      <c r="C37">
        <v>37</v>
      </c>
    </row>
    <row r="38" spans="1:3" x14ac:dyDescent="0.25">
      <c r="A38">
        <v>935</v>
      </c>
      <c r="B38">
        <v>902</v>
      </c>
      <c r="C38">
        <v>38</v>
      </c>
    </row>
    <row r="39" spans="1:3" x14ac:dyDescent="0.25">
      <c r="A39">
        <v>934</v>
      </c>
      <c r="B39">
        <v>901</v>
      </c>
      <c r="C39">
        <v>39</v>
      </c>
    </row>
    <row r="40" spans="1:3" x14ac:dyDescent="0.25">
      <c r="A40">
        <v>934</v>
      </c>
      <c r="B40">
        <v>903</v>
      </c>
      <c r="C40">
        <v>40</v>
      </c>
    </row>
    <row r="41" spans="1:3" x14ac:dyDescent="0.25">
      <c r="A41">
        <v>934</v>
      </c>
      <c r="B41">
        <v>902</v>
      </c>
      <c r="C41">
        <v>41</v>
      </c>
    </row>
    <row r="42" spans="1:3" x14ac:dyDescent="0.25">
      <c r="A42">
        <v>949</v>
      </c>
      <c r="B42">
        <v>917</v>
      </c>
      <c r="C42">
        <v>42</v>
      </c>
    </row>
    <row r="43" spans="1:3" x14ac:dyDescent="0.25">
      <c r="A43">
        <v>949</v>
      </c>
      <c r="B43">
        <v>918</v>
      </c>
      <c r="C43">
        <v>43</v>
      </c>
    </row>
    <row r="44" spans="1:3" x14ac:dyDescent="0.25">
      <c r="A44">
        <v>950</v>
      </c>
      <c r="B44">
        <v>919</v>
      </c>
      <c r="C44">
        <v>44</v>
      </c>
    </row>
    <row r="45" spans="1:3" x14ac:dyDescent="0.25">
      <c r="A45">
        <v>960</v>
      </c>
      <c r="B45">
        <v>923</v>
      </c>
      <c r="C45">
        <v>45</v>
      </c>
    </row>
    <row r="46" spans="1:3" x14ac:dyDescent="0.25">
      <c r="A46">
        <v>966</v>
      </c>
      <c r="B46">
        <v>934</v>
      </c>
      <c r="C46">
        <v>46</v>
      </c>
    </row>
    <row r="47" spans="1:3" x14ac:dyDescent="0.25">
      <c r="A47">
        <v>975</v>
      </c>
      <c r="B47">
        <v>937</v>
      </c>
      <c r="C47">
        <v>47</v>
      </c>
    </row>
    <row r="48" spans="1:3" x14ac:dyDescent="0.25">
      <c r="A48">
        <v>981</v>
      </c>
      <c r="B48">
        <v>949</v>
      </c>
      <c r="C48">
        <v>48</v>
      </c>
    </row>
    <row r="49" spans="1:3" x14ac:dyDescent="0.25">
      <c r="A49">
        <v>995</v>
      </c>
      <c r="B49">
        <v>960</v>
      </c>
      <c r="C49">
        <v>49</v>
      </c>
    </row>
    <row r="50" spans="1:3" x14ac:dyDescent="0.25">
      <c r="A50">
        <v>1006</v>
      </c>
      <c r="B50">
        <v>965</v>
      </c>
      <c r="C50">
        <v>50</v>
      </c>
    </row>
    <row r="51" spans="1:3" x14ac:dyDescent="0.25">
      <c r="A51">
        <v>1027</v>
      </c>
      <c r="B51">
        <v>996</v>
      </c>
      <c r="C51">
        <v>51</v>
      </c>
    </row>
    <row r="52" spans="1:3" x14ac:dyDescent="0.25">
      <c r="A52">
        <v>1037</v>
      </c>
      <c r="B52">
        <v>997</v>
      </c>
      <c r="C52">
        <v>52</v>
      </c>
    </row>
    <row r="53" spans="1:3" x14ac:dyDescent="0.25">
      <c r="A53">
        <v>1058</v>
      </c>
      <c r="B53">
        <v>1027</v>
      </c>
      <c r="C53">
        <v>53</v>
      </c>
    </row>
    <row r="54" spans="1:3" x14ac:dyDescent="0.25">
      <c r="A54">
        <v>1079</v>
      </c>
      <c r="B54">
        <v>1038</v>
      </c>
      <c r="C54">
        <v>54</v>
      </c>
    </row>
    <row r="55" spans="1:3" x14ac:dyDescent="0.25">
      <c r="A55">
        <v>1091</v>
      </c>
      <c r="B55">
        <v>1058</v>
      </c>
      <c r="C55">
        <v>55</v>
      </c>
    </row>
    <row r="56" spans="1:3" x14ac:dyDescent="0.25">
      <c r="A56">
        <v>1122</v>
      </c>
      <c r="B56">
        <v>1080</v>
      </c>
      <c r="C56">
        <v>56</v>
      </c>
    </row>
    <row r="57" spans="1:3" x14ac:dyDescent="0.25">
      <c r="A57">
        <v>1121</v>
      </c>
      <c r="B57">
        <v>1090</v>
      </c>
      <c r="C57">
        <v>57</v>
      </c>
    </row>
    <row r="58" spans="1:3" x14ac:dyDescent="0.25">
      <c r="A58">
        <v>1168</v>
      </c>
      <c r="B58">
        <v>1121</v>
      </c>
      <c r="C58">
        <v>58</v>
      </c>
    </row>
    <row r="59" spans="1:3" x14ac:dyDescent="0.25">
      <c r="A59">
        <v>1178</v>
      </c>
      <c r="B59">
        <v>1137</v>
      </c>
      <c r="C59">
        <v>59</v>
      </c>
    </row>
    <row r="60" spans="1:3" x14ac:dyDescent="0.25">
      <c r="A60">
        <v>1199</v>
      </c>
      <c r="B60">
        <v>1168</v>
      </c>
      <c r="C60">
        <v>60</v>
      </c>
    </row>
    <row r="61" spans="1:3" x14ac:dyDescent="0.25">
      <c r="A61">
        <v>1231</v>
      </c>
      <c r="B61">
        <v>1185</v>
      </c>
      <c r="C61">
        <v>61</v>
      </c>
    </row>
    <row r="62" spans="1:3" x14ac:dyDescent="0.25">
      <c r="A62">
        <v>1246</v>
      </c>
      <c r="B62">
        <v>1216</v>
      </c>
      <c r="C62">
        <v>62</v>
      </c>
    </row>
    <row r="63" spans="1:3" x14ac:dyDescent="0.25">
      <c r="A63">
        <v>1278</v>
      </c>
      <c r="B63">
        <v>1231</v>
      </c>
      <c r="C63">
        <v>63</v>
      </c>
    </row>
    <row r="64" spans="1:3" x14ac:dyDescent="0.25">
      <c r="A64">
        <v>1293</v>
      </c>
      <c r="B64">
        <v>1262</v>
      </c>
      <c r="C64">
        <v>64</v>
      </c>
    </row>
    <row r="65" spans="1:3" x14ac:dyDescent="0.25">
      <c r="A65">
        <v>1339</v>
      </c>
      <c r="B65">
        <v>1293</v>
      </c>
      <c r="C65">
        <v>65</v>
      </c>
    </row>
    <row r="66" spans="1:3" x14ac:dyDescent="0.25">
      <c r="A66">
        <v>1341</v>
      </c>
      <c r="B66">
        <v>1309</v>
      </c>
      <c r="C66">
        <v>66</v>
      </c>
    </row>
    <row r="67" spans="1:3" x14ac:dyDescent="0.25">
      <c r="A67">
        <v>1403</v>
      </c>
      <c r="B67">
        <v>1372</v>
      </c>
      <c r="C67">
        <v>67</v>
      </c>
    </row>
    <row r="68" spans="1:3" x14ac:dyDescent="0.25">
      <c r="A68">
        <v>1419</v>
      </c>
      <c r="B68">
        <v>1373</v>
      </c>
      <c r="C68">
        <v>68</v>
      </c>
    </row>
    <row r="69" spans="1:3" x14ac:dyDescent="0.25">
      <c r="A69">
        <v>1450</v>
      </c>
      <c r="B69">
        <v>1422</v>
      </c>
      <c r="C69">
        <v>69</v>
      </c>
    </row>
    <row r="70" spans="1:3" x14ac:dyDescent="0.25">
      <c r="A70">
        <v>1492</v>
      </c>
      <c r="B70">
        <v>1441</v>
      </c>
      <c r="C70">
        <v>70</v>
      </c>
    </row>
    <row r="71" spans="1:3" x14ac:dyDescent="0.25">
      <c r="A71">
        <v>1514</v>
      </c>
      <c r="B71">
        <v>1483</v>
      </c>
      <c r="C71">
        <v>71</v>
      </c>
    </row>
    <row r="72" spans="1:3" x14ac:dyDescent="0.25">
      <c r="A72">
        <v>1544</v>
      </c>
      <c r="B72">
        <v>1498</v>
      </c>
      <c r="C72">
        <v>72</v>
      </c>
    </row>
    <row r="73" spans="1:3" x14ac:dyDescent="0.25">
      <c r="A73">
        <v>1560</v>
      </c>
      <c r="B73">
        <v>1531</v>
      </c>
      <c r="C73">
        <v>73</v>
      </c>
    </row>
    <row r="74" spans="1:3" x14ac:dyDescent="0.25">
      <c r="A74">
        <v>1622</v>
      </c>
      <c r="B74">
        <v>1572</v>
      </c>
      <c r="C74">
        <v>74</v>
      </c>
    </row>
    <row r="75" spans="1:3" x14ac:dyDescent="0.25">
      <c r="A75">
        <v>1643</v>
      </c>
      <c r="B75">
        <v>1594</v>
      </c>
      <c r="C75">
        <v>75</v>
      </c>
    </row>
    <row r="76" spans="1:3" x14ac:dyDescent="0.25">
      <c r="A76">
        <v>1685</v>
      </c>
      <c r="B76">
        <v>1656</v>
      </c>
      <c r="C76">
        <v>76</v>
      </c>
    </row>
    <row r="77" spans="1:3" x14ac:dyDescent="0.25">
      <c r="A77">
        <v>1706</v>
      </c>
      <c r="B77">
        <v>1657</v>
      </c>
      <c r="C77">
        <v>77</v>
      </c>
    </row>
    <row r="78" spans="1:3" x14ac:dyDescent="0.25">
      <c r="A78">
        <v>1747</v>
      </c>
      <c r="B78">
        <v>1719</v>
      </c>
      <c r="C78">
        <v>78</v>
      </c>
    </row>
    <row r="79" spans="1:3" x14ac:dyDescent="0.25">
      <c r="A79">
        <v>1788</v>
      </c>
      <c r="B79">
        <v>1741</v>
      </c>
      <c r="C79">
        <v>79</v>
      </c>
    </row>
    <row r="80" spans="1:3" x14ac:dyDescent="0.25">
      <c r="A80">
        <v>1810</v>
      </c>
      <c r="B80">
        <v>1781</v>
      </c>
      <c r="C80">
        <v>80</v>
      </c>
    </row>
    <row r="81" spans="1:3" x14ac:dyDescent="0.25">
      <c r="A81">
        <v>1870</v>
      </c>
      <c r="B81">
        <v>1825</v>
      </c>
      <c r="C81">
        <v>81</v>
      </c>
    </row>
    <row r="82" spans="1:3" x14ac:dyDescent="0.25">
      <c r="A82">
        <v>1870</v>
      </c>
      <c r="B82">
        <v>1845</v>
      </c>
      <c r="C82">
        <v>82</v>
      </c>
    </row>
    <row r="83" spans="1:3" x14ac:dyDescent="0.25">
      <c r="A83">
        <v>1930</v>
      </c>
      <c r="B83">
        <v>1888</v>
      </c>
      <c r="C83">
        <v>83</v>
      </c>
    </row>
    <row r="84" spans="1:3" x14ac:dyDescent="0.25">
      <c r="A84">
        <v>1951</v>
      </c>
      <c r="B84">
        <v>1908</v>
      </c>
      <c r="C84">
        <v>84</v>
      </c>
    </row>
    <row r="85" spans="1:3" x14ac:dyDescent="0.25">
      <c r="A85">
        <v>1992</v>
      </c>
      <c r="B85">
        <v>1971</v>
      </c>
      <c r="C85">
        <v>85</v>
      </c>
    </row>
    <row r="86" spans="1:3" x14ac:dyDescent="0.25">
      <c r="A86">
        <v>2035</v>
      </c>
      <c r="B86">
        <v>1993</v>
      </c>
      <c r="C86">
        <v>86</v>
      </c>
    </row>
    <row r="87" spans="1:3" x14ac:dyDescent="0.25">
      <c r="A87">
        <v>2059</v>
      </c>
      <c r="B87">
        <v>2035</v>
      </c>
      <c r="C87">
        <v>87</v>
      </c>
    </row>
    <row r="88" spans="1:3" x14ac:dyDescent="0.25">
      <c r="A88">
        <v>2102</v>
      </c>
      <c r="B88">
        <v>2057</v>
      </c>
      <c r="C88">
        <v>88</v>
      </c>
    </row>
    <row r="89" spans="1:3" x14ac:dyDescent="0.25">
      <c r="A89">
        <v>2123</v>
      </c>
      <c r="B89">
        <v>2101</v>
      </c>
      <c r="C89">
        <v>89</v>
      </c>
    </row>
    <row r="90" spans="1:3" x14ac:dyDescent="0.25">
      <c r="A90">
        <v>2185</v>
      </c>
      <c r="B90">
        <v>2143</v>
      </c>
      <c r="C90">
        <v>90</v>
      </c>
    </row>
    <row r="91" spans="1:3" x14ac:dyDescent="0.25">
      <c r="A91">
        <v>2184</v>
      </c>
      <c r="B91">
        <v>2164</v>
      </c>
      <c r="C91">
        <v>91</v>
      </c>
    </row>
    <row r="92" spans="1:3" x14ac:dyDescent="0.25">
      <c r="A92">
        <v>2249</v>
      </c>
      <c r="B92">
        <v>2223</v>
      </c>
      <c r="C92">
        <v>92</v>
      </c>
    </row>
    <row r="93" spans="1:3" x14ac:dyDescent="0.25">
      <c r="A93">
        <v>2270</v>
      </c>
      <c r="B93">
        <v>2227</v>
      </c>
      <c r="C93">
        <v>93</v>
      </c>
    </row>
    <row r="94" spans="1:3" x14ac:dyDescent="0.25">
      <c r="A94">
        <v>2312</v>
      </c>
      <c r="B94">
        <v>2290</v>
      </c>
      <c r="C94">
        <v>94</v>
      </c>
    </row>
    <row r="95" spans="1:3" x14ac:dyDescent="0.25">
      <c r="A95">
        <v>2343</v>
      </c>
      <c r="B95">
        <v>2305</v>
      </c>
      <c r="C95">
        <v>95</v>
      </c>
    </row>
    <row r="96" spans="1:3" x14ac:dyDescent="0.25">
      <c r="A96">
        <v>2359</v>
      </c>
      <c r="B96">
        <v>2337</v>
      </c>
      <c r="C96">
        <v>96</v>
      </c>
    </row>
    <row r="97" spans="1:3" x14ac:dyDescent="0.25">
      <c r="A97">
        <v>2399</v>
      </c>
      <c r="B97">
        <v>2357</v>
      </c>
      <c r="C97">
        <v>97</v>
      </c>
    </row>
    <row r="98" spans="1:3" x14ac:dyDescent="0.25">
      <c r="A98">
        <v>2420</v>
      </c>
      <c r="B98">
        <v>2400</v>
      </c>
      <c r="C98">
        <v>98</v>
      </c>
    </row>
    <row r="99" spans="1:3" x14ac:dyDescent="0.25">
      <c r="A99">
        <v>2467</v>
      </c>
      <c r="B99">
        <v>2431</v>
      </c>
      <c r="C99">
        <v>99</v>
      </c>
    </row>
    <row r="100" spans="1:3" x14ac:dyDescent="0.25">
      <c r="A100">
        <v>2489</v>
      </c>
      <c r="B100">
        <v>2447</v>
      </c>
      <c r="C100">
        <v>100</v>
      </c>
    </row>
    <row r="101" spans="1:3" x14ac:dyDescent="0.25">
      <c r="A101">
        <v>2530</v>
      </c>
      <c r="B101">
        <v>2510</v>
      </c>
      <c r="C101">
        <v>101</v>
      </c>
    </row>
    <row r="102" spans="1:3" x14ac:dyDescent="0.25">
      <c r="A102">
        <v>2546</v>
      </c>
      <c r="B102">
        <v>2511</v>
      </c>
      <c r="C102">
        <v>102</v>
      </c>
    </row>
    <row r="103" spans="1:3" x14ac:dyDescent="0.25">
      <c r="A103">
        <v>2578</v>
      </c>
      <c r="B103">
        <v>2557</v>
      </c>
      <c r="C103">
        <v>103</v>
      </c>
    </row>
    <row r="104" spans="1:3" x14ac:dyDescent="0.25">
      <c r="A104">
        <v>2609</v>
      </c>
      <c r="B104">
        <v>2573</v>
      </c>
      <c r="C104">
        <v>104</v>
      </c>
    </row>
    <row r="105" spans="1:3" x14ac:dyDescent="0.25">
      <c r="A105">
        <v>2625</v>
      </c>
      <c r="B105">
        <v>2604</v>
      </c>
      <c r="C105">
        <v>105</v>
      </c>
    </row>
    <row r="106" spans="1:3" x14ac:dyDescent="0.25">
      <c r="A106">
        <v>2672</v>
      </c>
      <c r="B106">
        <v>2636</v>
      </c>
      <c r="C106">
        <v>106</v>
      </c>
    </row>
    <row r="107" spans="1:3" x14ac:dyDescent="0.25">
      <c r="A107">
        <v>2671</v>
      </c>
      <c r="B107">
        <v>2651</v>
      </c>
      <c r="C107">
        <v>107</v>
      </c>
    </row>
    <row r="108" spans="1:3" x14ac:dyDescent="0.25">
      <c r="A108">
        <v>2703</v>
      </c>
      <c r="B108">
        <v>2673</v>
      </c>
      <c r="C108">
        <v>108</v>
      </c>
    </row>
    <row r="109" spans="1:3" x14ac:dyDescent="0.25">
      <c r="A109">
        <v>2718</v>
      </c>
      <c r="B109">
        <v>2683</v>
      </c>
      <c r="C109">
        <v>109</v>
      </c>
    </row>
    <row r="110" spans="1:3" x14ac:dyDescent="0.25">
      <c r="A110">
        <v>2750</v>
      </c>
      <c r="B110">
        <v>2730</v>
      </c>
      <c r="C110">
        <v>110</v>
      </c>
    </row>
    <row r="111" spans="1:3" x14ac:dyDescent="0.25">
      <c r="A111">
        <v>2771</v>
      </c>
      <c r="B111">
        <v>2742</v>
      </c>
      <c r="C111">
        <v>111</v>
      </c>
    </row>
    <row r="112" spans="1:3" x14ac:dyDescent="0.25">
      <c r="A112">
        <v>2781</v>
      </c>
      <c r="B112">
        <v>2761</v>
      </c>
      <c r="C112">
        <v>112</v>
      </c>
    </row>
    <row r="113" spans="1:3" x14ac:dyDescent="0.25">
      <c r="A113">
        <v>2803</v>
      </c>
      <c r="B113">
        <v>2772</v>
      </c>
      <c r="C113">
        <v>113</v>
      </c>
    </row>
    <row r="114" spans="1:3" x14ac:dyDescent="0.25">
      <c r="A114">
        <v>2812</v>
      </c>
      <c r="B114">
        <v>2793</v>
      </c>
      <c r="C114">
        <v>114</v>
      </c>
    </row>
    <row r="115" spans="1:3" x14ac:dyDescent="0.25">
      <c r="A115">
        <v>2843</v>
      </c>
      <c r="B115">
        <v>2814</v>
      </c>
      <c r="C115">
        <v>115</v>
      </c>
    </row>
    <row r="116" spans="1:3" x14ac:dyDescent="0.25">
      <c r="A116">
        <v>2844</v>
      </c>
      <c r="B116">
        <v>2825</v>
      </c>
      <c r="C116">
        <v>116</v>
      </c>
    </row>
    <row r="117" spans="1:3" x14ac:dyDescent="0.25">
      <c r="A117">
        <v>2875</v>
      </c>
      <c r="B117">
        <v>2856</v>
      </c>
      <c r="C117">
        <v>117</v>
      </c>
    </row>
    <row r="118" spans="1:3" x14ac:dyDescent="0.25">
      <c r="A118">
        <v>2880</v>
      </c>
      <c r="B118">
        <v>2856</v>
      </c>
      <c r="C118">
        <v>118</v>
      </c>
    </row>
    <row r="119" spans="1:3" x14ac:dyDescent="0.25">
      <c r="A119">
        <v>2890</v>
      </c>
      <c r="B119">
        <v>2872</v>
      </c>
      <c r="C119">
        <v>119</v>
      </c>
    </row>
    <row r="120" spans="1:3" x14ac:dyDescent="0.25">
      <c r="A120">
        <v>2901</v>
      </c>
      <c r="B120">
        <v>2877</v>
      </c>
      <c r="C120">
        <v>120</v>
      </c>
    </row>
    <row r="121" spans="1:3" x14ac:dyDescent="0.25">
      <c r="A121">
        <v>2907</v>
      </c>
      <c r="B121">
        <v>2887</v>
      </c>
      <c r="C121">
        <v>121</v>
      </c>
    </row>
    <row r="122" spans="1:3" x14ac:dyDescent="0.25">
      <c r="A122">
        <v>2915</v>
      </c>
      <c r="B122">
        <v>2891</v>
      </c>
      <c r="C122">
        <v>122</v>
      </c>
    </row>
    <row r="123" spans="1:3" x14ac:dyDescent="0.25">
      <c r="A123">
        <v>2922</v>
      </c>
      <c r="B123">
        <v>2903</v>
      </c>
      <c r="C123">
        <v>123</v>
      </c>
    </row>
    <row r="124" spans="1:3" x14ac:dyDescent="0.25">
      <c r="A124">
        <v>2920</v>
      </c>
      <c r="B124">
        <v>2902</v>
      </c>
      <c r="C124">
        <v>124</v>
      </c>
    </row>
    <row r="125" spans="1:3" x14ac:dyDescent="0.25">
      <c r="A125">
        <v>2927</v>
      </c>
      <c r="B125">
        <v>2903</v>
      </c>
      <c r="C125">
        <v>125</v>
      </c>
    </row>
    <row r="126" spans="1:3" x14ac:dyDescent="0.25">
      <c r="A126">
        <v>2937</v>
      </c>
      <c r="B126">
        <v>2919</v>
      </c>
      <c r="C126">
        <v>126</v>
      </c>
    </row>
    <row r="127" spans="1:3" x14ac:dyDescent="0.25">
      <c r="A127">
        <v>2938</v>
      </c>
      <c r="B127">
        <v>2919</v>
      </c>
      <c r="C127">
        <v>127</v>
      </c>
    </row>
    <row r="128" spans="1:3" x14ac:dyDescent="0.25">
      <c r="A128">
        <v>2937</v>
      </c>
      <c r="B128">
        <v>2918</v>
      </c>
      <c r="C128">
        <v>128</v>
      </c>
    </row>
    <row r="129" spans="1:3" x14ac:dyDescent="0.25">
      <c r="A129">
        <v>2937</v>
      </c>
      <c r="B129">
        <v>2919</v>
      </c>
      <c r="C129">
        <v>129</v>
      </c>
    </row>
    <row r="130" spans="1:3" x14ac:dyDescent="0.25">
      <c r="A130">
        <v>2938</v>
      </c>
      <c r="B130">
        <v>2918</v>
      </c>
      <c r="C130">
        <v>130</v>
      </c>
    </row>
    <row r="131" spans="1:3" x14ac:dyDescent="0.25">
      <c r="A131">
        <v>2921</v>
      </c>
      <c r="B131">
        <v>2908</v>
      </c>
      <c r="C131">
        <v>131</v>
      </c>
    </row>
    <row r="132" spans="1:3" x14ac:dyDescent="0.25">
      <c r="A132">
        <v>2922</v>
      </c>
      <c r="B132">
        <v>2902</v>
      </c>
      <c r="C132">
        <v>132</v>
      </c>
    </row>
    <row r="133" spans="1:3" x14ac:dyDescent="0.25">
      <c r="A133">
        <v>2921</v>
      </c>
      <c r="B133">
        <v>2903</v>
      </c>
      <c r="C133">
        <v>133</v>
      </c>
    </row>
    <row r="134" spans="1:3" x14ac:dyDescent="0.25">
      <c r="A134">
        <v>2916</v>
      </c>
      <c r="B134">
        <v>2903</v>
      </c>
      <c r="C134">
        <v>134</v>
      </c>
    </row>
    <row r="135" spans="1:3" x14ac:dyDescent="0.25">
      <c r="A135">
        <v>2906</v>
      </c>
      <c r="B135">
        <v>2886</v>
      </c>
      <c r="C135">
        <v>135</v>
      </c>
    </row>
    <row r="136" spans="1:3" x14ac:dyDescent="0.25">
      <c r="A136">
        <v>2896</v>
      </c>
      <c r="B136">
        <v>2883</v>
      </c>
      <c r="C136">
        <v>136</v>
      </c>
    </row>
    <row r="137" spans="1:3" x14ac:dyDescent="0.25">
      <c r="A137">
        <v>2891</v>
      </c>
      <c r="B137">
        <v>2872</v>
      </c>
      <c r="C137">
        <v>137</v>
      </c>
    </row>
    <row r="138" spans="1:3" x14ac:dyDescent="0.25">
      <c r="A138">
        <v>2881</v>
      </c>
      <c r="B138">
        <v>2867</v>
      </c>
      <c r="C138">
        <v>138</v>
      </c>
    </row>
    <row r="139" spans="1:3" x14ac:dyDescent="0.25">
      <c r="A139">
        <v>2875</v>
      </c>
      <c r="B139">
        <v>2855</v>
      </c>
      <c r="C139">
        <v>139</v>
      </c>
    </row>
    <row r="140" spans="1:3" x14ac:dyDescent="0.25">
      <c r="A140">
        <v>2843</v>
      </c>
      <c r="B140">
        <v>2834</v>
      </c>
      <c r="C140">
        <v>140</v>
      </c>
    </row>
    <row r="141" spans="1:3" x14ac:dyDescent="0.25">
      <c r="A141">
        <v>2845</v>
      </c>
      <c r="B141">
        <v>2825</v>
      </c>
      <c r="C141">
        <v>141</v>
      </c>
    </row>
    <row r="142" spans="1:3" x14ac:dyDescent="0.25">
      <c r="A142">
        <v>2812</v>
      </c>
      <c r="B142">
        <v>2804</v>
      </c>
      <c r="C142">
        <v>142</v>
      </c>
    </row>
    <row r="143" spans="1:3" x14ac:dyDescent="0.25">
      <c r="A143">
        <v>2802</v>
      </c>
      <c r="B143">
        <v>2792</v>
      </c>
      <c r="C143">
        <v>143</v>
      </c>
    </row>
    <row r="144" spans="1:3" x14ac:dyDescent="0.25">
      <c r="A144">
        <v>2782</v>
      </c>
      <c r="B144">
        <v>2762</v>
      </c>
      <c r="C144">
        <v>144</v>
      </c>
    </row>
    <row r="145" spans="1:3" x14ac:dyDescent="0.25">
      <c r="A145">
        <v>2759</v>
      </c>
      <c r="B145">
        <v>2751</v>
      </c>
      <c r="C145">
        <v>145</v>
      </c>
    </row>
    <row r="146" spans="1:3" x14ac:dyDescent="0.25">
      <c r="A146">
        <v>2751</v>
      </c>
      <c r="B146">
        <v>2730</v>
      </c>
      <c r="C146">
        <v>146</v>
      </c>
    </row>
    <row r="147" spans="1:3" x14ac:dyDescent="0.25">
      <c r="A147">
        <v>2718</v>
      </c>
      <c r="B147">
        <v>2714</v>
      </c>
      <c r="C147">
        <v>147</v>
      </c>
    </row>
    <row r="148" spans="1:3" x14ac:dyDescent="0.25">
      <c r="A148">
        <v>2703</v>
      </c>
      <c r="B148">
        <v>2684</v>
      </c>
      <c r="C148">
        <v>148</v>
      </c>
    </row>
    <row r="149" spans="1:3" x14ac:dyDescent="0.25">
      <c r="A149">
        <v>2671</v>
      </c>
      <c r="B149">
        <v>2662</v>
      </c>
      <c r="C149">
        <v>149</v>
      </c>
    </row>
    <row r="150" spans="1:3" x14ac:dyDescent="0.25">
      <c r="A150">
        <v>2656</v>
      </c>
      <c r="B150">
        <v>2652</v>
      </c>
      <c r="C150">
        <v>150</v>
      </c>
    </row>
    <row r="151" spans="1:3" x14ac:dyDescent="0.25">
      <c r="A151">
        <v>2625</v>
      </c>
      <c r="B151">
        <v>2604</v>
      </c>
      <c r="C151">
        <v>151</v>
      </c>
    </row>
    <row r="152" spans="1:3" x14ac:dyDescent="0.25">
      <c r="A152">
        <v>2609</v>
      </c>
      <c r="B152">
        <v>2605</v>
      </c>
      <c r="C152">
        <v>152</v>
      </c>
    </row>
    <row r="153" spans="1:3" x14ac:dyDescent="0.25">
      <c r="A153">
        <v>2578</v>
      </c>
      <c r="B153">
        <v>2557</v>
      </c>
      <c r="C153">
        <v>153</v>
      </c>
    </row>
    <row r="154" spans="1:3" x14ac:dyDescent="0.25">
      <c r="A154">
        <v>2546</v>
      </c>
      <c r="B154">
        <v>2542</v>
      </c>
      <c r="C154">
        <v>154</v>
      </c>
    </row>
    <row r="155" spans="1:3" x14ac:dyDescent="0.25">
      <c r="A155">
        <v>2531</v>
      </c>
      <c r="B155">
        <v>2509</v>
      </c>
      <c r="C155">
        <v>155</v>
      </c>
    </row>
    <row r="156" spans="1:3" x14ac:dyDescent="0.25">
      <c r="A156">
        <v>2468</v>
      </c>
      <c r="B156">
        <v>2468</v>
      </c>
      <c r="C156">
        <v>156</v>
      </c>
    </row>
    <row r="157" spans="1:3" x14ac:dyDescent="0.25">
      <c r="A157">
        <v>2467</v>
      </c>
      <c r="B157">
        <v>2447</v>
      </c>
      <c r="C157">
        <v>157</v>
      </c>
    </row>
    <row r="158" spans="1:3" x14ac:dyDescent="0.25">
      <c r="A158">
        <v>2420</v>
      </c>
      <c r="B158">
        <v>2415</v>
      </c>
      <c r="C158">
        <v>158</v>
      </c>
    </row>
    <row r="159" spans="1:3" x14ac:dyDescent="0.25">
      <c r="A159">
        <v>2400</v>
      </c>
      <c r="B159">
        <v>2399</v>
      </c>
      <c r="C159">
        <v>159</v>
      </c>
    </row>
    <row r="160" spans="1:3" x14ac:dyDescent="0.25">
      <c r="A160">
        <v>2358</v>
      </c>
      <c r="B160">
        <v>2337</v>
      </c>
      <c r="C160">
        <v>160</v>
      </c>
    </row>
    <row r="161" spans="1:3" x14ac:dyDescent="0.25">
      <c r="A161">
        <v>2335</v>
      </c>
      <c r="B161">
        <v>2322</v>
      </c>
      <c r="C161">
        <v>161</v>
      </c>
    </row>
    <row r="162" spans="1:3" x14ac:dyDescent="0.25">
      <c r="A162">
        <v>2311</v>
      </c>
      <c r="B162">
        <v>2289</v>
      </c>
      <c r="C162">
        <v>162</v>
      </c>
    </row>
    <row r="163" spans="1:3" x14ac:dyDescent="0.25">
      <c r="A163">
        <v>2270</v>
      </c>
      <c r="B163">
        <v>2269</v>
      </c>
      <c r="C163">
        <v>163</v>
      </c>
    </row>
    <row r="164" spans="1:3" x14ac:dyDescent="0.25">
      <c r="A164">
        <v>2249</v>
      </c>
      <c r="B164">
        <v>2226</v>
      </c>
      <c r="C164">
        <v>164</v>
      </c>
    </row>
    <row r="165" spans="1:3" x14ac:dyDescent="0.25">
      <c r="A165">
        <v>2186</v>
      </c>
      <c r="B165">
        <v>2185</v>
      </c>
      <c r="C165">
        <v>165</v>
      </c>
    </row>
    <row r="166" spans="1:3" x14ac:dyDescent="0.25">
      <c r="A166">
        <v>2184</v>
      </c>
      <c r="B166">
        <v>2164</v>
      </c>
      <c r="C166">
        <v>166</v>
      </c>
    </row>
    <row r="167" spans="1:3" x14ac:dyDescent="0.25">
      <c r="A167">
        <v>2122</v>
      </c>
      <c r="B167">
        <v>2103</v>
      </c>
      <c r="C167">
        <v>167</v>
      </c>
    </row>
    <row r="168" spans="1:3" x14ac:dyDescent="0.25">
      <c r="A168">
        <v>2102</v>
      </c>
      <c r="B168">
        <v>2101</v>
      </c>
      <c r="C168">
        <v>168</v>
      </c>
    </row>
    <row r="169" spans="1:3" x14ac:dyDescent="0.25">
      <c r="A169">
        <v>2059</v>
      </c>
      <c r="B169">
        <v>2037</v>
      </c>
      <c r="C169">
        <v>169</v>
      </c>
    </row>
    <row r="170" spans="1:3" x14ac:dyDescent="0.25">
      <c r="A170">
        <v>2016</v>
      </c>
      <c r="B170">
        <v>2014</v>
      </c>
      <c r="C170">
        <v>170</v>
      </c>
    </row>
    <row r="171" spans="1:3" x14ac:dyDescent="0.25">
      <c r="A171">
        <v>1992</v>
      </c>
      <c r="B171">
        <v>1971</v>
      </c>
      <c r="C171">
        <v>171</v>
      </c>
    </row>
    <row r="172" spans="1:3" x14ac:dyDescent="0.25">
      <c r="A172">
        <v>1951</v>
      </c>
      <c r="B172">
        <v>1949</v>
      </c>
      <c r="C172">
        <v>172</v>
      </c>
    </row>
    <row r="173" spans="1:3" x14ac:dyDescent="0.25">
      <c r="A173">
        <v>1930</v>
      </c>
      <c r="B173">
        <v>1909</v>
      </c>
      <c r="C173">
        <v>173</v>
      </c>
    </row>
    <row r="174" spans="1:3" x14ac:dyDescent="0.25">
      <c r="A174">
        <v>1869</v>
      </c>
      <c r="B174">
        <v>1866</v>
      </c>
      <c r="C174">
        <v>174</v>
      </c>
    </row>
    <row r="175" spans="1:3" x14ac:dyDescent="0.25">
      <c r="A175">
        <v>1850</v>
      </c>
      <c r="B175">
        <v>1845</v>
      </c>
      <c r="C175">
        <v>175</v>
      </c>
    </row>
    <row r="176" spans="1:3" x14ac:dyDescent="0.25">
      <c r="A176">
        <v>1810</v>
      </c>
      <c r="B176">
        <v>1782</v>
      </c>
      <c r="C176">
        <v>176</v>
      </c>
    </row>
    <row r="177" spans="1:3" x14ac:dyDescent="0.25">
      <c r="A177">
        <v>1789</v>
      </c>
      <c r="B177">
        <v>1783</v>
      </c>
      <c r="C177">
        <v>177</v>
      </c>
    </row>
    <row r="178" spans="1:3" x14ac:dyDescent="0.25">
      <c r="A178">
        <v>1748</v>
      </c>
      <c r="B178">
        <v>1720</v>
      </c>
      <c r="C178">
        <v>178</v>
      </c>
    </row>
    <row r="179" spans="1:3" x14ac:dyDescent="0.25">
      <c r="A179">
        <v>1706</v>
      </c>
      <c r="B179">
        <v>1698</v>
      </c>
      <c r="C179">
        <v>179</v>
      </c>
    </row>
    <row r="180" spans="1:3" x14ac:dyDescent="0.25">
      <c r="A180">
        <v>1685</v>
      </c>
      <c r="B180">
        <v>1655</v>
      </c>
      <c r="C180">
        <v>180</v>
      </c>
    </row>
    <row r="181" spans="1:3" x14ac:dyDescent="0.25">
      <c r="A181">
        <v>1623</v>
      </c>
      <c r="B181">
        <v>1614</v>
      </c>
      <c r="C181">
        <v>181</v>
      </c>
    </row>
    <row r="182" spans="1:3" x14ac:dyDescent="0.25">
      <c r="A182">
        <v>1623</v>
      </c>
      <c r="B182">
        <v>1594</v>
      </c>
      <c r="C182">
        <v>182</v>
      </c>
    </row>
    <row r="183" spans="1:3" x14ac:dyDescent="0.25">
      <c r="A183">
        <v>1560</v>
      </c>
      <c r="B183">
        <v>1551</v>
      </c>
      <c r="C183">
        <v>183</v>
      </c>
    </row>
    <row r="184" spans="1:3" x14ac:dyDescent="0.25">
      <c r="A184">
        <v>1544</v>
      </c>
      <c r="B184">
        <v>1530</v>
      </c>
      <c r="C184">
        <v>184</v>
      </c>
    </row>
    <row r="185" spans="1:3" x14ac:dyDescent="0.25">
      <c r="A185">
        <v>1513</v>
      </c>
      <c r="B185">
        <v>1484</v>
      </c>
      <c r="C185">
        <v>185</v>
      </c>
    </row>
    <row r="186" spans="1:3" x14ac:dyDescent="0.25">
      <c r="A186">
        <v>1471</v>
      </c>
      <c r="B186">
        <v>1463</v>
      </c>
      <c r="C186">
        <v>186</v>
      </c>
    </row>
    <row r="187" spans="1:3" x14ac:dyDescent="0.25">
      <c r="A187">
        <v>1450</v>
      </c>
      <c r="B187">
        <v>1421</v>
      </c>
      <c r="C187">
        <v>187</v>
      </c>
    </row>
    <row r="188" spans="1:3" x14ac:dyDescent="0.25">
      <c r="A188">
        <v>1419</v>
      </c>
      <c r="B188">
        <v>1404</v>
      </c>
      <c r="C188">
        <v>188</v>
      </c>
    </row>
    <row r="189" spans="1:3" x14ac:dyDescent="0.25">
      <c r="A189">
        <v>1403</v>
      </c>
      <c r="B189">
        <v>1372</v>
      </c>
      <c r="C189">
        <v>189</v>
      </c>
    </row>
    <row r="190" spans="1:3" x14ac:dyDescent="0.25">
      <c r="A190">
        <v>1340</v>
      </c>
      <c r="B190">
        <v>1331</v>
      </c>
      <c r="C190">
        <v>190</v>
      </c>
    </row>
    <row r="191" spans="1:3" x14ac:dyDescent="0.25">
      <c r="A191">
        <v>1341</v>
      </c>
      <c r="B191">
        <v>1309</v>
      </c>
      <c r="C191">
        <v>191</v>
      </c>
    </row>
    <row r="192" spans="1:3" x14ac:dyDescent="0.25">
      <c r="A192">
        <v>1294</v>
      </c>
      <c r="B192">
        <v>1272</v>
      </c>
      <c r="C192">
        <v>192</v>
      </c>
    </row>
    <row r="193" spans="1:3" x14ac:dyDescent="0.25">
      <c r="A193">
        <v>1278</v>
      </c>
      <c r="B193">
        <v>1262</v>
      </c>
      <c r="C193">
        <v>193</v>
      </c>
    </row>
    <row r="194" spans="1:3" x14ac:dyDescent="0.25">
      <c r="A194">
        <v>1246</v>
      </c>
      <c r="B194">
        <v>1217</v>
      </c>
      <c r="C194">
        <v>194</v>
      </c>
    </row>
    <row r="195" spans="1:3" x14ac:dyDescent="0.25">
      <c r="A195">
        <v>1215</v>
      </c>
      <c r="B195">
        <v>1200</v>
      </c>
      <c r="C195">
        <v>195</v>
      </c>
    </row>
    <row r="196" spans="1:3" x14ac:dyDescent="0.25">
      <c r="A196">
        <v>1200</v>
      </c>
      <c r="B196">
        <v>1168</v>
      </c>
      <c r="C196">
        <v>196</v>
      </c>
    </row>
    <row r="197" spans="1:3" x14ac:dyDescent="0.25">
      <c r="A197">
        <v>1178</v>
      </c>
      <c r="B197">
        <v>1157</v>
      </c>
      <c r="C197">
        <v>197</v>
      </c>
    </row>
    <row r="198" spans="1:3" x14ac:dyDescent="0.25">
      <c r="A198">
        <v>1168</v>
      </c>
      <c r="B198">
        <v>1138</v>
      </c>
      <c r="C198">
        <v>198</v>
      </c>
    </row>
    <row r="199" spans="1:3" x14ac:dyDescent="0.25">
      <c r="A199">
        <v>1121</v>
      </c>
      <c r="B199">
        <v>1106</v>
      </c>
      <c r="C199">
        <v>199</v>
      </c>
    </row>
    <row r="200" spans="1:3" x14ac:dyDescent="0.25">
      <c r="A200">
        <v>1111</v>
      </c>
      <c r="B200">
        <v>1090</v>
      </c>
      <c r="C200">
        <v>200</v>
      </c>
    </row>
    <row r="201" spans="1:3" x14ac:dyDescent="0.25">
      <c r="A201">
        <v>1090</v>
      </c>
      <c r="B201">
        <v>1059</v>
      </c>
      <c r="C201">
        <v>201</v>
      </c>
    </row>
    <row r="202" spans="1:3" x14ac:dyDescent="0.25">
      <c r="A202">
        <v>1080</v>
      </c>
      <c r="B202">
        <v>1060</v>
      </c>
      <c r="C202">
        <v>202</v>
      </c>
    </row>
    <row r="203" spans="1:3" x14ac:dyDescent="0.25">
      <c r="A203">
        <v>1059</v>
      </c>
      <c r="B203">
        <v>1027</v>
      </c>
      <c r="C203">
        <v>203</v>
      </c>
    </row>
    <row r="204" spans="1:3" x14ac:dyDescent="0.25">
      <c r="A204">
        <v>1038</v>
      </c>
      <c r="B204">
        <v>1017</v>
      </c>
      <c r="C204">
        <v>204</v>
      </c>
    </row>
    <row r="205" spans="1:3" x14ac:dyDescent="0.25">
      <c r="A205">
        <v>1028</v>
      </c>
      <c r="B205">
        <v>995</v>
      </c>
      <c r="C205">
        <v>205</v>
      </c>
    </row>
    <row r="206" spans="1:3" x14ac:dyDescent="0.25">
      <c r="A206">
        <v>996</v>
      </c>
      <c r="B206">
        <v>975</v>
      </c>
      <c r="C206">
        <v>206</v>
      </c>
    </row>
    <row r="207" spans="1:3" x14ac:dyDescent="0.25">
      <c r="A207">
        <v>996</v>
      </c>
      <c r="B207">
        <v>965</v>
      </c>
      <c r="C207">
        <v>207</v>
      </c>
    </row>
    <row r="208" spans="1:3" x14ac:dyDescent="0.25">
      <c r="A208">
        <v>980</v>
      </c>
      <c r="B208">
        <v>956</v>
      </c>
      <c r="C208">
        <v>208</v>
      </c>
    </row>
    <row r="209" spans="1:3" x14ac:dyDescent="0.25">
      <c r="A209">
        <v>976</v>
      </c>
      <c r="B209">
        <v>949</v>
      </c>
      <c r="C209">
        <v>209</v>
      </c>
    </row>
    <row r="210" spans="1:3" x14ac:dyDescent="0.25">
      <c r="A210">
        <v>965</v>
      </c>
      <c r="B210">
        <v>933</v>
      </c>
      <c r="C210">
        <v>210</v>
      </c>
    </row>
    <row r="211" spans="1:3" x14ac:dyDescent="0.25">
      <c r="A211">
        <v>955</v>
      </c>
      <c r="B211">
        <v>929</v>
      </c>
      <c r="C211">
        <v>211</v>
      </c>
    </row>
    <row r="212" spans="1:3" x14ac:dyDescent="0.25">
      <c r="A212">
        <v>951</v>
      </c>
      <c r="B212">
        <v>918</v>
      </c>
      <c r="C212">
        <v>212</v>
      </c>
    </row>
    <row r="213" spans="1:3" x14ac:dyDescent="0.25">
      <c r="A213">
        <v>950</v>
      </c>
      <c r="B213">
        <v>918</v>
      </c>
      <c r="C213">
        <v>213</v>
      </c>
    </row>
    <row r="214" spans="1:3" x14ac:dyDescent="0.25">
      <c r="A214">
        <v>949</v>
      </c>
      <c r="B214">
        <v>917</v>
      </c>
      <c r="C214">
        <v>214</v>
      </c>
    </row>
    <row r="215" spans="1:3" x14ac:dyDescent="0.25">
      <c r="A215">
        <v>934</v>
      </c>
      <c r="B215">
        <v>907</v>
      </c>
      <c r="C215">
        <v>215</v>
      </c>
    </row>
    <row r="216" spans="1:3" x14ac:dyDescent="0.25">
      <c r="A216">
        <v>933</v>
      </c>
      <c r="B216">
        <v>902</v>
      </c>
      <c r="C216">
        <v>216</v>
      </c>
    </row>
    <row r="217" spans="1:3" x14ac:dyDescent="0.25">
      <c r="A217">
        <v>934</v>
      </c>
      <c r="B217">
        <v>902</v>
      </c>
      <c r="C217">
        <v>217</v>
      </c>
    </row>
    <row r="218" spans="1:3" x14ac:dyDescent="0.25">
      <c r="A218">
        <v>934</v>
      </c>
      <c r="B218">
        <v>902</v>
      </c>
      <c r="C218">
        <v>218</v>
      </c>
    </row>
    <row r="219" spans="1:3" x14ac:dyDescent="0.25">
      <c r="A219">
        <v>934</v>
      </c>
      <c r="B219">
        <v>903</v>
      </c>
      <c r="C219">
        <v>219</v>
      </c>
    </row>
    <row r="220" spans="1:3" x14ac:dyDescent="0.25">
      <c r="A220">
        <v>945</v>
      </c>
      <c r="B220">
        <v>907</v>
      </c>
      <c r="C220">
        <v>220</v>
      </c>
    </row>
    <row r="221" spans="1:3" x14ac:dyDescent="0.25">
      <c r="A221">
        <v>950</v>
      </c>
      <c r="B221">
        <v>918</v>
      </c>
      <c r="C221">
        <v>221</v>
      </c>
    </row>
    <row r="222" spans="1:3" x14ac:dyDescent="0.25">
      <c r="A222">
        <v>950</v>
      </c>
      <c r="B222">
        <v>916</v>
      </c>
      <c r="C222">
        <v>222</v>
      </c>
    </row>
    <row r="223" spans="1:3" x14ac:dyDescent="0.25">
      <c r="A223">
        <v>950</v>
      </c>
      <c r="B223">
        <v>918</v>
      </c>
      <c r="C223">
        <v>223</v>
      </c>
    </row>
    <row r="224" spans="1:3" x14ac:dyDescent="0.25">
      <c r="A224">
        <v>964</v>
      </c>
      <c r="B224">
        <v>928</v>
      </c>
      <c r="C224">
        <v>224</v>
      </c>
    </row>
    <row r="225" spans="1:3" x14ac:dyDescent="0.25">
      <c r="A225">
        <v>970</v>
      </c>
      <c r="B225">
        <v>933</v>
      </c>
      <c r="C225">
        <v>225</v>
      </c>
    </row>
    <row r="226" spans="1:3" x14ac:dyDescent="0.25">
      <c r="A226">
        <v>981</v>
      </c>
      <c r="B226">
        <v>949</v>
      </c>
      <c r="C226">
        <v>226</v>
      </c>
    </row>
    <row r="227" spans="1:3" x14ac:dyDescent="0.25">
      <c r="A227">
        <v>986</v>
      </c>
      <c r="B227">
        <v>950</v>
      </c>
      <c r="C227">
        <v>227</v>
      </c>
    </row>
    <row r="228" spans="1:3" x14ac:dyDescent="0.25">
      <c r="A228">
        <v>996</v>
      </c>
      <c r="B228">
        <v>965</v>
      </c>
      <c r="C228">
        <v>228</v>
      </c>
    </row>
    <row r="229" spans="1:3" x14ac:dyDescent="0.25">
      <c r="A229">
        <v>1017</v>
      </c>
      <c r="B229">
        <v>975</v>
      </c>
      <c r="C229">
        <v>229</v>
      </c>
    </row>
    <row r="230" spans="1:3" x14ac:dyDescent="0.25">
      <c r="A230">
        <v>1028</v>
      </c>
      <c r="B230">
        <v>995</v>
      </c>
      <c r="C230">
        <v>230</v>
      </c>
    </row>
    <row r="231" spans="1:3" x14ac:dyDescent="0.25">
      <c r="A231">
        <v>1059</v>
      </c>
      <c r="B231">
        <v>1017</v>
      </c>
      <c r="C231">
        <v>231</v>
      </c>
    </row>
    <row r="232" spans="1:3" x14ac:dyDescent="0.25">
      <c r="A232">
        <v>1058</v>
      </c>
      <c r="B232">
        <v>1028</v>
      </c>
      <c r="C232">
        <v>232</v>
      </c>
    </row>
    <row r="233" spans="1:3" x14ac:dyDescent="0.25">
      <c r="A233">
        <v>1090</v>
      </c>
      <c r="B233">
        <v>1048</v>
      </c>
      <c r="C233">
        <v>233</v>
      </c>
    </row>
    <row r="234" spans="1:3" x14ac:dyDescent="0.25">
      <c r="A234">
        <v>1100</v>
      </c>
      <c r="B234">
        <v>1059</v>
      </c>
      <c r="C234">
        <v>234</v>
      </c>
    </row>
    <row r="235" spans="1:3" x14ac:dyDescent="0.25">
      <c r="A235">
        <v>1122</v>
      </c>
      <c r="B235">
        <v>1090</v>
      </c>
      <c r="C235">
        <v>235</v>
      </c>
    </row>
    <row r="236" spans="1:3" x14ac:dyDescent="0.25">
      <c r="A236">
        <v>1152</v>
      </c>
      <c r="B236">
        <v>1107</v>
      </c>
      <c r="C236">
        <v>236</v>
      </c>
    </row>
    <row r="237" spans="1:3" x14ac:dyDescent="0.25">
      <c r="A237">
        <v>1169</v>
      </c>
      <c r="B237">
        <v>1138</v>
      </c>
      <c r="C237">
        <v>237</v>
      </c>
    </row>
    <row r="238" spans="1:3" x14ac:dyDescent="0.25">
      <c r="A238">
        <v>1190</v>
      </c>
      <c r="B238">
        <v>1148</v>
      </c>
      <c r="C238">
        <v>238</v>
      </c>
    </row>
    <row r="239" spans="1:3" x14ac:dyDescent="0.25">
      <c r="A239">
        <v>1199</v>
      </c>
      <c r="B239">
        <v>1168</v>
      </c>
      <c r="C239">
        <v>239</v>
      </c>
    </row>
    <row r="240" spans="1:3" x14ac:dyDescent="0.25">
      <c r="A240">
        <v>1246</v>
      </c>
      <c r="B240">
        <v>1200</v>
      </c>
      <c r="C240">
        <v>240</v>
      </c>
    </row>
    <row r="241" spans="1:3" x14ac:dyDescent="0.25">
      <c r="A241">
        <v>1246</v>
      </c>
      <c r="B241">
        <v>1215</v>
      </c>
      <c r="C241">
        <v>241</v>
      </c>
    </row>
    <row r="242" spans="1:3" x14ac:dyDescent="0.25">
      <c r="A242">
        <v>1294</v>
      </c>
      <c r="B242">
        <v>1262</v>
      </c>
      <c r="C242">
        <v>242</v>
      </c>
    </row>
    <row r="243" spans="1:3" x14ac:dyDescent="0.25">
      <c r="A243">
        <v>1308</v>
      </c>
      <c r="B243">
        <v>1262</v>
      </c>
      <c r="C243">
        <v>243</v>
      </c>
    </row>
    <row r="244" spans="1:3" x14ac:dyDescent="0.25">
      <c r="A244">
        <v>1340</v>
      </c>
      <c r="B244">
        <v>1310</v>
      </c>
      <c r="C244">
        <v>244</v>
      </c>
    </row>
    <row r="245" spans="1:3" x14ac:dyDescent="0.25">
      <c r="A245">
        <v>1381</v>
      </c>
      <c r="B245">
        <v>1331</v>
      </c>
      <c r="C245">
        <v>245</v>
      </c>
    </row>
    <row r="246" spans="1:3" x14ac:dyDescent="0.25">
      <c r="A246">
        <v>1404</v>
      </c>
      <c r="B246">
        <v>1373</v>
      </c>
      <c r="C246">
        <v>246</v>
      </c>
    </row>
    <row r="247" spans="1:3" x14ac:dyDescent="0.25">
      <c r="A247">
        <v>1434</v>
      </c>
      <c r="B247">
        <v>1388</v>
      </c>
      <c r="C247">
        <v>247</v>
      </c>
    </row>
    <row r="248" spans="1:3" x14ac:dyDescent="0.25">
      <c r="A248">
        <v>1450</v>
      </c>
      <c r="B248">
        <v>1421</v>
      </c>
      <c r="C248">
        <v>248</v>
      </c>
    </row>
    <row r="249" spans="1:3" x14ac:dyDescent="0.25">
      <c r="A249">
        <v>1512</v>
      </c>
      <c r="B249">
        <v>1463</v>
      </c>
      <c r="C249">
        <v>249</v>
      </c>
    </row>
    <row r="250" spans="1:3" x14ac:dyDescent="0.25">
      <c r="A250">
        <v>1528</v>
      </c>
      <c r="B250">
        <v>1483</v>
      </c>
      <c r="C250">
        <v>250</v>
      </c>
    </row>
    <row r="251" spans="1:3" x14ac:dyDescent="0.25">
      <c r="A251">
        <v>1560</v>
      </c>
      <c r="B251">
        <v>1530</v>
      </c>
      <c r="C251">
        <v>251</v>
      </c>
    </row>
    <row r="252" spans="1:3" x14ac:dyDescent="0.25">
      <c r="A252">
        <v>1581</v>
      </c>
      <c r="B252">
        <v>1531</v>
      </c>
      <c r="C252">
        <v>252</v>
      </c>
    </row>
    <row r="253" spans="1:3" x14ac:dyDescent="0.25">
      <c r="A253">
        <v>1623</v>
      </c>
      <c r="B253">
        <v>1594</v>
      </c>
      <c r="C253">
        <v>253</v>
      </c>
    </row>
    <row r="254" spans="1:3" x14ac:dyDescent="0.25">
      <c r="A254">
        <v>1664</v>
      </c>
      <c r="B254">
        <v>1614</v>
      </c>
      <c r="C254">
        <v>254</v>
      </c>
    </row>
    <row r="255" spans="1:3" x14ac:dyDescent="0.25">
      <c r="A255">
        <v>1685</v>
      </c>
      <c r="B255">
        <v>1655</v>
      </c>
      <c r="C255">
        <v>255</v>
      </c>
    </row>
    <row r="256" spans="1:3" x14ac:dyDescent="0.25">
      <c r="A256">
        <v>1747</v>
      </c>
      <c r="B256">
        <v>1698</v>
      </c>
      <c r="C256">
        <v>256</v>
      </c>
    </row>
    <row r="257" spans="1:3" x14ac:dyDescent="0.25">
      <c r="A257">
        <v>1747</v>
      </c>
      <c r="B257">
        <v>1719</v>
      </c>
      <c r="C257">
        <v>257</v>
      </c>
    </row>
    <row r="258" spans="1:3" x14ac:dyDescent="0.25">
      <c r="A258">
        <v>1809</v>
      </c>
      <c r="B258">
        <v>1762</v>
      </c>
      <c r="C258">
        <v>258</v>
      </c>
    </row>
    <row r="259" spans="1:3" x14ac:dyDescent="0.25">
      <c r="A259">
        <v>1830</v>
      </c>
      <c r="B259">
        <v>1782</v>
      </c>
      <c r="C259">
        <v>259</v>
      </c>
    </row>
    <row r="260" spans="1:3" x14ac:dyDescent="0.25">
      <c r="A260">
        <v>1870</v>
      </c>
      <c r="B260">
        <v>1845</v>
      </c>
      <c r="C260">
        <v>260</v>
      </c>
    </row>
    <row r="261" spans="1:3" x14ac:dyDescent="0.25">
      <c r="A261">
        <v>1910</v>
      </c>
      <c r="B261">
        <v>1868</v>
      </c>
      <c r="C261">
        <v>261</v>
      </c>
    </row>
    <row r="262" spans="1:3" x14ac:dyDescent="0.25">
      <c r="A262">
        <v>1929</v>
      </c>
      <c r="B262">
        <v>1908</v>
      </c>
      <c r="C262">
        <v>262</v>
      </c>
    </row>
    <row r="263" spans="1:3" x14ac:dyDescent="0.25">
      <c r="A263">
        <v>1972</v>
      </c>
      <c r="B263">
        <v>1929</v>
      </c>
      <c r="C263">
        <v>263</v>
      </c>
    </row>
    <row r="264" spans="1:3" x14ac:dyDescent="0.25">
      <c r="A264">
        <v>1992</v>
      </c>
      <c r="B264">
        <v>1971</v>
      </c>
      <c r="C264">
        <v>264</v>
      </c>
    </row>
    <row r="265" spans="1:3" x14ac:dyDescent="0.25">
      <c r="A265">
        <v>2058</v>
      </c>
      <c r="B265">
        <v>2015</v>
      </c>
      <c r="C265">
        <v>265</v>
      </c>
    </row>
    <row r="266" spans="1:3" x14ac:dyDescent="0.25">
      <c r="A266">
        <v>2057</v>
      </c>
      <c r="B266">
        <v>2036</v>
      </c>
      <c r="C266">
        <v>266</v>
      </c>
    </row>
    <row r="267" spans="1:3" x14ac:dyDescent="0.25">
      <c r="A267">
        <v>2122</v>
      </c>
      <c r="B267">
        <v>2097</v>
      </c>
      <c r="C267">
        <v>267</v>
      </c>
    </row>
    <row r="268" spans="1:3" x14ac:dyDescent="0.25">
      <c r="A268">
        <v>2144</v>
      </c>
      <c r="B268">
        <v>2101</v>
      </c>
      <c r="C268">
        <v>268</v>
      </c>
    </row>
    <row r="269" spans="1:3" x14ac:dyDescent="0.25">
      <c r="A269">
        <v>2186</v>
      </c>
      <c r="B269">
        <v>2165</v>
      </c>
      <c r="C269">
        <v>269</v>
      </c>
    </row>
    <row r="270" spans="1:3" x14ac:dyDescent="0.25">
      <c r="A270">
        <v>2227</v>
      </c>
      <c r="B270">
        <v>2185</v>
      </c>
      <c r="C270">
        <v>270</v>
      </c>
    </row>
    <row r="271" spans="1:3" x14ac:dyDescent="0.25">
      <c r="A271">
        <v>2249</v>
      </c>
      <c r="B271">
        <v>2227</v>
      </c>
      <c r="C271">
        <v>271</v>
      </c>
    </row>
    <row r="272" spans="1:3" x14ac:dyDescent="0.25">
      <c r="A272">
        <v>2290</v>
      </c>
      <c r="B272">
        <v>2247</v>
      </c>
      <c r="C272">
        <v>272</v>
      </c>
    </row>
    <row r="273" spans="1:3" x14ac:dyDescent="0.25">
      <c r="A273">
        <v>2311</v>
      </c>
      <c r="B273">
        <v>2290</v>
      </c>
      <c r="C273">
        <v>273</v>
      </c>
    </row>
    <row r="274" spans="1:3" x14ac:dyDescent="0.25">
      <c r="A274">
        <v>2357</v>
      </c>
      <c r="B274">
        <v>2321</v>
      </c>
      <c r="C274">
        <v>274</v>
      </c>
    </row>
    <row r="275" spans="1:3" x14ac:dyDescent="0.25">
      <c r="A275">
        <v>2380</v>
      </c>
      <c r="B275">
        <v>2337</v>
      </c>
      <c r="C275">
        <v>275</v>
      </c>
    </row>
    <row r="276" spans="1:3" x14ac:dyDescent="0.25">
      <c r="A276">
        <v>2421</v>
      </c>
      <c r="B276">
        <v>2400</v>
      </c>
      <c r="C276">
        <v>276</v>
      </c>
    </row>
    <row r="277" spans="1:3" x14ac:dyDescent="0.25">
      <c r="A277">
        <v>2437</v>
      </c>
      <c r="B277">
        <v>2401</v>
      </c>
      <c r="C277">
        <v>277</v>
      </c>
    </row>
    <row r="278" spans="1:3" x14ac:dyDescent="0.25">
      <c r="A278">
        <v>2468</v>
      </c>
      <c r="B278">
        <v>2447</v>
      </c>
      <c r="C278">
        <v>278</v>
      </c>
    </row>
    <row r="279" spans="1:3" x14ac:dyDescent="0.25">
      <c r="A279">
        <v>2509</v>
      </c>
      <c r="B279">
        <v>2468</v>
      </c>
      <c r="C279">
        <v>279</v>
      </c>
    </row>
    <row r="280" spans="1:3" x14ac:dyDescent="0.25">
      <c r="A280">
        <v>2532</v>
      </c>
      <c r="B280">
        <v>2509</v>
      </c>
      <c r="C280">
        <v>280</v>
      </c>
    </row>
    <row r="281" spans="1:3" x14ac:dyDescent="0.25">
      <c r="A281">
        <v>2578</v>
      </c>
      <c r="B281">
        <v>2542</v>
      </c>
      <c r="C281">
        <v>281</v>
      </c>
    </row>
    <row r="282" spans="1:3" x14ac:dyDescent="0.25">
      <c r="A282">
        <v>2578</v>
      </c>
      <c r="B282">
        <v>2557</v>
      </c>
      <c r="C282">
        <v>282</v>
      </c>
    </row>
    <row r="283" spans="1:3" x14ac:dyDescent="0.25">
      <c r="A283">
        <v>2624</v>
      </c>
      <c r="B283">
        <v>2589</v>
      </c>
      <c r="C283">
        <v>283</v>
      </c>
    </row>
    <row r="284" spans="1:3" x14ac:dyDescent="0.25">
      <c r="A284">
        <v>2641</v>
      </c>
      <c r="B284">
        <v>2605</v>
      </c>
      <c r="C284">
        <v>284</v>
      </c>
    </row>
    <row r="285" spans="1:3" x14ac:dyDescent="0.25">
      <c r="A285">
        <v>2671</v>
      </c>
      <c r="B285">
        <v>2651</v>
      </c>
      <c r="C285">
        <v>285</v>
      </c>
    </row>
    <row r="286" spans="1:3" x14ac:dyDescent="0.25">
      <c r="A286">
        <v>2692</v>
      </c>
      <c r="B286">
        <v>2663</v>
      </c>
      <c r="C286">
        <v>286</v>
      </c>
    </row>
    <row r="287" spans="1:3" x14ac:dyDescent="0.25">
      <c r="A287">
        <v>2703</v>
      </c>
      <c r="B287">
        <v>2683</v>
      </c>
      <c r="C287">
        <v>287</v>
      </c>
    </row>
    <row r="288" spans="1:3" x14ac:dyDescent="0.25">
      <c r="A288">
        <v>2735</v>
      </c>
      <c r="B288">
        <v>2699</v>
      </c>
      <c r="C288">
        <v>288</v>
      </c>
    </row>
    <row r="289" spans="1:3" x14ac:dyDescent="0.25">
      <c r="A289">
        <v>2749</v>
      </c>
      <c r="B289">
        <v>2730</v>
      </c>
      <c r="C289">
        <v>289</v>
      </c>
    </row>
    <row r="290" spans="1:3" x14ac:dyDescent="0.25">
      <c r="A290">
        <v>2781</v>
      </c>
      <c r="B290">
        <v>2751</v>
      </c>
      <c r="C290">
        <v>290</v>
      </c>
    </row>
    <row r="291" spans="1:3" x14ac:dyDescent="0.25">
      <c r="A291">
        <v>2781</v>
      </c>
      <c r="B291">
        <v>2762</v>
      </c>
      <c r="C291">
        <v>291</v>
      </c>
    </row>
    <row r="292" spans="1:3" x14ac:dyDescent="0.25">
      <c r="A292">
        <v>2812</v>
      </c>
      <c r="B292">
        <v>2792</v>
      </c>
      <c r="C292">
        <v>292</v>
      </c>
    </row>
    <row r="293" spans="1:3" x14ac:dyDescent="0.25">
      <c r="A293">
        <v>2823</v>
      </c>
      <c r="B293">
        <v>2793</v>
      </c>
      <c r="C293">
        <v>293</v>
      </c>
    </row>
    <row r="294" spans="1:3" x14ac:dyDescent="0.25">
      <c r="A294">
        <v>2844</v>
      </c>
      <c r="B294">
        <v>2826</v>
      </c>
      <c r="C294">
        <v>294</v>
      </c>
    </row>
    <row r="295" spans="1:3" x14ac:dyDescent="0.25">
      <c r="A295">
        <v>2864</v>
      </c>
      <c r="B295">
        <v>2835</v>
      </c>
      <c r="C295">
        <v>295</v>
      </c>
    </row>
    <row r="296" spans="1:3" x14ac:dyDescent="0.25">
      <c r="A296">
        <v>2876</v>
      </c>
      <c r="B296">
        <v>2856</v>
      </c>
      <c r="C296">
        <v>296</v>
      </c>
    </row>
    <row r="297" spans="1:3" x14ac:dyDescent="0.25">
      <c r="A297">
        <v>2885</v>
      </c>
      <c r="B297">
        <v>2861</v>
      </c>
      <c r="C297">
        <v>297</v>
      </c>
    </row>
    <row r="298" spans="1:3" x14ac:dyDescent="0.25">
      <c r="A298">
        <v>2891</v>
      </c>
      <c r="B298">
        <v>2872</v>
      </c>
      <c r="C298">
        <v>298</v>
      </c>
    </row>
    <row r="299" spans="1:3" x14ac:dyDescent="0.25">
      <c r="A299">
        <v>2906</v>
      </c>
      <c r="B299">
        <v>2882</v>
      </c>
      <c r="C299">
        <v>299</v>
      </c>
    </row>
    <row r="300" spans="1:3" x14ac:dyDescent="0.25">
      <c r="A300">
        <v>2912</v>
      </c>
      <c r="B300">
        <v>2888</v>
      </c>
      <c r="C300">
        <v>300</v>
      </c>
    </row>
    <row r="301" spans="1:3" x14ac:dyDescent="0.25">
      <c r="A301">
        <v>2922</v>
      </c>
      <c r="B301">
        <v>2903</v>
      </c>
      <c r="C301">
        <v>301</v>
      </c>
    </row>
    <row r="302" spans="1:3" x14ac:dyDescent="0.25">
      <c r="A302">
        <v>2921</v>
      </c>
      <c r="B302">
        <v>2903</v>
      </c>
      <c r="C302">
        <v>302</v>
      </c>
    </row>
    <row r="303" spans="1:3" x14ac:dyDescent="0.25">
      <c r="A303">
        <v>2922</v>
      </c>
      <c r="B303">
        <v>2903</v>
      </c>
      <c r="C303">
        <v>303</v>
      </c>
    </row>
    <row r="304" spans="1:3" x14ac:dyDescent="0.25">
      <c r="A304">
        <v>2932</v>
      </c>
      <c r="B304">
        <v>2908</v>
      </c>
      <c r="C304">
        <v>304</v>
      </c>
    </row>
    <row r="305" spans="1:3" x14ac:dyDescent="0.25">
      <c r="A305">
        <v>2938</v>
      </c>
      <c r="B305">
        <v>2918</v>
      </c>
      <c r="C305">
        <v>305</v>
      </c>
    </row>
    <row r="306" spans="1:3" x14ac:dyDescent="0.25">
      <c r="A306">
        <v>2937</v>
      </c>
      <c r="B306">
        <v>2919</v>
      </c>
      <c r="C306">
        <v>306</v>
      </c>
    </row>
    <row r="307" spans="1:3" x14ac:dyDescent="0.25">
      <c r="A307">
        <v>2937</v>
      </c>
      <c r="B307">
        <v>2919</v>
      </c>
      <c r="C307">
        <v>307</v>
      </c>
    </row>
    <row r="308" spans="1:3" x14ac:dyDescent="0.25">
      <c r="A308">
        <v>2937</v>
      </c>
      <c r="B308">
        <v>2919</v>
      </c>
      <c r="C308">
        <v>308</v>
      </c>
    </row>
    <row r="309" spans="1:3" x14ac:dyDescent="0.25">
      <c r="A309">
        <v>2932</v>
      </c>
      <c r="B309">
        <v>2919</v>
      </c>
      <c r="C309">
        <v>309</v>
      </c>
    </row>
    <row r="310" spans="1:3" x14ac:dyDescent="0.25">
      <c r="A310">
        <v>2922</v>
      </c>
      <c r="B310">
        <v>2903</v>
      </c>
      <c r="C310">
        <v>310</v>
      </c>
    </row>
    <row r="311" spans="1:3" x14ac:dyDescent="0.25">
      <c r="A311">
        <v>2921</v>
      </c>
      <c r="B311">
        <v>2904</v>
      </c>
      <c r="C311">
        <v>311</v>
      </c>
    </row>
    <row r="312" spans="1:3" x14ac:dyDescent="0.25">
      <c r="A312">
        <v>2922</v>
      </c>
      <c r="B312">
        <v>2903</v>
      </c>
      <c r="C312">
        <v>312</v>
      </c>
    </row>
    <row r="313" spans="1:3" x14ac:dyDescent="0.25">
      <c r="A313">
        <v>2912</v>
      </c>
      <c r="B313">
        <v>2898</v>
      </c>
      <c r="C313">
        <v>313</v>
      </c>
    </row>
    <row r="314" spans="1:3" x14ac:dyDescent="0.25">
      <c r="A314">
        <v>2906</v>
      </c>
      <c r="B314">
        <v>2887</v>
      </c>
      <c r="C314">
        <v>314</v>
      </c>
    </row>
    <row r="315" spans="1:3" x14ac:dyDescent="0.25">
      <c r="A315">
        <v>2890</v>
      </c>
      <c r="B315">
        <v>2877</v>
      </c>
      <c r="C315">
        <v>315</v>
      </c>
    </row>
    <row r="316" spans="1:3" x14ac:dyDescent="0.25">
      <c r="A316">
        <v>2890</v>
      </c>
      <c r="B316">
        <v>2871</v>
      </c>
      <c r="C316">
        <v>316</v>
      </c>
    </row>
    <row r="317" spans="1:3" x14ac:dyDescent="0.25">
      <c r="A317">
        <v>2875</v>
      </c>
      <c r="B317">
        <v>2857</v>
      </c>
      <c r="C317">
        <v>317</v>
      </c>
    </row>
    <row r="318" spans="1:3" x14ac:dyDescent="0.25">
      <c r="A318">
        <v>2865</v>
      </c>
      <c r="B318">
        <v>2856</v>
      </c>
      <c r="C318">
        <v>318</v>
      </c>
    </row>
    <row r="319" spans="1:3" x14ac:dyDescent="0.25">
      <c r="A319">
        <v>2844</v>
      </c>
      <c r="B319">
        <v>2825</v>
      </c>
      <c r="C319">
        <v>319</v>
      </c>
    </row>
    <row r="320" spans="1:3" x14ac:dyDescent="0.25">
      <c r="A320">
        <v>2823</v>
      </c>
      <c r="B320">
        <v>2814</v>
      </c>
      <c r="C320">
        <v>320</v>
      </c>
    </row>
    <row r="321" spans="1:3" x14ac:dyDescent="0.25">
      <c r="A321">
        <v>2813</v>
      </c>
      <c r="B321">
        <v>2793</v>
      </c>
      <c r="C321">
        <v>321</v>
      </c>
    </row>
    <row r="322" spans="1:3" x14ac:dyDescent="0.25">
      <c r="A322">
        <v>2792</v>
      </c>
      <c r="B322">
        <v>2782</v>
      </c>
      <c r="C322">
        <v>322</v>
      </c>
    </row>
    <row r="323" spans="1:3" x14ac:dyDescent="0.25">
      <c r="A323">
        <v>2781</v>
      </c>
      <c r="B323">
        <v>2762</v>
      </c>
      <c r="C323">
        <v>323</v>
      </c>
    </row>
    <row r="324" spans="1:3" x14ac:dyDescent="0.25">
      <c r="A324">
        <v>2749</v>
      </c>
      <c r="B324">
        <v>2741</v>
      </c>
      <c r="C324">
        <v>324</v>
      </c>
    </row>
    <row r="325" spans="1:3" x14ac:dyDescent="0.25">
      <c r="A325">
        <v>2734</v>
      </c>
      <c r="B325">
        <v>2731</v>
      </c>
      <c r="C325">
        <v>325</v>
      </c>
    </row>
    <row r="326" spans="1:3" x14ac:dyDescent="0.25">
      <c r="A326">
        <v>2704</v>
      </c>
      <c r="B326">
        <v>2683</v>
      </c>
      <c r="C326">
        <v>326</v>
      </c>
    </row>
    <row r="327" spans="1:3" x14ac:dyDescent="0.25">
      <c r="A327">
        <v>2692</v>
      </c>
      <c r="B327">
        <v>2684</v>
      </c>
      <c r="C327">
        <v>327</v>
      </c>
    </row>
    <row r="328" spans="1:3" x14ac:dyDescent="0.25">
      <c r="A328">
        <v>2672</v>
      </c>
      <c r="B328">
        <v>2651</v>
      </c>
      <c r="C328">
        <v>328</v>
      </c>
    </row>
    <row r="329" spans="1:3" x14ac:dyDescent="0.25">
      <c r="A329">
        <v>2640</v>
      </c>
      <c r="B329">
        <v>2636</v>
      </c>
      <c r="C329">
        <v>329</v>
      </c>
    </row>
    <row r="330" spans="1:3" x14ac:dyDescent="0.25">
      <c r="A330">
        <v>2626</v>
      </c>
      <c r="B330">
        <v>2604</v>
      </c>
      <c r="C330">
        <v>330</v>
      </c>
    </row>
    <row r="331" spans="1:3" x14ac:dyDescent="0.25">
      <c r="A331">
        <v>2579</v>
      </c>
      <c r="B331">
        <v>2573</v>
      </c>
      <c r="C331">
        <v>331</v>
      </c>
    </row>
    <row r="332" spans="1:3" x14ac:dyDescent="0.25">
      <c r="A332">
        <v>2578</v>
      </c>
      <c r="B332">
        <v>2557</v>
      </c>
      <c r="C332">
        <v>332</v>
      </c>
    </row>
    <row r="333" spans="1:3" x14ac:dyDescent="0.25">
      <c r="A333">
        <v>2530</v>
      </c>
      <c r="B333">
        <v>2526</v>
      </c>
      <c r="C333">
        <v>333</v>
      </c>
    </row>
    <row r="334" spans="1:3" x14ac:dyDescent="0.25">
      <c r="A334">
        <v>2509</v>
      </c>
      <c r="B334">
        <v>2510</v>
      </c>
      <c r="C334">
        <v>334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334"/>
  <sheetViews>
    <sheetView topLeftCell="A236" workbookViewId="0">
      <selection activeCell="Y280" sqref="Y280:Y281"/>
    </sheetView>
  </sheetViews>
  <sheetFormatPr defaultRowHeight="15" x14ac:dyDescent="0.25"/>
  <sheetData>
    <row r="1" spans="3:5" x14ac:dyDescent="0.25">
      <c r="D1" t="s">
        <v>0</v>
      </c>
    </row>
    <row r="2" spans="3:5" x14ac:dyDescent="0.25">
      <c r="C2" t="s">
        <v>1</v>
      </c>
      <c r="D2">
        <v>1664.1657</v>
      </c>
      <c r="E2" t="s">
        <v>2</v>
      </c>
    </row>
    <row r="3" spans="3:5" x14ac:dyDescent="0.25">
      <c r="C3" t="s">
        <v>1</v>
      </c>
      <c r="D3">
        <v>1622.1594</v>
      </c>
      <c r="E3" t="s">
        <v>2</v>
      </c>
    </row>
    <row r="4" spans="3:5" x14ac:dyDescent="0.25">
      <c r="C4" t="s">
        <v>1</v>
      </c>
      <c r="D4">
        <v>1581.1573000000001</v>
      </c>
      <c r="E4" t="s">
        <v>2</v>
      </c>
    </row>
    <row r="5" spans="3:5" x14ac:dyDescent="0.25">
      <c r="C5" t="s">
        <v>1</v>
      </c>
      <c r="D5">
        <v>1560.153</v>
      </c>
      <c r="E5" t="s">
        <v>2</v>
      </c>
    </row>
    <row r="6" spans="3:5" x14ac:dyDescent="0.25">
      <c r="C6" t="s">
        <v>1</v>
      </c>
      <c r="D6">
        <v>1513.1498999999999</v>
      </c>
      <c r="E6" t="s">
        <v>2</v>
      </c>
    </row>
    <row r="7" spans="3:5" x14ac:dyDescent="0.25">
      <c r="C7" t="s">
        <v>1</v>
      </c>
      <c r="D7">
        <v>1513.1483000000001</v>
      </c>
      <c r="E7" t="s">
        <v>2</v>
      </c>
    </row>
    <row r="8" spans="3:5" x14ac:dyDescent="0.25">
      <c r="C8" t="s">
        <v>1</v>
      </c>
      <c r="D8">
        <v>1450.1441</v>
      </c>
      <c r="E8" t="s">
        <v>2</v>
      </c>
    </row>
    <row r="9" spans="3:5" x14ac:dyDescent="0.25">
      <c r="C9" t="s">
        <v>1</v>
      </c>
      <c r="D9">
        <v>1434.1420000000001</v>
      </c>
      <c r="E9" t="s">
        <v>2</v>
      </c>
    </row>
    <row r="10" spans="3:5" x14ac:dyDescent="0.25">
      <c r="C10" t="s">
        <v>1</v>
      </c>
      <c r="D10">
        <v>1403.1371999999999</v>
      </c>
      <c r="E10" t="s">
        <v>2</v>
      </c>
    </row>
    <row r="11" spans="3:5" x14ac:dyDescent="0.25">
      <c r="C11" t="s">
        <v>1</v>
      </c>
      <c r="D11">
        <v>1361.1351999999999</v>
      </c>
      <c r="E11" t="s">
        <v>2</v>
      </c>
    </row>
    <row r="12" spans="3:5" x14ac:dyDescent="0.25">
      <c r="C12" t="s">
        <v>1</v>
      </c>
      <c r="D12">
        <v>1340.1310000000001</v>
      </c>
      <c r="E12" t="s">
        <v>2</v>
      </c>
    </row>
    <row r="13" spans="3:5" x14ac:dyDescent="0.25">
      <c r="C13" t="s">
        <v>1</v>
      </c>
      <c r="D13">
        <v>1310.1294</v>
      </c>
      <c r="E13" t="s">
        <v>2</v>
      </c>
    </row>
    <row r="14" spans="3:5" x14ac:dyDescent="0.25">
      <c r="C14" t="s">
        <v>1</v>
      </c>
      <c r="D14">
        <v>1293.1261999999999</v>
      </c>
      <c r="E14" t="s">
        <v>2</v>
      </c>
    </row>
    <row r="15" spans="3:5" x14ac:dyDescent="0.25">
      <c r="C15" t="s">
        <v>1</v>
      </c>
      <c r="D15">
        <v>1246.1231</v>
      </c>
      <c r="E15" t="s">
        <v>2</v>
      </c>
    </row>
    <row r="16" spans="3:5" x14ac:dyDescent="0.25">
      <c r="C16" t="s">
        <v>1</v>
      </c>
      <c r="D16">
        <v>1244.1215</v>
      </c>
      <c r="E16" t="s">
        <v>2</v>
      </c>
    </row>
    <row r="17" spans="3:5" x14ac:dyDescent="0.25">
      <c r="C17" t="s">
        <v>1</v>
      </c>
      <c r="D17">
        <v>1200.1168</v>
      </c>
      <c r="E17" t="s">
        <v>2</v>
      </c>
    </row>
    <row r="18" spans="3:5" x14ac:dyDescent="0.25">
      <c r="C18" t="s">
        <v>1</v>
      </c>
      <c r="D18">
        <v>1189.1167</v>
      </c>
      <c r="E18" t="s">
        <v>2</v>
      </c>
    </row>
    <row r="19" spans="3:5" x14ac:dyDescent="0.25">
      <c r="C19" t="s">
        <v>1</v>
      </c>
      <c r="D19">
        <v>1168.1138000000001</v>
      </c>
      <c r="E19" t="s">
        <v>2</v>
      </c>
    </row>
    <row r="20" spans="3:5" x14ac:dyDescent="0.25">
      <c r="C20" t="s">
        <v>1</v>
      </c>
      <c r="D20">
        <v>1136.1121000000001</v>
      </c>
      <c r="E20" t="s">
        <v>2</v>
      </c>
    </row>
    <row r="21" spans="3:5" x14ac:dyDescent="0.25">
      <c r="C21" t="s">
        <v>1</v>
      </c>
      <c r="D21">
        <v>1122.1089999999999</v>
      </c>
      <c r="E21" t="s">
        <v>2</v>
      </c>
    </row>
    <row r="22" spans="3:5" x14ac:dyDescent="0.25">
      <c r="C22" t="s">
        <v>1</v>
      </c>
      <c r="D22">
        <v>1100.1079</v>
      </c>
      <c r="E22" t="s">
        <v>2</v>
      </c>
    </row>
    <row r="23" spans="3:5" x14ac:dyDescent="0.25">
      <c r="C23" t="s">
        <v>1</v>
      </c>
      <c r="D23">
        <v>1090.1059</v>
      </c>
      <c r="E23" t="s">
        <v>2</v>
      </c>
    </row>
    <row r="24" spans="3:5" x14ac:dyDescent="0.25">
      <c r="C24" t="s">
        <v>1</v>
      </c>
      <c r="D24">
        <v>1058.1038000000001</v>
      </c>
      <c r="E24" t="s">
        <v>2</v>
      </c>
    </row>
    <row r="25" spans="3:5" x14ac:dyDescent="0.25">
      <c r="C25" t="s">
        <v>1</v>
      </c>
      <c r="D25">
        <v>1048.1026999999999</v>
      </c>
      <c r="E25" t="s">
        <v>2</v>
      </c>
    </row>
    <row r="26" spans="3:5" x14ac:dyDescent="0.25">
      <c r="C26" t="s">
        <v>1</v>
      </c>
      <c r="D26">
        <v>1027.9960000000001</v>
      </c>
      <c r="E26" t="s">
        <v>2</v>
      </c>
    </row>
    <row r="27" spans="3:5" x14ac:dyDescent="0.25">
      <c r="C27" t="s">
        <v>1</v>
      </c>
      <c r="D27">
        <v>1017.997</v>
      </c>
      <c r="E27" t="s">
        <v>2</v>
      </c>
    </row>
    <row r="28" spans="3:5" x14ac:dyDescent="0.25">
      <c r="C28" t="s">
        <v>1</v>
      </c>
      <c r="D28">
        <v>996.96500000000003</v>
      </c>
      <c r="E28" t="s">
        <v>2</v>
      </c>
    </row>
    <row r="29" spans="3:5" x14ac:dyDescent="0.25">
      <c r="C29" t="s">
        <v>1</v>
      </c>
      <c r="D29">
        <v>986.96</v>
      </c>
      <c r="E29" t="s">
        <v>2</v>
      </c>
    </row>
    <row r="30" spans="3:5" x14ac:dyDescent="0.25">
      <c r="C30" t="s">
        <v>1</v>
      </c>
      <c r="D30">
        <v>982.94899999999996</v>
      </c>
      <c r="E30" t="s">
        <v>2</v>
      </c>
    </row>
    <row r="31" spans="3:5" x14ac:dyDescent="0.25">
      <c r="C31" t="s">
        <v>1</v>
      </c>
      <c r="D31">
        <v>965.93899999999996</v>
      </c>
      <c r="E31" t="s">
        <v>2</v>
      </c>
    </row>
    <row r="32" spans="3:5" x14ac:dyDescent="0.25">
      <c r="C32" t="s">
        <v>1</v>
      </c>
      <c r="D32">
        <v>965.93399999999997</v>
      </c>
      <c r="E32" t="s">
        <v>2</v>
      </c>
    </row>
    <row r="33" spans="3:5" x14ac:dyDescent="0.25">
      <c r="C33" t="s">
        <v>1</v>
      </c>
      <c r="D33">
        <v>949.923</v>
      </c>
      <c r="E33" t="s">
        <v>2</v>
      </c>
    </row>
    <row r="34" spans="3:5" x14ac:dyDescent="0.25">
      <c r="C34" t="s">
        <v>1</v>
      </c>
      <c r="D34">
        <v>950.91800000000001</v>
      </c>
      <c r="E34" t="s">
        <v>2</v>
      </c>
    </row>
    <row r="35" spans="3:5" x14ac:dyDescent="0.25">
      <c r="C35" t="s">
        <v>1</v>
      </c>
      <c r="D35">
        <v>949.91700000000003</v>
      </c>
      <c r="E35" t="s">
        <v>2</v>
      </c>
    </row>
    <row r="36" spans="3:5" x14ac:dyDescent="0.25">
      <c r="C36" t="s">
        <v>1</v>
      </c>
      <c r="D36">
        <v>943.91300000000001</v>
      </c>
      <c r="E36" t="s">
        <v>2</v>
      </c>
    </row>
    <row r="37" spans="3:5" x14ac:dyDescent="0.25">
      <c r="C37" t="s">
        <v>1</v>
      </c>
      <c r="D37">
        <v>933.90200000000004</v>
      </c>
      <c r="E37" t="s">
        <v>2</v>
      </c>
    </row>
    <row r="38" spans="3:5" x14ac:dyDescent="0.25">
      <c r="C38" t="s">
        <v>1</v>
      </c>
      <c r="D38">
        <v>935.90200000000004</v>
      </c>
      <c r="E38" t="s">
        <v>2</v>
      </c>
    </row>
    <row r="39" spans="3:5" x14ac:dyDescent="0.25">
      <c r="C39" t="s">
        <v>1</v>
      </c>
      <c r="D39">
        <v>934.90099999999995</v>
      </c>
      <c r="E39" t="s">
        <v>2</v>
      </c>
    </row>
    <row r="40" spans="3:5" x14ac:dyDescent="0.25">
      <c r="C40" t="s">
        <v>1</v>
      </c>
      <c r="D40">
        <v>934.90300000000002</v>
      </c>
      <c r="E40" t="s">
        <v>2</v>
      </c>
    </row>
    <row r="41" spans="3:5" x14ac:dyDescent="0.25">
      <c r="C41" t="s">
        <v>1</v>
      </c>
      <c r="D41">
        <v>934.90200000000004</v>
      </c>
      <c r="E41" t="s">
        <v>2</v>
      </c>
    </row>
    <row r="42" spans="3:5" x14ac:dyDescent="0.25">
      <c r="C42" t="s">
        <v>1</v>
      </c>
      <c r="D42">
        <v>949.91700000000003</v>
      </c>
      <c r="E42" t="s">
        <v>2</v>
      </c>
    </row>
    <row r="43" spans="3:5" x14ac:dyDescent="0.25">
      <c r="C43" t="s">
        <v>1</v>
      </c>
      <c r="D43">
        <v>949.91800000000001</v>
      </c>
      <c r="E43" t="s">
        <v>2</v>
      </c>
    </row>
    <row r="44" spans="3:5" x14ac:dyDescent="0.25">
      <c r="C44" t="s">
        <v>1</v>
      </c>
      <c r="D44">
        <v>950.91899999999998</v>
      </c>
      <c r="E44" t="s">
        <v>2</v>
      </c>
    </row>
    <row r="45" spans="3:5" x14ac:dyDescent="0.25">
      <c r="C45" t="s">
        <v>1</v>
      </c>
      <c r="D45">
        <v>960.923</v>
      </c>
      <c r="E45" t="s">
        <v>2</v>
      </c>
    </row>
    <row r="46" spans="3:5" x14ac:dyDescent="0.25">
      <c r="C46" t="s">
        <v>1</v>
      </c>
      <c r="D46">
        <v>966.93399999999997</v>
      </c>
      <c r="E46" t="s">
        <v>2</v>
      </c>
    </row>
    <row r="47" spans="3:5" x14ac:dyDescent="0.25">
      <c r="C47" t="s">
        <v>1</v>
      </c>
      <c r="D47">
        <v>975.93700000000001</v>
      </c>
      <c r="E47" t="s">
        <v>2</v>
      </c>
    </row>
    <row r="48" spans="3:5" x14ac:dyDescent="0.25">
      <c r="C48" t="s">
        <v>1</v>
      </c>
      <c r="D48">
        <v>981.94899999999996</v>
      </c>
      <c r="E48" t="s">
        <v>2</v>
      </c>
    </row>
    <row r="49" spans="3:5" x14ac:dyDescent="0.25">
      <c r="C49" t="s">
        <v>1</v>
      </c>
      <c r="D49">
        <v>995.96</v>
      </c>
      <c r="E49" t="s">
        <v>2</v>
      </c>
    </row>
    <row r="50" spans="3:5" x14ac:dyDescent="0.25">
      <c r="C50" t="s">
        <v>1</v>
      </c>
      <c r="D50">
        <v>1006.965</v>
      </c>
      <c r="E50" t="s">
        <v>2</v>
      </c>
    </row>
    <row r="51" spans="3:5" x14ac:dyDescent="0.25">
      <c r="C51" t="s">
        <v>1</v>
      </c>
      <c r="D51">
        <v>1027.9960000000001</v>
      </c>
      <c r="E51" t="s">
        <v>2</v>
      </c>
    </row>
    <row r="52" spans="3:5" x14ac:dyDescent="0.25">
      <c r="C52" t="s">
        <v>1</v>
      </c>
      <c r="D52">
        <v>1037.9970000000001</v>
      </c>
      <c r="E52" t="s">
        <v>2</v>
      </c>
    </row>
    <row r="53" spans="3:5" x14ac:dyDescent="0.25">
      <c r="C53" t="s">
        <v>1</v>
      </c>
      <c r="D53">
        <v>1058.1026999999999</v>
      </c>
      <c r="E53" t="s">
        <v>2</v>
      </c>
    </row>
    <row r="54" spans="3:5" x14ac:dyDescent="0.25">
      <c r="C54" t="s">
        <v>1</v>
      </c>
      <c r="D54">
        <v>1079.1038000000001</v>
      </c>
      <c r="E54" t="s">
        <v>2</v>
      </c>
    </row>
    <row r="55" spans="3:5" x14ac:dyDescent="0.25">
      <c r="C55" t="s">
        <v>1</v>
      </c>
      <c r="D55">
        <v>1091.1058</v>
      </c>
      <c r="E55" t="s">
        <v>2</v>
      </c>
    </row>
    <row r="56" spans="3:5" x14ac:dyDescent="0.25">
      <c r="C56" t="s">
        <v>1</v>
      </c>
      <c r="D56">
        <v>1122.1079999999999</v>
      </c>
      <c r="E56" t="s">
        <v>2</v>
      </c>
    </row>
    <row r="57" spans="3:5" x14ac:dyDescent="0.25">
      <c r="C57" t="s">
        <v>1</v>
      </c>
      <c r="D57">
        <v>1121.1089999999999</v>
      </c>
      <c r="E57" t="s">
        <v>2</v>
      </c>
    </row>
    <row r="58" spans="3:5" x14ac:dyDescent="0.25">
      <c r="C58" t="s">
        <v>1</v>
      </c>
      <c r="D58">
        <v>1168.1121000000001</v>
      </c>
      <c r="E58" t="s">
        <v>2</v>
      </c>
    </row>
    <row r="59" spans="3:5" x14ac:dyDescent="0.25">
      <c r="C59" t="s">
        <v>1</v>
      </c>
      <c r="D59">
        <v>1178.1137000000001</v>
      </c>
      <c r="E59" t="s">
        <v>2</v>
      </c>
    </row>
    <row r="60" spans="3:5" x14ac:dyDescent="0.25">
      <c r="C60" t="s">
        <v>1</v>
      </c>
      <c r="D60">
        <v>1199.1168</v>
      </c>
      <c r="E60" t="s">
        <v>2</v>
      </c>
    </row>
    <row r="61" spans="3:5" x14ac:dyDescent="0.25">
      <c r="C61" t="s">
        <v>1</v>
      </c>
      <c r="D61">
        <v>1231.1185</v>
      </c>
      <c r="E61" t="s">
        <v>2</v>
      </c>
    </row>
    <row r="62" spans="3:5" x14ac:dyDescent="0.25">
      <c r="C62" t="s">
        <v>1</v>
      </c>
      <c r="D62">
        <v>1246.1215999999999</v>
      </c>
      <c r="E62" t="s">
        <v>2</v>
      </c>
    </row>
    <row r="63" spans="3:5" x14ac:dyDescent="0.25">
      <c r="C63" t="s">
        <v>1</v>
      </c>
      <c r="D63">
        <v>1278.1231</v>
      </c>
      <c r="E63" t="s">
        <v>2</v>
      </c>
    </row>
    <row r="64" spans="3:5" x14ac:dyDescent="0.25">
      <c r="C64" t="s">
        <v>1</v>
      </c>
      <c r="D64">
        <v>1293.1261999999999</v>
      </c>
      <c r="E64" t="s">
        <v>2</v>
      </c>
    </row>
    <row r="65" spans="3:5" x14ac:dyDescent="0.25">
      <c r="C65" t="s">
        <v>1</v>
      </c>
      <c r="D65">
        <v>1339.1293000000001</v>
      </c>
      <c r="E65" t="s">
        <v>2</v>
      </c>
    </row>
    <row r="66" spans="3:5" x14ac:dyDescent="0.25">
      <c r="C66" t="s">
        <v>1</v>
      </c>
      <c r="D66">
        <v>1341.1309000000001</v>
      </c>
      <c r="E66" t="s">
        <v>2</v>
      </c>
    </row>
    <row r="67" spans="3:5" x14ac:dyDescent="0.25">
      <c r="C67" t="s">
        <v>1</v>
      </c>
      <c r="D67">
        <v>1403.1371999999999</v>
      </c>
      <c r="E67" t="s">
        <v>2</v>
      </c>
    </row>
    <row r="68" spans="3:5" x14ac:dyDescent="0.25">
      <c r="C68" t="s">
        <v>1</v>
      </c>
      <c r="D68">
        <v>1419.1373000000001</v>
      </c>
      <c r="E68" t="s">
        <v>2</v>
      </c>
    </row>
    <row r="69" spans="3:5" x14ac:dyDescent="0.25">
      <c r="C69" t="s">
        <v>1</v>
      </c>
      <c r="D69">
        <v>1450.1422</v>
      </c>
      <c r="E69" t="s">
        <v>2</v>
      </c>
    </row>
    <row r="70" spans="3:5" x14ac:dyDescent="0.25">
      <c r="C70" t="s">
        <v>1</v>
      </c>
      <c r="D70">
        <v>1492.1441</v>
      </c>
      <c r="E70" t="s">
        <v>2</v>
      </c>
    </row>
    <row r="71" spans="3:5" x14ac:dyDescent="0.25">
      <c r="C71" t="s">
        <v>1</v>
      </c>
      <c r="D71">
        <v>1514.1483000000001</v>
      </c>
      <c r="E71" t="s">
        <v>2</v>
      </c>
    </row>
    <row r="72" spans="3:5" x14ac:dyDescent="0.25">
      <c r="C72" t="s">
        <v>1</v>
      </c>
      <c r="D72">
        <v>1544.1497999999999</v>
      </c>
      <c r="E72" t="s">
        <v>2</v>
      </c>
    </row>
    <row r="73" spans="3:5" x14ac:dyDescent="0.25">
      <c r="C73" t="s">
        <v>1</v>
      </c>
      <c r="D73">
        <v>1560.1531</v>
      </c>
      <c r="E73" t="s">
        <v>2</v>
      </c>
    </row>
    <row r="74" spans="3:5" x14ac:dyDescent="0.25">
      <c r="C74" t="s">
        <v>1</v>
      </c>
      <c r="D74">
        <v>1622.1572000000001</v>
      </c>
      <c r="E74" t="s">
        <v>2</v>
      </c>
    </row>
    <row r="75" spans="3:5" x14ac:dyDescent="0.25">
      <c r="C75" t="s">
        <v>1</v>
      </c>
      <c r="D75">
        <v>1643.1594</v>
      </c>
      <c r="E75" t="s">
        <v>2</v>
      </c>
    </row>
    <row r="76" spans="3:5" x14ac:dyDescent="0.25">
      <c r="C76" t="s">
        <v>1</v>
      </c>
      <c r="D76">
        <v>1685.1656</v>
      </c>
      <c r="E76" t="s">
        <v>2</v>
      </c>
    </row>
    <row r="77" spans="3:5" x14ac:dyDescent="0.25">
      <c r="C77" t="s">
        <v>1</v>
      </c>
      <c r="D77">
        <v>1706.1657</v>
      </c>
      <c r="E77" t="s">
        <v>2</v>
      </c>
    </row>
    <row r="78" spans="3:5" x14ac:dyDescent="0.25">
      <c r="C78" t="s">
        <v>1</v>
      </c>
      <c r="D78">
        <v>1747.1719000000001</v>
      </c>
      <c r="E78" t="s">
        <v>2</v>
      </c>
    </row>
    <row r="79" spans="3:5" x14ac:dyDescent="0.25">
      <c r="C79" t="s">
        <v>1</v>
      </c>
      <c r="D79">
        <v>1788.1741</v>
      </c>
      <c r="E79" t="s">
        <v>2</v>
      </c>
    </row>
    <row r="80" spans="3:5" x14ac:dyDescent="0.25">
      <c r="C80" t="s">
        <v>1</v>
      </c>
      <c r="D80">
        <v>1810.1781000000001</v>
      </c>
      <c r="E80" t="s">
        <v>2</v>
      </c>
    </row>
    <row r="81" spans="3:5" x14ac:dyDescent="0.25">
      <c r="C81" t="s">
        <v>1</v>
      </c>
      <c r="D81">
        <v>1870.1824999999999</v>
      </c>
      <c r="E81" t="s">
        <v>2</v>
      </c>
    </row>
    <row r="82" spans="3:5" x14ac:dyDescent="0.25">
      <c r="C82" t="s">
        <v>1</v>
      </c>
      <c r="D82">
        <v>1870.1845000000001</v>
      </c>
      <c r="E82" t="s">
        <v>2</v>
      </c>
    </row>
    <row r="83" spans="3:5" x14ac:dyDescent="0.25">
      <c r="C83" t="s">
        <v>1</v>
      </c>
      <c r="D83">
        <v>1930.1887999999999</v>
      </c>
      <c r="E83" t="s">
        <v>2</v>
      </c>
    </row>
    <row r="84" spans="3:5" x14ac:dyDescent="0.25">
      <c r="C84" t="s">
        <v>1</v>
      </c>
      <c r="D84">
        <v>1951.1908000000001</v>
      </c>
      <c r="E84" t="s">
        <v>2</v>
      </c>
    </row>
    <row r="85" spans="3:5" x14ac:dyDescent="0.25">
      <c r="C85" t="s">
        <v>1</v>
      </c>
      <c r="D85">
        <v>1992.1971000000001</v>
      </c>
      <c r="E85" t="s">
        <v>2</v>
      </c>
    </row>
    <row r="86" spans="3:5" x14ac:dyDescent="0.25">
      <c r="C86" t="s">
        <v>1</v>
      </c>
      <c r="D86">
        <v>2035.1993</v>
      </c>
      <c r="E86" t="s">
        <v>2</v>
      </c>
    </row>
    <row r="87" spans="3:5" x14ac:dyDescent="0.25">
      <c r="C87" t="s">
        <v>1</v>
      </c>
      <c r="D87">
        <v>2059.2035000000001</v>
      </c>
      <c r="E87" t="s">
        <v>2</v>
      </c>
    </row>
    <row r="88" spans="3:5" x14ac:dyDescent="0.25">
      <c r="C88" t="s">
        <v>1</v>
      </c>
      <c r="D88">
        <v>2102.2057</v>
      </c>
      <c r="E88" t="s">
        <v>2</v>
      </c>
    </row>
    <row r="89" spans="3:5" x14ac:dyDescent="0.25">
      <c r="C89" t="s">
        <v>1</v>
      </c>
      <c r="D89">
        <v>2123.2100999999998</v>
      </c>
      <c r="E89" t="s">
        <v>2</v>
      </c>
    </row>
    <row r="90" spans="3:5" x14ac:dyDescent="0.25">
      <c r="C90" t="s">
        <v>1</v>
      </c>
      <c r="D90">
        <v>2185.2143000000001</v>
      </c>
      <c r="E90" t="s">
        <v>2</v>
      </c>
    </row>
    <row r="91" spans="3:5" x14ac:dyDescent="0.25">
      <c r="C91" t="s">
        <v>1</v>
      </c>
      <c r="D91">
        <v>2184.2163999999998</v>
      </c>
      <c r="E91" t="s">
        <v>2</v>
      </c>
    </row>
    <row r="92" spans="3:5" x14ac:dyDescent="0.25">
      <c r="C92" t="s">
        <v>1</v>
      </c>
      <c r="D92">
        <v>2249.2222999999999</v>
      </c>
      <c r="E92" t="s">
        <v>2</v>
      </c>
    </row>
    <row r="93" spans="3:5" x14ac:dyDescent="0.25">
      <c r="C93" t="s">
        <v>1</v>
      </c>
      <c r="D93">
        <v>2270.2226999999998</v>
      </c>
      <c r="E93" t="s">
        <v>2</v>
      </c>
    </row>
    <row r="94" spans="3:5" x14ac:dyDescent="0.25">
      <c r="C94" t="s">
        <v>1</v>
      </c>
      <c r="D94">
        <v>2312.2289999999998</v>
      </c>
      <c r="E94" t="s">
        <v>2</v>
      </c>
    </row>
    <row r="95" spans="3:5" x14ac:dyDescent="0.25">
      <c r="C95" t="s">
        <v>1</v>
      </c>
      <c r="D95">
        <v>2343.2305000000001</v>
      </c>
      <c r="E95" t="s">
        <v>2</v>
      </c>
    </row>
    <row r="96" spans="3:5" x14ac:dyDescent="0.25">
      <c r="C96" t="s">
        <v>1</v>
      </c>
      <c r="D96">
        <v>2359.2337000000002</v>
      </c>
      <c r="E96" t="s">
        <v>2</v>
      </c>
    </row>
    <row r="97" spans="3:5" x14ac:dyDescent="0.25">
      <c r="C97" t="s">
        <v>1</v>
      </c>
      <c r="D97">
        <v>2399.2357000000002</v>
      </c>
      <c r="E97" t="s">
        <v>2</v>
      </c>
    </row>
    <row r="98" spans="3:5" x14ac:dyDescent="0.25">
      <c r="C98" t="s">
        <v>1</v>
      </c>
      <c r="D98">
        <v>2420.2399999999998</v>
      </c>
      <c r="E98" t="s">
        <v>2</v>
      </c>
    </row>
    <row r="99" spans="3:5" x14ac:dyDescent="0.25">
      <c r="C99" t="s">
        <v>1</v>
      </c>
      <c r="D99">
        <v>2467.2431000000001</v>
      </c>
      <c r="E99" t="s">
        <v>2</v>
      </c>
    </row>
    <row r="100" spans="3:5" x14ac:dyDescent="0.25">
      <c r="C100" t="s">
        <v>1</v>
      </c>
      <c r="D100">
        <v>2489.2447000000002</v>
      </c>
      <c r="E100" t="s">
        <v>2</v>
      </c>
    </row>
    <row r="101" spans="3:5" x14ac:dyDescent="0.25">
      <c r="C101" t="s">
        <v>1</v>
      </c>
      <c r="D101">
        <v>2530.2510000000002</v>
      </c>
      <c r="E101" t="s">
        <v>2</v>
      </c>
    </row>
    <row r="102" spans="3:5" x14ac:dyDescent="0.25">
      <c r="C102" t="s">
        <v>1</v>
      </c>
      <c r="D102">
        <v>2546.2511</v>
      </c>
      <c r="E102" t="s">
        <v>2</v>
      </c>
    </row>
    <row r="103" spans="3:5" x14ac:dyDescent="0.25">
      <c r="C103" t="s">
        <v>1</v>
      </c>
      <c r="D103">
        <v>2578.2557000000002</v>
      </c>
      <c r="E103" t="s">
        <v>2</v>
      </c>
    </row>
    <row r="104" spans="3:5" x14ac:dyDescent="0.25">
      <c r="C104" t="s">
        <v>1</v>
      </c>
      <c r="D104">
        <v>2609.2573000000002</v>
      </c>
      <c r="E104" t="s">
        <v>2</v>
      </c>
    </row>
    <row r="105" spans="3:5" x14ac:dyDescent="0.25">
      <c r="C105" t="s">
        <v>1</v>
      </c>
      <c r="D105">
        <v>2625.2604000000001</v>
      </c>
      <c r="E105" t="s">
        <v>2</v>
      </c>
    </row>
    <row r="106" spans="3:5" x14ac:dyDescent="0.25">
      <c r="C106" t="s">
        <v>1</v>
      </c>
      <c r="D106">
        <v>2672.2636000000002</v>
      </c>
      <c r="E106" t="s">
        <v>2</v>
      </c>
    </row>
    <row r="107" spans="3:5" x14ac:dyDescent="0.25">
      <c r="C107" t="s">
        <v>1</v>
      </c>
      <c r="D107">
        <v>2671.2651000000001</v>
      </c>
      <c r="E107" t="s">
        <v>2</v>
      </c>
    </row>
    <row r="108" spans="3:5" x14ac:dyDescent="0.25">
      <c r="C108" t="s">
        <v>1</v>
      </c>
      <c r="D108">
        <v>2703.2673</v>
      </c>
      <c r="E108" t="s">
        <v>2</v>
      </c>
    </row>
    <row r="109" spans="3:5" x14ac:dyDescent="0.25">
      <c r="C109" t="s">
        <v>1</v>
      </c>
      <c r="D109">
        <v>2718.2683000000002</v>
      </c>
      <c r="E109" t="s">
        <v>2</v>
      </c>
    </row>
    <row r="110" spans="3:5" x14ac:dyDescent="0.25">
      <c r="C110" t="s">
        <v>1</v>
      </c>
      <c r="D110">
        <v>2750.2730000000001</v>
      </c>
      <c r="E110" t="s">
        <v>2</v>
      </c>
    </row>
    <row r="111" spans="3:5" x14ac:dyDescent="0.25">
      <c r="C111" t="s">
        <v>1</v>
      </c>
      <c r="D111">
        <v>2771.2741999999998</v>
      </c>
      <c r="E111" t="s">
        <v>2</v>
      </c>
    </row>
    <row r="112" spans="3:5" x14ac:dyDescent="0.25">
      <c r="C112" t="s">
        <v>1</v>
      </c>
      <c r="D112">
        <v>2781.2761</v>
      </c>
      <c r="E112" t="s">
        <v>2</v>
      </c>
    </row>
    <row r="113" spans="3:5" x14ac:dyDescent="0.25">
      <c r="C113" t="s">
        <v>1</v>
      </c>
      <c r="D113">
        <v>2803.2772</v>
      </c>
      <c r="E113" t="s">
        <v>2</v>
      </c>
    </row>
    <row r="114" spans="3:5" x14ac:dyDescent="0.25">
      <c r="C114" t="s">
        <v>1</v>
      </c>
      <c r="D114">
        <v>2812.2793000000001</v>
      </c>
      <c r="E114" t="s">
        <v>2</v>
      </c>
    </row>
    <row r="115" spans="3:5" x14ac:dyDescent="0.25">
      <c r="C115" t="s">
        <v>1</v>
      </c>
      <c r="D115">
        <v>2843.2813999999998</v>
      </c>
      <c r="E115" t="s">
        <v>2</v>
      </c>
    </row>
    <row r="116" spans="3:5" x14ac:dyDescent="0.25">
      <c r="C116" t="s">
        <v>1</v>
      </c>
      <c r="D116">
        <v>2844.2824999999998</v>
      </c>
      <c r="E116" t="s">
        <v>2</v>
      </c>
    </row>
    <row r="117" spans="3:5" x14ac:dyDescent="0.25">
      <c r="C117" t="s">
        <v>1</v>
      </c>
      <c r="D117">
        <v>2875.2856000000002</v>
      </c>
      <c r="E117" t="s">
        <v>2</v>
      </c>
    </row>
    <row r="118" spans="3:5" x14ac:dyDescent="0.25">
      <c r="C118" t="s">
        <v>1</v>
      </c>
      <c r="D118">
        <v>2880.2856000000002</v>
      </c>
      <c r="E118" t="s">
        <v>2</v>
      </c>
    </row>
    <row r="119" spans="3:5" x14ac:dyDescent="0.25">
      <c r="C119" t="s">
        <v>1</v>
      </c>
      <c r="D119">
        <v>2890.2872000000002</v>
      </c>
      <c r="E119" t="s">
        <v>2</v>
      </c>
    </row>
    <row r="120" spans="3:5" x14ac:dyDescent="0.25">
      <c r="C120" t="s">
        <v>1</v>
      </c>
      <c r="D120">
        <v>2901.2876999999999</v>
      </c>
      <c r="E120" t="s">
        <v>2</v>
      </c>
    </row>
    <row r="121" spans="3:5" x14ac:dyDescent="0.25">
      <c r="C121" t="s">
        <v>1</v>
      </c>
      <c r="D121">
        <v>2907.2887000000001</v>
      </c>
      <c r="E121" t="s">
        <v>2</v>
      </c>
    </row>
    <row r="122" spans="3:5" x14ac:dyDescent="0.25">
      <c r="C122" t="s">
        <v>1</v>
      </c>
      <c r="D122">
        <v>2915.2891</v>
      </c>
      <c r="E122" t="s">
        <v>2</v>
      </c>
    </row>
    <row r="123" spans="3:5" x14ac:dyDescent="0.25">
      <c r="C123" t="s">
        <v>1</v>
      </c>
      <c r="D123">
        <v>2922.2903000000001</v>
      </c>
      <c r="E123" t="s">
        <v>2</v>
      </c>
    </row>
    <row r="124" spans="3:5" x14ac:dyDescent="0.25">
      <c r="C124" t="s">
        <v>1</v>
      </c>
      <c r="D124">
        <v>2920.2901999999999</v>
      </c>
      <c r="E124" t="s">
        <v>2</v>
      </c>
    </row>
    <row r="125" spans="3:5" x14ac:dyDescent="0.25">
      <c r="C125" t="s">
        <v>1</v>
      </c>
      <c r="D125">
        <v>2927.2903000000001</v>
      </c>
      <c r="E125" t="s">
        <v>2</v>
      </c>
    </row>
    <row r="126" spans="3:5" x14ac:dyDescent="0.25">
      <c r="C126" t="s">
        <v>1</v>
      </c>
      <c r="D126">
        <v>2937.2919000000002</v>
      </c>
      <c r="E126" t="s">
        <v>2</v>
      </c>
    </row>
    <row r="127" spans="3:5" x14ac:dyDescent="0.25">
      <c r="C127" t="s">
        <v>1</v>
      </c>
      <c r="D127">
        <v>2938.2919000000002</v>
      </c>
      <c r="E127" t="s">
        <v>2</v>
      </c>
    </row>
    <row r="128" spans="3:5" x14ac:dyDescent="0.25">
      <c r="C128" t="s">
        <v>1</v>
      </c>
      <c r="D128">
        <v>2937.2918</v>
      </c>
      <c r="E128" t="s">
        <v>2</v>
      </c>
    </row>
    <row r="129" spans="3:5" x14ac:dyDescent="0.25">
      <c r="C129" t="s">
        <v>1</v>
      </c>
      <c r="D129">
        <v>2937.2919000000002</v>
      </c>
      <c r="E129" t="s">
        <v>2</v>
      </c>
    </row>
    <row r="130" spans="3:5" x14ac:dyDescent="0.25">
      <c r="C130" t="s">
        <v>1</v>
      </c>
      <c r="D130">
        <v>2938.2918</v>
      </c>
      <c r="E130" t="s">
        <v>2</v>
      </c>
    </row>
    <row r="131" spans="3:5" x14ac:dyDescent="0.25">
      <c r="C131" t="s">
        <v>1</v>
      </c>
      <c r="D131">
        <v>2921.2908000000002</v>
      </c>
      <c r="E131" t="s">
        <v>2</v>
      </c>
    </row>
    <row r="132" spans="3:5" x14ac:dyDescent="0.25">
      <c r="C132" t="s">
        <v>1</v>
      </c>
      <c r="D132">
        <v>2922.2901999999999</v>
      </c>
      <c r="E132" t="s">
        <v>2</v>
      </c>
    </row>
    <row r="133" spans="3:5" x14ac:dyDescent="0.25">
      <c r="C133" t="s">
        <v>1</v>
      </c>
      <c r="D133">
        <v>2921.2903000000001</v>
      </c>
      <c r="E133" t="s">
        <v>2</v>
      </c>
    </row>
    <row r="134" spans="3:5" x14ac:dyDescent="0.25">
      <c r="C134" t="s">
        <v>1</v>
      </c>
      <c r="D134">
        <v>2916.2903000000001</v>
      </c>
      <c r="E134" t="s">
        <v>2</v>
      </c>
    </row>
    <row r="135" spans="3:5" x14ac:dyDescent="0.25">
      <c r="C135" t="s">
        <v>1</v>
      </c>
      <c r="D135">
        <v>2906.2885999999999</v>
      </c>
      <c r="E135" t="s">
        <v>2</v>
      </c>
    </row>
    <row r="136" spans="3:5" x14ac:dyDescent="0.25">
      <c r="C136" t="s">
        <v>1</v>
      </c>
      <c r="D136">
        <v>2896.2883000000002</v>
      </c>
      <c r="E136" t="s">
        <v>2</v>
      </c>
    </row>
    <row r="137" spans="3:5" x14ac:dyDescent="0.25">
      <c r="C137" t="s">
        <v>1</v>
      </c>
      <c r="D137">
        <v>2891.2872000000002</v>
      </c>
      <c r="E137" t="s">
        <v>2</v>
      </c>
    </row>
    <row r="138" spans="3:5" x14ac:dyDescent="0.25">
      <c r="C138" t="s">
        <v>1</v>
      </c>
      <c r="D138">
        <v>2881.2867000000001</v>
      </c>
      <c r="E138" t="s">
        <v>2</v>
      </c>
    </row>
    <row r="139" spans="3:5" x14ac:dyDescent="0.25">
      <c r="C139" t="s">
        <v>1</v>
      </c>
      <c r="D139">
        <v>2875.2855</v>
      </c>
      <c r="E139" t="s">
        <v>2</v>
      </c>
    </row>
    <row r="140" spans="3:5" x14ac:dyDescent="0.25">
      <c r="C140" t="s">
        <v>1</v>
      </c>
      <c r="D140">
        <v>2843.2833999999998</v>
      </c>
      <c r="E140" t="s">
        <v>2</v>
      </c>
    </row>
    <row r="141" spans="3:5" x14ac:dyDescent="0.25">
      <c r="C141" t="s">
        <v>1</v>
      </c>
      <c r="D141">
        <v>2845.2824999999998</v>
      </c>
      <c r="E141" t="s">
        <v>2</v>
      </c>
    </row>
    <row r="142" spans="3:5" x14ac:dyDescent="0.25">
      <c r="C142" t="s">
        <v>1</v>
      </c>
      <c r="D142">
        <v>2812.2804000000001</v>
      </c>
      <c r="E142" t="s">
        <v>2</v>
      </c>
    </row>
    <row r="143" spans="3:5" x14ac:dyDescent="0.25">
      <c r="C143" t="s">
        <v>1</v>
      </c>
      <c r="D143">
        <v>2802.2791999999999</v>
      </c>
      <c r="E143" t="s">
        <v>2</v>
      </c>
    </row>
    <row r="144" spans="3:5" x14ac:dyDescent="0.25">
      <c r="C144" t="s">
        <v>1</v>
      </c>
      <c r="D144">
        <v>2782.2761999999998</v>
      </c>
      <c r="E144" t="s">
        <v>2</v>
      </c>
    </row>
    <row r="145" spans="3:5" x14ac:dyDescent="0.25">
      <c r="C145" t="s">
        <v>1</v>
      </c>
      <c r="D145">
        <v>2759.2750999999998</v>
      </c>
      <c r="E145" t="s">
        <v>2</v>
      </c>
    </row>
    <row r="146" spans="3:5" x14ac:dyDescent="0.25">
      <c r="C146" t="s">
        <v>1</v>
      </c>
      <c r="D146">
        <v>2751.2730000000001</v>
      </c>
      <c r="E146" t="s">
        <v>2</v>
      </c>
    </row>
    <row r="147" spans="3:5" x14ac:dyDescent="0.25">
      <c r="C147" t="s">
        <v>1</v>
      </c>
      <c r="D147">
        <v>2718.2714000000001</v>
      </c>
      <c r="E147" t="s">
        <v>2</v>
      </c>
    </row>
    <row r="148" spans="3:5" x14ac:dyDescent="0.25">
      <c r="C148" t="s">
        <v>1</v>
      </c>
      <c r="D148">
        <v>2703.2683999999999</v>
      </c>
      <c r="E148" t="s">
        <v>2</v>
      </c>
    </row>
    <row r="149" spans="3:5" x14ac:dyDescent="0.25">
      <c r="C149" t="s">
        <v>1</v>
      </c>
      <c r="D149">
        <v>2671.2662</v>
      </c>
      <c r="E149" t="s">
        <v>2</v>
      </c>
    </row>
    <row r="150" spans="3:5" x14ac:dyDescent="0.25">
      <c r="C150" t="s">
        <v>1</v>
      </c>
      <c r="D150">
        <v>2656.2651999999998</v>
      </c>
      <c r="E150" t="s">
        <v>2</v>
      </c>
    </row>
    <row r="151" spans="3:5" x14ac:dyDescent="0.25">
      <c r="C151" t="s">
        <v>1</v>
      </c>
      <c r="D151">
        <v>2625.2604000000001</v>
      </c>
      <c r="E151" t="s">
        <v>2</v>
      </c>
    </row>
    <row r="152" spans="3:5" x14ac:dyDescent="0.25">
      <c r="C152" t="s">
        <v>1</v>
      </c>
      <c r="D152">
        <v>2609.2604999999999</v>
      </c>
      <c r="E152" t="s">
        <v>2</v>
      </c>
    </row>
    <row r="153" spans="3:5" x14ac:dyDescent="0.25">
      <c r="C153" t="s">
        <v>1</v>
      </c>
      <c r="D153">
        <v>2578.2557000000002</v>
      </c>
      <c r="E153" t="s">
        <v>2</v>
      </c>
    </row>
    <row r="154" spans="3:5" x14ac:dyDescent="0.25">
      <c r="C154" t="s">
        <v>1</v>
      </c>
      <c r="D154">
        <v>2546.2541999999999</v>
      </c>
      <c r="E154" t="s">
        <v>2</v>
      </c>
    </row>
    <row r="155" spans="3:5" x14ac:dyDescent="0.25">
      <c r="C155" t="s">
        <v>1</v>
      </c>
      <c r="D155">
        <v>2531.2509</v>
      </c>
      <c r="E155" t="s">
        <v>2</v>
      </c>
    </row>
    <row r="156" spans="3:5" x14ac:dyDescent="0.25">
      <c r="C156" t="s">
        <v>1</v>
      </c>
      <c r="D156">
        <v>2468.2467999999999</v>
      </c>
      <c r="E156" t="s">
        <v>2</v>
      </c>
    </row>
    <row r="157" spans="3:5" x14ac:dyDescent="0.25">
      <c r="C157" t="s">
        <v>1</v>
      </c>
      <c r="D157">
        <v>2467.2447000000002</v>
      </c>
      <c r="E157" t="s">
        <v>2</v>
      </c>
    </row>
    <row r="158" spans="3:5" x14ac:dyDescent="0.25">
      <c r="C158" t="s">
        <v>1</v>
      </c>
      <c r="D158">
        <v>2420.2415000000001</v>
      </c>
      <c r="E158" t="s">
        <v>2</v>
      </c>
    </row>
    <row r="159" spans="3:5" x14ac:dyDescent="0.25">
      <c r="C159" t="s">
        <v>1</v>
      </c>
      <c r="D159">
        <v>2400.2399</v>
      </c>
      <c r="E159" t="s">
        <v>2</v>
      </c>
    </row>
    <row r="160" spans="3:5" x14ac:dyDescent="0.25">
      <c r="C160" t="s">
        <v>1</v>
      </c>
      <c r="D160">
        <v>2358.2337000000002</v>
      </c>
      <c r="E160" t="s">
        <v>2</v>
      </c>
    </row>
    <row r="161" spans="3:5" x14ac:dyDescent="0.25">
      <c r="C161" t="s">
        <v>1</v>
      </c>
      <c r="D161">
        <v>2335.2321999999999</v>
      </c>
      <c r="E161" t="s">
        <v>2</v>
      </c>
    </row>
    <row r="162" spans="3:5" x14ac:dyDescent="0.25">
      <c r="C162" t="s">
        <v>1</v>
      </c>
      <c r="D162">
        <v>2311.2289000000001</v>
      </c>
      <c r="E162" t="s">
        <v>2</v>
      </c>
    </row>
    <row r="163" spans="3:5" x14ac:dyDescent="0.25">
      <c r="C163" t="s">
        <v>1</v>
      </c>
      <c r="D163">
        <v>2270.2269000000001</v>
      </c>
      <c r="E163" t="s">
        <v>2</v>
      </c>
    </row>
    <row r="164" spans="3:5" x14ac:dyDescent="0.25">
      <c r="C164" t="s">
        <v>1</v>
      </c>
      <c r="D164">
        <v>2249.2226000000001</v>
      </c>
      <c r="E164" t="s">
        <v>2</v>
      </c>
    </row>
    <row r="165" spans="3:5" x14ac:dyDescent="0.25">
      <c r="C165" t="s">
        <v>1</v>
      </c>
      <c r="D165">
        <v>2186.2184999999999</v>
      </c>
      <c r="E165" t="s">
        <v>2</v>
      </c>
    </row>
    <row r="166" spans="3:5" x14ac:dyDescent="0.25">
      <c r="C166" t="s">
        <v>1</v>
      </c>
      <c r="D166">
        <v>2184.2163999999998</v>
      </c>
      <c r="E166" t="s">
        <v>2</v>
      </c>
    </row>
    <row r="167" spans="3:5" x14ac:dyDescent="0.25">
      <c r="C167" t="s">
        <v>1</v>
      </c>
      <c r="D167">
        <v>2122.2103000000002</v>
      </c>
      <c r="E167" t="s">
        <v>2</v>
      </c>
    </row>
    <row r="168" spans="3:5" x14ac:dyDescent="0.25">
      <c r="C168" t="s">
        <v>1</v>
      </c>
      <c r="D168">
        <v>2102.2100999999998</v>
      </c>
      <c r="E168" t="s">
        <v>2</v>
      </c>
    </row>
    <row r="169" spans="3:5" x14ac:dyDescent="0.25">
      <c r="C169" t="s">
        <v>1</v>
      </c>
      <c r="D169">
        <v>2059.2037</v>
      </c>
      <c r="E169" t="s">
        <v>2</v>
      </c>
    </row>
    <row r="170" spans="3:5" x14ac:dyDescent="0.25">
      <c r="C170" t="s">
        <v>1</v>
      </c>
      <c r="D170">
        <v>2016.2013999999999</v>
      </c>
      <c r="E170" t="s">
        <v>2</v>
      </c>
    </row>
    <row r="171" spans="3:5" x14ac:dyDescent="0.25">
      <c r="C171" t="s">
        <v>1</v>
      </c>
      <c r="D171">
        <v>1992.1971000000001</v>
      </c>
      <c r="E171" t="s">
        <v>2</v>
      </c>
    </row>
    <row r="172" spans="3:5" x14ac:dyDescent="0.25">
      <c r="C172" t="s">
        <v>1</v>
      </c>
      <c r="D172">
        <v>1951.1949</v>
      </c>
      <c r="E172" t="s">
        <v>2</v>
      </c>
    </row>
    <row r="173" spans="3:5" x14ac:dyDescent="0.25">
      <c r="C173" t="s">
        <v>1</v>
      </c>
      <c r="D173">
        <v>1930.1909000000001</v>
      </c>
      <c r="E173" t="s">
        <v>2</v>
      </c>
    </row>
    <row r="174" spans="3:5" x14ac:dyDescent="0.25">
      <c r="C174" t="s">
        <v>1</v>
      </c>
      <c r="D174">
        <v>1869.1866</v>
      </c>
      <c r="E174" t="s">
        <v>2</v>
      </c>
    </row>
    <row r="175" spans="3:5" x14ac:dyDescent="0.25">
      <c r="C175" t="s">
        <v>1</v>
      </c>
      <c r="D175">
        <v>1850.1845000000001</v>
      </c>
      <c r="E175" t="s">
        <v>2</v>
      </c>
    </row>
    <row r="176" spans="3:5" x14ac:dyDescent="0.25">
      <c r="C176" t="s">
        <v>1</v>
      </c>
      <c r="D176">
        <v>1810.1782000000001</v>
      </c>
      <c r="E176" t="s">
        <v>2</v>
      </c>
    </row>
    <row r="177" spans="3:5" x14ac:dyDescent="0.25">
      <c r="C177" t="s">
        <v>1</v>
      </c>
      <c r="D177">
        <v>1789.1783</v>
      </c>
      <c r="E177" t="s">
        <v>2</v>
      </c>
    </row>
    <row r="178" spans="3:5" x14ac:dyDescent="0.25">
      <c r="C178" t="s">
        <v>1</v>
      </c>
      <c r="D178">
        <v>1748.172</v>
      </c>
      <c r="E178" t="s">
        <v>2</v>
      </c>
    </row>
    <row r="179" spans="3:5" x14ac:dyDescent="0.25">
      <c r="C179" t="s">
        <v>1</v>
      </c>
      <c r="D179">
        <v>1706.1697999999999</v>
      </c>
      <c r="E179" t="s">
        <v>2</v>
      </c>
    </row>
    <row r="180" spans="3:5" x14ac:dyDescent="0.25">
      <c r="C180" t="s">
        <v>1</v>
      </c>
      <c r="D180">
        <v>1685.1655000000001</v>
      </c>
      <c r="E180" t="s">
        <v>2</v>
      </c>
    </row>
    <row r="181" spans="3:5" x14ac:dyDescent="0.25">
      <c r="C181" t="s">
        <v>1</v>
      </c>
      <c r="D181">
        <v>1623.1614</v>
      </c>
      <c r="E181" t="s">
        <v>2</v>
      </c>
    </row>
    <row r="182" spans="3:5" x14ac:dyDescent="0.25">
      <c r="C182" t="s">
        <v>1</v>
      </c>
      <c r="D182">
        <v>1623.1594</v>
      </c>
      <c r="E182" t="s">
        <v>2</v>
      </c>
    </row>
    <row r="183" spans="3:5" x14ac:dyDescent="0.25">
      <c r="C183" t="s">
        <v>1</v>
      </c>
      <c r="D183">
        <v>1560.1550999999999</v>
      </c>
      <c r="E183" t="s">
        <v>2</v>
      </c>
    </row>
    <row r="184" spans="3:5" x14ac:dyDescent="0.25">
      <c r="C184" t="s">
        <v>1</v>
      </c>
      <c r="D184">
        <v>1544.153</v>
      </c>
      <c r="E184" t="s">
        <v>2</v>
      </c>
    </row>
    <row r="185" spans="3:5" x14ac:dyDescent="0.25">
      <c r="C185" t="s">
        <v>1</v>
      </c>
      <c r="D185">
        <v>1513.1484</v>
      </c>
      <c r="E185" t="s">
        <v>2</v>
      </c>
    </row>
    <row r="186" spans="3:5" x14ac:dyDescent="0.25">
      <c r="C186" t="s">
        <v>1</v>
      </c>
      <c r="D186">
        <v>1471.1463000000001</v>
      </c>
      <c r="E186" t="s">
        <v>2</v>
      </c>
    </row>
    <row r="187" spans="3:5" x14ac:dyDescent="0.25">
      <c r="C187" t="s">
        <v>1</v>
      </c>
      <c r="D187">
        <v>1450.1421</v>
      </c>
      <c r="E187" t="s">
        <v>2</v>
      </c>
    </row>
    <row r="188" spans="3:5" x14ac:dyDescent="0.25">
      <c r="C188" t="s">
        <v>1</v>
      </c>
      <c r="D188">
        <v>1419.1404</v>
      </c>
      <c r="E188" t="s">
        <v>2</v>
      </c>
    </row>
    <row r="189" spans="3:5" x14ac:dyDescent="0.25">
      <c r="C189" t="s">
        <v>1</v>
      </c>
      <c r="D189">
        <v>1403.1371999999999</v>
      </c>
      <c r="E189" t="s">
        <v>2</v>
      </c>
    </row>
    <row r="190" spans="3:5" x14ac:dyDescent="0.25">
      <c r="C190" t="s">
        <v>1</v>
      </c>
      <c r="D190">
        <v>1340.1331</v>
      </c>
      <c r="E190" t="s">
        <v>2</v>
      </c>
    </row>
    <row r="191" spans="3:5" x14ac:dyDescent="0.25">
      <c r="C191" t="s">
        <v>1</v>
      </c>
      <c r="D191">
        <v>1341.1309000000001</v>
      </c>
      <c r="E191" t="s">
        <v>2</v>
      </c>
    </row>
    <row r="192" spans="3:5" x14ac:dyDescent="0.25">
      <c r="C192" t="s">
        <v>1</v>
      </c>
      <c r="D192">
        <v>1294.1271999999999</v>
      </c>
      <c r="E192" t="s">
        <v>2</v>
      </c>
    </row>
    <row r="193" spans="3:5" x14ac:dyDescent="0.25">
      <c r="C193" t="s">
        <v>1</v>
      </c>
      <c r="D193">
        <v>1278.1261999999999</v>
      </c>
      <c r="E193" t="s">
        <v>2</v>
      </c>
    </row>
    <row r="194" spans="3:5" x14ac:dyDescent="0.25">
      <c r="C194" t="s">
        <v>1</v>
      </c>
      <c r="D194">
        <v>1246.1216999999999</v>
      </c>
      <c r="E194" t="s">
        <v>2</v>
      </c>
    </row>
    <row r="195" spans="3:5" x14ac:dyDescent="0.25">
      <c r="C195" t="s">
        <v>1</v>
      </c>
      <c r="D195">
        <v>1215.1199999999999</v>
      </c>
      <c r="E195" t="s">
        <v>2</v>
      </c>
    </row>
    <row r="196" spans="3:5" x14ac:dyDescent="0.25">
      <c r="C196" t="s">
        <v>1</v>
      </c>
      <c r="D196">
        <v>1200.1168</v>
      </c>
      <c r="E196" t="s">
        <v>2</v>
      </c>
    </row>
    <row r="197" spans="3:5" x14ac:dyDescent="0.25">
      <c r="C197" t="s">
        <v>1</v>
      </c>
      <c r="D197">
        <v>1178.1157000000001</v>
      </c>
      <c r="E197" t="s">
        <v>2</v>
      </c>
    </row>
    <row r="198" spans="3:5" x14ac:dyDescent="0.25">
      <c r="C198" t="s">
        <v>1</v>
      </c>
      <c r="D198">
        <v>1168.1138000000001</v>
      </c>
      <c r="E198" t="s">
        <v>2</v>
      </c>
    </row>
    <row r="199" spans="3:5" x14ac:dyDescent="0.25">
      <c r="C199" t="s">
        <v>1</v>
      </c>
      <c r="D199">
        <v>1121.1106</v>
      </c>
      <c r="E199" t="s">
        <v>2</v>
      </c>
    </row>
    <row r="200" spans="3:5" x14ac:dyDescent="0.25">
      <c r="C200" t="s">
        <v>1</v>
      </c>
      <c r="D200">
        <v>1111.1089999999999</v>
      </c>
      <c r="E200" t="s">
        <v>2</v>
      </c>
    </row>
    <row r="201" spans="3:5" x14ac:dyDescent="0.25">
      <c r="C201" t="s">
        <v>1</v>
      </c>
      <c r="D201">
        <v>1090.1059</v>
      </c>
      <c r="E201" t="s">
        <v>2</v>
      </c>
    </row>
    <row r="202" spans="3:5" x14ac:dyDescent="0.25">
      <c r="C202" t="s">
        <v>1</v>
      </c>
      <c r="D202">
        <v>1080.106</v>
      </c>
      <c r="E202" t="s">
        <v>2</v>
      </c>
    </row>
    <row r="203" spans="3:5" x14ac:dyDescent="0.25">
      <c r="C203" t="s">
        <v>1</v>
      </c>
      <c r="D203">
        <v>1059.1026999999999</v>
      </c>
      <c r="E203" t="s">
        <v>2</v>
      </c>
    </row>
    <row r="204" spans="3:5" x14ac:dyDescent="0.25">
      <c r="C204" t="s">
        <v>1</v>
      </c>
      <c r="D204">
        <v>1038.1016999999999</v>
      </c>
      <c r="E204" t="s">
        <v>2</v>
      </c>
    </row>
    <row r="205" spans="3:5" x14ac:dyDescent="0.25">
      <c r="C205" t="s">
        <v>1</v>
      </c>
      <c r="D205">
        <v>1028.9949999999999</v>
      </c>
      <c r="E205" t="s">
        <v>2</v>
      </c>
    </row>
    <row r="206" spans="3:5" x14ac:dyDescent="0.25">
      <c r="C206" t="s">
        <v>1</v>
      </c>
      <c r="D206">
        <v>996.97500000000002</v>
      </c>
      <c r="E206" t="s">
        <v>2</v>
      </c>
    </row>
    <row r="207" spans="3:5" x14ac:dyDescent="0.25">
      <c r="C207" t="s">
        <v>1</v>
      </c>
      <c r="D207">
        <v>996.96500000000003</v>
      </c>
      <c r="E207" t="s">
        <v>2</v>
      </c>
    </row>
    <row r="208" spans="3:5" x14ac:dyDescent="0.25">
      <c r="C208" t="s">
        <v>1</v>
      </c>
      <c r="D208">
        <v>980.95600000000002</v>
      </c>
      <c r="E208" t="s">
        <v>2</v>
      </c>
    </row>
    <row r="209" spans="3:5" x14ac:dyDescent="0.25">
      <c r="C209" t="s">
        <v>1</v>
      </c>
      <c r="D209">
        <v>976.94899999999996</v>
      </c>
      <c r="E209" t="s">
        <v>2</v>
      </c>
    </row>
    <row r="210" spans="3:5" x14ac:dyDescent="0.25">
      <c r="C210" t="s">
        <v>1</v>
      </c>
      <c r="D210">
        <v>965.93299999999999</v>
      </c>
      <c r="E210" t="s">
        <v>2</v>
      </c>
    </row>
    <row r="211" spans="3:5" x14ac:dyDescent="0.25">
      <c r="C211" t="s">
        <v>1</v>
      </c>
      <c r="D211">
        <v>955.92899999999997</v>
      </c>
      <c r="E211" t="s">
        <v>2</v>
      </c>
    </row>
    <row r="212" spans="3:5" x14ac:dyDescent="0.25">
      <c r="C212" t="s">
        <v>1</v>
      </c>
      <c r="D212">
        <v>951.91800000000001</v>
      </c>
      <c r="E212" t="s">
        <v>2</v>
      </c>
    </row>
    <row r="213" spans="3:5" x14ac:dyDescent="0.25">
      <c r="C213" t="s">
        <v>1</v>
      </c>
      <c r="D213">
        <v>950.91800000000001</v>
      </c>
      <c r="E213" t="s">
        <v>2</v>
      </c>
    </row>
    <row r="214" spans="3:5" x14ac:dyDescent="0.25">
      <c r="C214" t="s">
        <v>1</v>
      </c>
      <c r="D214">
        <v>949.91700000000003</v>
      </c>
      <c r="E214" t="s">
        <v>2</v>
      </c>
    </row>
    <row r="215" spans="3:5" x14ac:dyDescent="0.25">
      <c r="C215" t="s">
        <v>1</v>
      </c>
      <c r="D215">
        <v>934.90700000000004</v>
      </c>
      <c r="E215" t="s">
        <v>2</v>
      </c>
    </row>
    <row r="216" spans="3:5" x14ac:dyDescent="0.25">
      <c r="C216" t="s">
        <v>1</v>
      </c>
      <c r="D216">
        <v>933.90200000000004</v>
      </c>
      <c r="E216" t="s">
        <v>2</v>
      </c>
    </row>
    <row r="217" spans="3:5" x14ac:dyDescent="0.25">
      <c r="C217" t="s">
        <v>1</v>
      </c>
      <c r="D217">
        <v>934.90200000000004</v>
      </c>
      <c r="E217" t="s">
        <v>2</v>
      </c>
    </row>
    <row r="218" spans="3:5" x14ac:dyDescent="0.25">
      <c r="C218" t="s">
        <v>1</v>
      </c>
      <c r="D218">
        <v>934.90200000000004</v>
      </c>
      <c r="E218" t="s">
        <v>2</v>
      </c>
    </row>
    <row r="219" spans="3:5" x14ac:dyDescent="0.25">
      <c r="C219" t="s">
        <v>1</v>
      </c>
      <c r="D219">
        <v>934.90300000000002</v>
      </c>
      <c r="E219" t="s">
        <v>2</v>
      </c>
    </row>
    <row r="220" spans="3:5" x14ac:dyDescent="0.25">
      <c r="C220" t="s">
        <v>1</v>
      </c>
      <c r="D220">
        <v>945.90700000000004</v>
      </c>
      <c r="E220" t="s">
        <v>2</v>
      </c>
    </row>
    <row r="221" spans="3:5" x14ac:dyDescent="0.25">
      <c r="C221" t="s">
        <v>1</v>
      </c>
      <c r="D221">
        <v>950.91800000000001</v>
      </c>
      <c r="E221" t="s">
        <v>2</v>
      </c>
    </row>
    <row r="222" spans="3:5" x14ac:dyDescent="0.25">
      <c r="C222" t="s">
        <v>1</v>
      </c>
      <c r="D222">
        <v>950.91600000000005</v>
      </c>
      <c r="E222" t="s">
        <v>2</v>
      </c>
    </row>
    <row r="223" spans="3:5" x14ac:dyDescent="0.25">
      <c r="C223" t="s">
        <v>1</v>
      </c>
      <c r="D223">
        <v>950.91800000000001</v>
      </c>
      <c r="E223" t="s">
        <v>2</v>
      </c>
    </row>
    <row r="224" spans="3:5" x14ac:dyDescent="0.25">
      <c r="C224" t="s">
        <v>1</v>
      </c>
      <c r="D224">
        <v>964.928</v>
      </c>
      <c r="E224" t="s">
        <v>2</v>
      </c>
    </row>
    <row r="225" spans="3:5" x14ac:dyDescent="0.25">
      <c r="C225" t="s">
        <v>1</v>
      </c>
      <c r="D225">
        <v>970.93299999999999</v>
      </c>
      <c r="E225" t="s">
        <v>2</v>
      </c>
    </row>
    <row r="226" spans="3:5" x14ac:dyDescent="0.25">
      <c r="C226" t="s">
        <v>1</v>
      </c>
      <c r="D226">
        <v>981.94899999999996</v>
      </c>
      <c r="E226" t="s">
        <v>2</v>
      </c>
    </row>
    <row r="227" spans="3:5" x14ac:dyDescent="0.25">
      <c r="C227" t="s">
        <v>1</v>
      </c>
      <c r="D227">
        <v>986.95</v>
      </c>
      <c r="E227" t="s">
        <v>2</v>
      </c>
    </row>
    <row r="228" spans="3:5" x14ac:dyDescent="0.25">
      <c r="C228" t="s">
        <v>1</v>
      </c>
      <c r="D228">
        <v>996.96500000000003</v>
      </c>
      <c r="E228" t="s">
        <v>2</v>
      </c>
    </row>
    <row r="229" spans="3:5" x14ac:dyDescent="0.25">
      <c r="C229" t="s">
        <v>1</v>
      </c>
      <c r="D229">
        <v>1017.975</v>
      </c>
      <c r="E229" t="s">
        <v>2</v>
      </c>
    </row>
    <row r="230" spans="3:5" x14ac:dyDescent="0.25">
      <c r="C230" t="s">
        <v>1</v>
      </c>
      <c r="D230">
        <v>1028.9949999999999</v>
      </c>
      <c r="E230" t="s">
        <v>2</v>
      </c>
    </row>
    <row r="231" spans="3:5" x14ac:dyDescent="0.25">
      <c r="C231" t="s">
        <v>1</v>
      </c>
      <c r="D231">
        <v>1059.1016999999999</v>
      </c>
      <c r="E231" t="s">
        <v>2</v>
      </c>
    </row>
    <row r="232" spans="3:5" x14ac:dyDescent="0.25">
      <c r="C232" t="s">
        <v>1</v>
      </c>
      <c r="D232">
        <v>1058.1027999999999</v>
      </c>
      <c r="E232" t="s">
        <v>2</v>
      </c>
    </row>
    <row r="233" spans="3:5" x14ac:dyDescent="0.25">
      <c r="C233" t="s">
        <v>1</v>
      </c>
      <c r="D233">
        <v>1090.1048000000001</v>
      </c>
      <c r="E233" t="s">
        <v>2</v>
      </c>
    </row>
    <row r="234" spans="3:5" x14ac:dyDescent="0.25">
      <c r="C234" t="s">
        <v>1</v>
      </c>
      <c r="D234">
        <v>1100.1059</v>
      </c>
      <c r="E234" t="s">
        <v>2</v>
      </c>
    </row>
    <row r="235" spans="3:5" x14ac:dyDescent="0.25">
      <c r="C235" t="s">
        <v>1</v>
      </c>
      <c r="D235">
        <v>1122.1089999999999</v>
      </c>
      <c r="E235" t="s">
        <v>2</v>
      </c>
    </row>
    <row r="236" spans="3:5" x14ac:dyDescent="0.25">
      <c r="C236" t="s">
        <v>1</v>
      </c>
      <c r="D236">
        <v>1152.1107</v>
      </c>
      <c r="E236" t="s">
        <v>2</v>
      </c>
    </row>
    <row r="237" spans="3:5" x14ac:dyDescent="0.25">
      <c r="C237" t="s">
        <v>1</v>
      </c>
      <c r="D237">
        <v>1169.1138000000001</v>
      </c>
      <c r="E237" t="s">
        <v>2</v>
      </c>
    </row>
    <row r="238" spans="3:5" x14ac:dyDescent="0.25">
      <c r="C238" t="s">
        <v>1</v>
      </c>
      <c r="D238">
        <v>1190.1148000000001</v>
      </c>
      <c r="E238" t="s">
        <v>2</v>
      </c>
    </row>
    <row r="239" spans="3:5" x14ac:dyDescent="0.25">
      <c r="C239" t="s">
        <v>1</v>
      </c>
      <c r="D239">
        <v>1199.1168</v>
      </c>
      <c r="E239" t="s">
        <v>2</v>
      </c>
    </row>
    <row r="240" spans="3:5" x14ac:dyDescent="0.25">
      <c r="C240" t="s">
        <v>1</v>
      </c>
      <c r="D240">
        <v>1246.1199999999999</v>
      </c>
      <c r="E240" t="s">
        <v>2</v>
      </c>
    </row>
    <row r="241" spans="3:5" x14ac:dyDescent="0.25">
      <c r="C241" t="s">
        <v>1</v>
      </c>
      <c r="D241">
        <v>1246.1215</v>
      </c>
      <c r="E241" t="s">
        <v>2</v>
      </c>
    </row>
    <row r="242" spans="3:5" x14ac:dyDescent="0.25">
      <c r="C242" t="s">
        <v>1</v>
      </c>
      <c r="D242">
        <v>1294.1261999999999</v>
      </c>
      <c r="E242" t="s">
        <v>2</v>
      </c>
    </row>
    <row r="243" spans="3:5" x14ac:dyDescent="0.25">
      <c r="C243" t="s">
        <v>1</v>
      </c>
      <c r="D243">
        <v>1308.1261999999999</v>
      </c>
      <c r="E243" t="s">
        <v>2</v>
      </c>
    </row>
    <row r="244" spans="3:5" x14ac:dyDescent="0.25">
      <c r="C244" t="s">
        <v>1</v>
      </c>
      <c r="D244">
        <v>1340.1310000000001</v>
      </c>
      <c r="E244" t="s">
        <v>2</v>
      </c>
    </row>
    <row r="245" spans="3:5" x14ac:dyDescent="0.25">
      <c r="C245" t="s">
        <v>1</v>
      </c>
      <c r="D245">
        <v>1381.1331</v>
      </c>
      <c r="E245" t="s">
        <v>2</v>
      </c>
    </row>
    <row r="246" spans="3:5" x14ac:dyDescent="0.25">
      <c r="C246" t="s">
        <v>1</v>
      </c>
      <c r="D246">
        <v>1404.1373000000001</v>
      </c>
      <c r="E246" t="s">
        <v>2</v>
      </c>
    </row>
    <row r="247" spans="3:5" x14ac:dyDescent="0.25">
      <c r="C247" t="s">
        <v>1</v>
      </c>
      <c r="D247">
        <v>1434.1387999999999</v>
      </c>
      <c r="E247" t="s">
        <v>2</v>
      </c>
    </row>
    <row r="248" spans="3:5" x14ac:dyDescent="0.25">
      <c r="C248" t="s">
        <v>1</v>
      </c>
      <c r="D248">
        <v>1450.1421</v>
      </c>
      <c r="E248" t="s">
        <v>2</v>
      </c>
    </row>
    <row r="249" spans="3:5" x14ac:dyDescent="0.25">
      <c r="C249" t="s">
        <v>1</v>
      </c>
      <c r="D249">
        <v>1512.1463000000001</v>
      </c>
      <c r="E249" t="s">
        <v>2</v>
      </c>
    </row>
    <row r="250" spans="3:5" x14ac:dyDescent="0.25">
      <c r="C250" t="s">
        <v>1</v>
      </c>
      <c r="D250">
        <v>1528.1483000000001</v>
      </c>
      <c r="E250" t="s">
        <v>2</v>
      </c>
    </row>
    <row r="251" spans="3:5" x14ac:dyDescent="0.25">
      <c r="C251" t="s">
        <v>1</v>
      </c>
      <c r="D251">
        <v>1560.153</v>
      </c>
      <c r="E251" t="s">
        <v>2</v>
      </c>
    </row>
    <row r="252" spans="3:5" x14ac:dyDescent="0.25">
      <c r="C252" t="s">
        <v>1</v>
      </c>
      <c r="D252">
        <v>1581.1531</v>
      </c>
      <c r="E252" t="s">
        <v>2</v>
      </c>
    </row>
    <row r="253" spans="3:5" x14ac:dyDescent="0.25">
      <c r="C253" t="s">
        <v>1</v>
      </c>
      <c r="D253">
        <v>1623.1594</v>
      </c>
      <c r="E253" t="s">
        <v>2</v>
      </c>
    </row>
    <row r="254" spans="3:5" x14ac:dyDescent="0.25">
      <c r="C254" t="s">
        <v>1</v>
      </c>
      <c r="D254">
        <v>1664.1614</v>
      </c>
      <c r="E254" t="s">
        <v>2</v>
      </c>
    </row>
    <row r="255" spans="3:5" x14ac:dyDescent="0.25">
      <c r="C255" t="s">
        <v>1</v>
      </c>
      <c r="D255">
        <v>1685.1655000000001</v>
      </c>
      <c r="E255" t="s">
        <v>2</v>
      </c>
    </row>
    <row r="256" spans="3:5" x14ac:dyDescent="0.25">
      <c r="C256" t="s">
        <v>1</v>
      </c>
      <c r="D256">
        <v>1747.1697999999999</v>
      </c>
      <c r="E256" t="s">
        <v>2</v>
      </c>
    </row>
    <row r="257" spans="3:5" x14ac:dyDescent="0.25">
      <c r="C257" t="s">
        <v>1</v>
      </c>
      <c r="D257">
        <v>1747.1719000000001</v>
      </c>
      <c r="E257" t="s">
        <v>2</v>
      </c>
    </row>
    <row r="258" spans="3:5" x14ac:dyDescent="0.25">
      <c r="C258" t="s">
        <v>1</v>
      </c>
      <c r="D258">
        <v>1809.1762000000001</v>
      </c>
      <c r="E258" t="s">
        <v>2</v>
      </c>
    </row>
    <row r="259" spans="3:5" x14ac:dyDescent="0.25">
      <c r="C259" t="s">
        <v>1</v>
      </c>
      <c r="D259">
        <v>1830.1782000000001</v>
      </c>
      <c r="E259" t="s">
        <v>2</v>
      </c>
    </row>
    <row r="260" spans="3:5" x14ac:dyDescent="0.25">
      <c r="C260" t="s">
        <v>1</v>
      </c>
      <c r="D260">
        <v>1870.1845000000001</v>
      </c>
      <c r="E260" t="s">
        <v>2</v>
      </c>
    </row>
    <row r="261" spans="3:5" x14ac:dyDescent="0.25">
      <c r="C261" t="s">
        <v>1</v>
      </c>
      <c r="D261">
        <v>1910.1867999999999</v>
      </c>
      <c r="E261" t="s">
        <v>2</v>
      </c>
    </row>
    <row r="262" spans="3:5" x14ac:dyDescent="0.25">
      <c r="C262" t="s">
        <v>1</v>
      </c>
      <c r="D262">
        <v>1929.1908000000001</v>
      </c>
      <c r="E262" t="s">
        <v>2</v>
      </c>
    </row>
    <row r="263" spans="3:5" x14ac:dyDescent="0.25">
      <c r="C263" t="s">
        <v>1</v>
      </c>
      <c r="D263">
        <v>1972.1929</v>
      </c>
      <c r="E263" t="s">
        <v>2</v>
      </c>
    </row>
    <row r="264" spans="3:5" x14ac:dyDescent="0.25">
      <c r="C264" t="s">
        <v>1</v>
      </c>
      <c r="D264">
        <v>1992.1971000000001</v>
      </c>
      <c r="E264" t="s">
        <v>2</v>
      </c>
    </row>
    <row r="265" spans="3:5" x14ac:dyDescent="0.25">
      <c r="C265" t="s">
        <v>1</v>
      </c>
      <c r="D265">
        <v>2058.2015000000001</v>
      </c>
      <c r="E265" t="s">
        <v>2</v>
      </c>
    </row>
    <row r="266" spans="3:5" x14ac:dyDescent="0.25">
      <c r="C266" t="s">
        <v>1</v>
      </c>
      <c r="D266">
        <v>2057.2035999999998</v>
      </c>
      <c r="E266" t="s">
        <v>2</v>
      </c>
    </row>
    <row r="267" spans="3:5" x14ac:dyDescent="0.25">
      <c r="C267" t="s">
        <v>1</v>
      </c>
      <c r="D267">
        <v>2122.2096999999999</v>
      </c>
      <c r="E267" t="s">
        <v>2</v>
      </c>
    </row>
    <row r="268" spans="3:5" x14ac:dyDescent="0.25">
      <c r="C268" t="s">
        <v>1</v>
      </c>
      <c r="D268">
        <v>2144.2100999999998</v>
      </c>
      <c r="E268" t="s">
        <v>2</v>
      </c>
    </row>
    <row r="269" spans="3:5" x14ac:dyDescent="0.25">
      <c r="C269" t="s">
        <v>1</v>
      </c>
      <c r="D269">
        <v>2186.2165</v>
      </c>
      <c r="E269" t="s">
        <v>2</v>
      </c>
    </row>
    <row r="270" spans="3:5" x14ac:dyDescent="0.25">
      <c r="C270" t="s">
        <v>1</v>
      </c>
      <c r="D270">
        <v>2227.2184999999999</v>
      </c>
      <c r="E270" t="s">
        <v>2</v>
      </c>
    </row>
    <row r="271" spans="3:5" x14ac:dyDescent="0.25">
      <c r="C271" t="s">
        <v>1</v>
      </c>
      <c r="D271">
        <v>2249.2226999999998</v>
      </c>
      <c r="E271" t="s">
        <v>2</v>
      </c>
    </row>
    <row r="272" spans="3:5" x14ac:dyDescent="0.25">
      <c r="C272" t="s">
        <v>1</v>
      </c>
      <c r="D272">
        <v>2290.2247000000002</v>
      </c>
      <c r="E272" t="s">
        <v>2</v>
      </c>
    </row>
    <row r="273" spans="3:5" x14ac:dyDescent="0.25">
      <c r="C273" t="s">
        <v>1</v>
      </c>
      <c r="D273">
        <v>2311.2289999999998</v>
      </c>
      <c r="E273" t="s">
        <v>2</v>
      </c>
    </row>
    <row r="274" spans="3:5" x14ac:dyDescent="0.25">
      <c r="C274" t="s">
        <v>1</v>
      </c>
      <c r="D274">
        <v>2357.2321000000002</v>
      </c>
      <c r="E274" t="s">
        <v>2</v>
      </c>
    </row>
    <row r="275" spans="3:5" x14ac:dyDescent="0.25">
      <c r="C275" t="s">
        <v>1</v>
      </c>
      <c r="D275">
        <v>2380.2337000000002</v>
      </c>
      <c r="E275" t="s">
        <v>2</v>
      </c>
    </row>
    <row r="276" spans="3:5" x14ac:dyDescent="0.25">
      <c r="C276" t="s">
        <v>1</v>
      </c>
      <c r="D276">
        <v>2421.2399999999998</v>
      </c>
      <c r="E276" t="s">
        <v>2</v>
      </c>
    </row>
    <row r="277" spans="3:5" x14ac:dyDescent="0.25">
      <c r="C277" t="s">
        <v>1</v>
      </c>
      <c r="D277">
        <v>2437.2401</v>
      </c>
      <c r="E277" t="s">
        <v>2</v>
      </c>
    </row>
    <row r="278" spans="3:5" x14ac:dyDescent="0.25">
      <c r="C278" t="s">
        <v>1</v>
      </c>
      <c r="D278">
        <v>2468.2447000000002</v>
      </c>
      <c r="E278" t="s">
        <v>2</v>
      </c>
    </row>
    <row r="279" spans="3:5" x14ac:dyDescent="0.25">
      <c r="C279" t="s">
        <v>1</v>
      </c>
      <c r="D279">
        <v>2509.2467999999999</v>
      </c>
      <c r="E279" t="s">
        <v>2</v>
      </c>
    </row>
    <row r="280" spans="3:5" x14ac:dyDescent="0.25">
      <c r="C280" t="s">
        <v>1</v>
      </c>
      <c r="D280">
        <v>2532.2509</v>
      </c>
      <c r="E280" t="s">
        <v>2</v>
      </c>
    </row>
    <row r="281" spans="3:5" x14ac:dyDescent="0.25">
      <c r="C281" t="s">
        <v>1</v>
      </c>
      <c r="D281">
        <v>2578.2541999999999</v>
      </c>
      <c r="E281" t="s">
        <v>2</v>
      </c>
    </row>
    <row r="282" spans="3:5" x14ac:dyDescent="0.25">
      <c r="C282" t="s">
        <v>1</v>
      </c>
      <c r="D282">
        <v>2578.2557000000002</v>
      </c>
      <c r="E282" t="s">
        <v>2</v>
      </c>
    </row>
    <row r="283" spans="3:5" x14ac:dyDescent="0.25">
      <c r="C283" t="s">
        <v>1</v>
      </c>
      <c r="D283">
        <v>2624.2588999999998</v>
      </c>
      <c r="E283" t="s">
        <v>2</v>
      </c>
    </row>
    <row r="284" spans="3:5" x14ac:dyDescent="0.25">
      <c r="C284" t="s">
        <v>1</v>
      </c>
      <c r="D284">
        <v>2641.2604999999999</v>
      </c>
      <c r="E284" t="s">
        <v>2</v>
      </c>
    </row>
    <row r="285" spans="3:5" x14ac:dyDescent="0.25">
      <c r="C285" t="s">
        <v>1</v>
      </c>
      <c r="D285">
        <v>2671.2651000000001</v>
      </c>
      <c r="E285" t="s">
        <v>2</v>
      </c>
    </row>
    <row r="286" spans="3:5" x14ac:dyDescent="0.25">
      <c r="C286" t="s">
        <v>1</v>
      </c>
      <c r="D286">
        <v>2692.2662999999998</v>
      </c>
      <c r="E286" t="s">
        <v>2</v>
      </c>
    </row>
    <row r="287" spans="3:5" x14ac:dyDescent="0.25">
      <c r="C287" t="s">
        <v>1</v>
      </c>
      <c r="D287">
        <v>2703.2683000000002</v>
      </c>
      <c r="E287" t="s">
        <v>2</v>
      </c>
    </row>
    <row r="288" spans="3:5" x14ac:dyDescent="0.25">
      <c r="C288" t="s">
        <v>1</v>
      </c>
      <c r="D288">
        <v>2735.2698999999998</v>
      </c>
      <c r="E288" t="s">
        <v>2</v>
      </c>
    </row>
    <row r="289" spans="3:5" x14ac:dyDescent="0.25">
      <c r="C289" t="s">
        <v>1</v>
      </c>
      <c r="D289">
        <v>2749.2730000000001</v>
      </c>
      <c r="E289" t="s">
        <v>2</v>
      </c>
    </row>
    <row r="290" spans="3:5" x14ac:dyDescent="0.25">
      <c r="C290" t="s">
        <v>1</v>
      </c>
      <c r="D290">
        <v>2781.2750999999998</v>
      </c>
      <c r="E290" t="s">
        <v>2</v>
      </c>
    </row>
    <row r="291" spans="3:5" x14ac:dyDescent="0.25">
      <c r="C291" t="s">
        <v>1</v>
      </c>
      <c r="D291">
        <v>2781.2761999999998</v>
      </c>
      <c r="E291" t="s">
        <v>2</v>
      </c>
    </row>
    <row r="292" spans="3:5" x14ac:dyDescent="0.25">
      <c r="C292" t="s">
        <v>1</v>
      </c>
      <c r="D292">
        <v>2812.2791999999999</v>
      </c>
      <c r="E292" t="s">
        <v>2</v>
      </c>
    </row>
    <row r="293" spans="3:5" x14ac:dyDescent="0.25">
      <c r="C293" t="s">
        <v>1</v>
      </c>
      <c r="D293">
        <v>2823.2793000000001</v>
      </c>
      <c r="E293" t="s">
        <v>2</v>
      </c>
    </row>
    <row r="294" spans="3:5" x14ac:dyDescent="0.25">
      <c r="C294" t="s">
        <v>1</v>
      </c>
      <c r="D294">
        <v>2844.2826</v>
      </c>
      <c r="E294" t="s">
        <v>2</v>
      </c>
    </row>
    <row r="295" spans="3:5" x14ac:dyDescent="0.25">
      <c r="C295" t="s">
        <v>1</v>
      </c>
      <c r="D295">
        <v>2864.2835</v>
      </c>
      <c r="E295" t="s">
        <v>2</v>
      </c>
    </row>
    <row r="296" spans="3:5" x14ac:dyDescent="0.25">
      <c r="C296" t="s">
        <v>1</v>
      </c>
      <c r="D296">
        <v>2876.2856000000002</v>
      </c>
      <c r="E296" t="s">
        <v>2</v>
      </c>
    </row>
    <row r="297" spans="3:5" x14ac:dyDescent="0.25">
      <c r="C297" t="s">
        <v>1</v>
      </c>
      <c r="D297">
        <v>2885.2860999999998</v>
      </c>
      <c r="E297" t="s">
        <v>2</v>
      </c>
    </row>
    <row r="298" spans="3:5" x14ac:dyDescent="0.25">
      <c r="C298" t="s">
        <v>1</v>
      </c>
      <c r="D298">
        <v>2891.2872000000002</v>
      </c>
      <c r="E298" t="s">
        <v>2</v>
      </c>
    </row>
    <row r="299" spans="3:5" x14ac:dyDescent="0.25">
      <c r="C299" t="s">
        <v>1</v>
      </c>
      <c r="D299">
        <v>2906.2882</v>
      </c>
      <c r="E299" t="s">
        <v>2</v>
      </c>
    </row>
    <row r="300" spans="3:5" x14ac:dyDescent="0.25">
      <c r="C300" t="s">
        <v>1</v>
      </c>
      <c r="D300">
        <v>2912.2887999999998</v>
      </c>
      <c r="E300" t="s">
        <v>2</v>
      </c>
    </row>
    <row r="301" spans="3:5" x14ac:dyDescent="0.25">
      <c r="C301" t="s">
        <v>1</v>
      </c>
      <c r="D301">
        <v>2922.2903000000001</v>
      </c>
      <c r="E301" t="s">
        <v>2</v>
      </c>
    </row>
    <row r="302" spans="3:5" x14ac:dyDescent="0.25">
      <c r="C302" t="s">
        <v>1</v>
      </c>
      <c r="D302">
        <v>2921.2903000000001</v>
      </c>
      <c r="E302" t="s">
        <v>2</v>
      </c>
    </row>
    <row r="303" spans="3:5" x14ac:dyDescent="0.25">
      <c r="C303" t="s">
        <v>1</v>
      </c>
      <c r="D303">
        <v>2922.2903000000001</v>
      </c>
      <c r="E303" t="s">
        <v>2</v>
      </c>
    </row>
    <row r="304" spans="3:5" x14ac:dyDescent="0.25">
      <c r="C304" t="s">
        <v>1</v>
      </c>
      <c r="D304">
        <v>2932.2908000000002</v>
      </c>
      <c r="E304" t="s">
        <v>2</v>
      </c>
    </row>
    <row r="305" spans="3:5" x14ac:dyDescent="0.25">
      <c r="C305" t="s">
        <v>1</v>
      </c>
      <c r="D305">
        <v>2938.2918</v>
      </c>
      <c r="E305" t="s">
        <v>2</v>
      </c>
    </row>
    <row r="306" spans="3:5" x14ac:dyDescent="0.25">
      <c r="C306" t="s">
        <v>1</v>
      </c>
      <c r="D306">
        <v>2937.2919000000002</v>
      </c>
      <c r="E306" t="s">
        <v>2</v>
      </c>
    </row>
    <row r="307" spans="3:5" x14ac:dyDescent="0.25">
      <c r="C307" t="s">
        <v>1</v>
      </c>
      <c r="D307">
        <v>2937.2919000000002</v>
      </c>
      <c r="E307" t="s">
        <v>2</v>
      </c>
    </row>
    <row r="308" spans="3:5" x14ac:dyDescent="0.25">
      <c r="C308" t="s">
        <v>1</v>
      </c>
      <c r="D308">
        <v>2937.2919000000002</v>
      </c>
      <c r="E308" t="s">
        <v>2</v>
      </c>
    </row>
    <row r="309" spans="3:5" x14ac:dyDescent="0.25">
      <c r="C309" t="s">
        <v>1</v>
      </c>
      <c r="D309">
        <v>2932.2919000000002</v>
      </c>
      <c r="E309" t="s">
        <v>2</v>
      </c>
    </row>
    <row r="310" spans="3:5" x14ac:dyDescent="0.25">
      <c r="C310" t="s">
        <v>1</v>
      </c>
      <c r="D310">
        <v>2922.2903000000001</v>
      </c>
      <c r="E310" t="s">
        <v>2</v>
      </c>
    </row>
    <row r="311" spans="3:5" x14ac:dyDescent="0.25">
      <c r="C311" t="s">
        <v>1</v>
      </c>
      <c r="D311">
        <v>2921.2903999999999</v>
      </c>
      <c r="E311" t="s">
        <v>2</v>
      </c>
    </row>
    <row r="312" spans="3:5" x14ac:dyDescent="0.25">
      <c r="C312" t="s">
        <v>1</v>
      </c>
      <c r="D312">
        <v>2922.2903000000001</v>
      </c>
      <c r="E312" t="s">
        <v>2</v>
      </c>
    </row>
    <row r="313" spans="3:5" x14ac:dyDescent="0.25">
      <c r="C313" t="s">
        <v>1</v>
      </c>
      <c r="D313">
        <v>2912.2898</v>
      </c>
      <c r="E313" t="s">
        <v>2</v>
      </c>
    </row>
    <row r="314" spans="3:5" x14ac:dyDescent="0.25">
      <c r="C314" t="s">
        <v>1</v>
      </c>
      <c r="D314">
        <v>2906.2887000000001</v>
      </c>
      <c r="E314" t="s">
        <v>2</v>
      </c>
    </row>
    <row r="315" spans="3:5" x14ac:dyDescent="0.25">
      <c r="C315" t="s">
        <v>1</v>
      </c>
      <c r="D315">
        <v>2890.2876999999999</v>
      </c>
      <c r="E315" t="s">
        <v>2</v>
      </c>
    </row>
    <row r="316" spans="3:5" x14ac:dyDescent="0.25">
      <c r="C316" t="s">
        <v>1</v>
      </c>
      <c r="D316">
        <v>2890.2871</v>
      </c>
      <c r="E316" t="s">
        <v>2</v>
      </c>
    </row>
    <row r="317" spans="3:5" x14ac:dyDescent="0.25">
      <c r="C317" t="s">
        <v>1</v>
      </c>
      <c r="D317">
        <v>2875.2856999999999</v>
      </c>
      <c r="E317" t="s">
        <v>2</v>
      </c>
    </row>
    <row r="318" spans="3:5" x14ac:dyDescent="0.25">
      <c r="C318" t="s">
        <v>1</v>
      </c>
      <c r="D318">
        <v>2865.2856000000002</v>
      </c>
      <c r="E318" t="s">
        <v>2</v>
      </c>
    </row>
    <row r="319" spans="3:5" x14ac:dyDescent="0.25">
      <c r="C319" t="s">
        <v>1</v>
      </c>
      <c r="D319">
        <v>2844.2824999999998</v>
      </c>
      <c r="E319" t="s">
        <v>2</v>
      </c>
    </row>
    <row r="320" spans="3:5" x14ac:dyDescent="0.25">
      <c r="C320" t="s">
        <v>1</v>
      </c>
      <c r="D320">
        <v>2823.2813999999998</v>
      </c>
      <c r="E320" t="s">
        <v>2</v>
      </c>
    </row>
    <row r="321" spans="3:5" x14ac:dyDescent="0.25">
      <c r="C321" t="s">
        <v>1</v>
      </c>
      <c r="D321">
        <v>2813.2793000000001</v>
      </c>
      <c r="E321" t="s">
        <v>2</v>
      </c>
    </row>
    <row r="322" spans="3:5" x14ac:dyDescent="0.25">
      <c r="C322" t="s">
        <v>1</v>
      </c>
      <c r="D322">
        <v>2792.2782000000002</v>
      </c>
      <c r="E322" t="s">
        <v>2</v>
      </c>
    </row>
    <row r="323" spans="3:5" x14ac:dyDescent="0.25">
      <c r="C323" t="s">
        <v>1</v>
      </c>
      <c r="D323">
        <v>2781.2761999999998</v>
      </c>
      <c r="E323" t="s">
        <v>2</v>
      </c>
    </row>
    <row r="324" spans="3:5" x14ac:dyDescent="0.25">
      <c r="C324" t="s">
        <v>1</v>
      </c>
      <c r="D324">
        <v>2749.2741000000001</v>
      </c>
      <c r="E324" t="s">
        <v>2</v>
      </c>
    </row>
    <row r="325" spans="3:5" x14ac:dyDescent="0.25">
      <c r="C325" t="s">
        <v>1</v>
      </c>
      <c r="D325">
        <v>2734.2730999999999</v>
      </c>
      <c r="E325" t="s">
        <v>2</v>
      </c>
    </row>
    <row r="326" spans="3:5" x14ac:dyDescent="0.25">
      <c r="C326" t="s">
        <v>1</v>
      </c>
      <c r="D326">
        <v>2704.2683000000002</v>
      </c>
      <c r="E326" t="s">
        <v>2</v>
      </c>
    </row>
    <row r="327" spans="3:5" x14ac:dyDescent="0.25">
      <c r="C327" t="s">
        <v>1</v>
      </c>
      <c r="D327">
        <v>2692.2683999999999</v>
      </c>
      <c r="E327" t="s">
        <v>2</v>
      </c>
    </row>
    <row r="328" spans="3:5" x14ac:dyDescent="0.25">
      <c r="C328" t="s">
        <v>1</v>
      </c>
      <c r="D328">
        <v>2672.2651000000001</v>
      </c>
      <c r="E328" t="s">
        <v>2</v>
      </c>
    </row>
    <row r="329" spans="3:5" x14ac:dyDescent="0.25">
      <c r="C329" t="s">
        <v>1</v>
      </c>
      <c r="D329">
        <v>2640.2636000000002</v>
      </c>
      <c r="E329" t="s">
        <v>2</v>
      </c>
    </row>
    <row r="330" spans="3:5" x14ac:dyDescent="0.25">
      <c r="C330" t="s">
        <v>1</v>
      </c>
      <c r="D330">
        <v>2626.2604000000001</v>
      </c>
      <c r="E330" t="s">
        <v>2</v>
      </c>
    </row>
    <row r="331" spans="3:5" x14ac:dyDescent="0.25">
      <c r="C331" t="s">
        <v>1</v>
      </c>
      <c r="D331">
        <v>2579.2573000000002</v>
      </c>
      <c r="E331" t="s">
        <v>2</v>
      </c>
    </row>
    <row r="332" spans="3:5" x14ac:dyDescent="0.25">
      <c r="C332" t="s">
        <v>1</v>
      </c>
      <c r="D332">
        <v>2578.2557000000002</v>
      </c>
      <c r="E332" t="s">
        <v>2</v>
      </c>
    </row>
    <row r="333" spans="3:5" x14ac:dyDescent="0.25">
      <c r="C333" t="s">
        <v>1</v>
      </c>
      <c r="D333">
        <v>2530.2525999999998</v>
      </c>
      <c r="E333" t="s">
        <v>2</v>
      </c>
    </row>
    <row r="334" spans="3:5" x14ac:dyDescent="0.25">
      <c r="C334" t="s">
        <v>1</v>
      </c>
      <c r="D334">
        <v>2509.2510000000002</v>
      </c>
      <c r="E334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4 a 5 O V 5 d / S O S n A A A A + A A A A B I A H A B D b 2 5 m a W c v U G F j a 2 F n Z S 5 4 b W w g o h g A K K A U A A A A A A A A A A A A A A A A A A A A A A A A A A A A h Y / R C o I w G I V f R X b v p i t h y O + 8 6 F Z B C K L b M Z e N d I q b z X f r o k f q F R L K 6 q 7 L c / g O f O d x u 0 M + d 2 1 w V a P V v c l Q j C M U K C P 7 W p s m Q 5 M 7 h Q z l H C o h L 6 J R w Q I b m 8 5 W Z + j s 3 J A S 4 r 3 H f o P 7 s S E 0 i m J y L I u 9 P K t O h N p Y J 4 x U 6 L O q / 6 8 Q h 8 N L h l P M K E 5 Y w j D d x k D W G k p t v g h d j H E E 5 K e E 3 d S 6 a V R 8 a M O q A L J G I O 8 X / A l Q S w M E F A A C A A g A 4 a 5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T l c z 5 v Z D R A E A A P I B A A A T A B w A R m 9 y b X V s Y X M v U 2 V j d G l v b j E u b S C i G A A o o B Q A A A A A A A A A A A A A A A A A A A A A A A A A A A C N U E 1 L A z E Q v R f 2 P 4 T 1 s o W w 2 P X j Y N m D b B U F K W p 7 s i s l 7 o 5 t b J I p S X b L b u m l f 6 k n w V v Z / 2 W k 0 i p 4 M J f k z c u 8 e W 8 M Z J a j I o P d 3 e l 6 L a 9 l p k x D T j R b R G N W T k 5 I T A R Y r 0 X c a d 7 1 d p M 3 a 3 T F x J R h D 7 N C g r L B N R c Q J q i s A y b w e x f p v c Y 3 m N k q 1 W B q y 9 K 7 5 F G C B Z 2 W 3 B R M 8 B r 0 O G e O 2 A 8 K M 1 P 6 b T r q g e C S u 6 + x T 3 1 K E h S F V C a O K L l S G e Z c T e J O d H Z M y U O B F g a 2 E h A f n m E f F T y 3 6 c 7 w k d 9 n k 2 a 9 3 S x m n C C Z Y 7 6 o m g 9 T o 6 q k Q z V H y c F 3 a Y b s x f U 6 0 9 I J 3 Q D L Q Z t g H 5 e S 0 T d 1 K c Q g Y 4 J p E 1 t d / B z 0 5 J S U 2 y I S W 8 0 P k k P N l H l F L X c 5 h t U c T P A / W 3 S 5 9 J M p U w o E 6 b h N 3 C p 7 f h p + K a w o O V D R b 2 r V 9 l p c / e 2 q + w l Q S w E C L Q A U A A I A C A D h r k 5 X l 3 9 I 5 K c A A A D 4 A A A A E g A A A A A A A A A A A A A A A A A A A A A A Q 2 9 u Z m l n L 1 B h Y 2 t h Z 2 U u e G 1 s U E s B A i 0 A F A A C A A g A 4 a 5 O V w / K 6 a u k A A A A 6 Q A A A B M A A A A A A A A A A A A A A A A A 8 w A A A F t D b 2 5 0 Z W 5 0 X 1 R 5 c G V z X S 5 4 b W x Q S w E C L Q A U A A I A C A D h r k 5 X M + b 2 Q 0 Q B A A D y A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C Q A A A A A A A O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M l 9 h d m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M l 9 h d m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F Q x O T o 1 N T o w M y 4 w N T E 3 O T E x W i I g L z 4 8 R W 5 0 c n k g V H l w Z T 0 i R m l s b E N v b H V t b l R 5 c G V z I i B W Y W x 1 Z T 0 i c 0 F 3 T T 0 i I C 8 + P E V u d H J 5 I F R 5 c G U 9 I k Z p b G x D b 2 x 1 b W 5 O Y W 1 l c y I g V m F s d W U 9 I n N b J n F 1 b 3 Q 7 Q 2 h h b m 5 l b C A x J n F 1 b 3 Q 7 L C Z x d W 9 0 O 0 N o Y W 5 u Z W w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z J f Y X Z n M y 9 a b W l l b m l v b m 8 g d H l w L n t D a G F u b m V s I D E s M H 0 m c X V v d D s s J n F 1 b 3 Q 7 U 2 V j d G l v b j E v c m F 3 M l 9 h d m c z L 1 p t a W V u a W 9 u b y B 0 e X A u e 0 N o Y W 5 u Z W w g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X c y X 2 F 2 Z z M v W m 1 p Z W 5 p b 2 5 v I H R 5 c C 5 7 Q 2 h h b m 5 l b C A x L D B 9 J n F 1 b 3 Q 7 L C Z x d W 9 0 O 1 N l Y 3 R p b 2 4 x L 3 J h d z J f Y X Z n M y 9 a b W l l b m l v b m 8 g d H l w L n t D a G F u b m V s I D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z J f Y X Z n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y X 2 F 2 Z z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c y X 2 F 2 Z z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3 K f p T l b Z V A i W k S f S e j b f 0 A A A A A A g A A A A A A E G Y A A A A B A A A g A A A A Z 8 o H u u 7 J S c v C 4 z M e Z L E r u n H B i R o 6 2 j T g p / F y Z s r W / C o A A A A A D o A A A A A C A A A g A A A A 0 O b l X 2 4 / 6 7 6 J s t C 2 w K R y 4 x p 0 8 H 2 j T o N 4 K r O n 7 X o a 1 h x Q A A A A t h 0 m u u N E 7 h 4 b a 7 4 o H S z S u d p 5 Z R O c L N + Z l p + f 5 g G b 5 h r R u h i G I + 3 K j y W 8 e R N G J a y m K v b W e g t s s g U 9 F 4 4 T X a 1 F N K l 4 s F 0 V 6 b B N 9 P 0 4 w q 6 f m Y d A A A A A / E 8 I W F c + f + + R e y f S v h 9 0 E n 9 F q O + V Q X Y i L Z L M g a q w l o 6 g I B u C P n F H l H a H Y 7 k s W y D 1 B N G E y / E x P d P 7 q v 3 o u u Z j s Q = = < / D a t a M a s h u p > 
</file>

<file path=customXml/itemProps1.xml><?xml version="1.0" encoding="utf-8"?>
<ds:datastoreItem xmlns:ds="http://schemas.openxmlformats.org/officeDocument/2006/customXml" ds:itemID="{FAF17E45-FBE5-4662-8675-88F21D263D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raw2_avg3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Rafał</cp:lastModifiedBy>
  <dcterms:created xsi:type="dcterms:W3CDTF">2023-10-14T20:04:11Z</dcterms:created>
  <dcterms:modified xsi:type="dcterms:W3CDTF">2023-10-22T13:25:13Z</dcterms:modified>
</cp:coreProperties>
</file>